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haohao\Desktop\"/>
    </mc:Choice>
  </mc:AlternateContent>
  <xr:revisionPtr revIDLastSave="0" documentId="13_ncr:1_{B5C0DCEA-A2B0-4FED-B0DA-B34DAF3E3FE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Qlen</a:t>
            </a:r>
            <a:r>
              <a:rPr lang="zh-CN" altLang="en-US"/>
              <a:t>随队列大小变化曲线图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4335666375036454"/>
          <c:w val="0.83251618547681538"/>
          <c:h val="0.72909703995333919"/>
        </c:manualLayout>
      </c:layout>
      <c:scatterChart>
        <c:scatterStyle val="smoothMarker"/>
        <c:varyColors val="0"/>
        <c:ser>
          <c:idx val="0"/>
          <c:order val="0"/>
          <c:tx>
            <c:v>maxq=100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Sheet1!$M$1:$M$4501</c:f>
              <c:numCache>
                <c:formatCode>General</c:formatCode>
                <c:ptCount val="4501"/>
                <c:pt idx="0">
                  <c:v>0</c:v>
                </c:pt>
                <c:pt idx="1">
                  <c:v>1.6361000000000001E-2</c:v>
                </c:pt>
                <c:pt idx="2">
                  <c:v>3.1175000000000001E-2</c:v>
                </c:pt>
                <c:pt idx="3">
                  <c:v>4.3895000000000003E-2</c:v>
                </c:pt>
                <c:pt idx="4">
                  <c:v>5.5574999999999999E-2</c:v>
                </c:pt>
                <c:pt idx="5">
                  <c:v>6.9442000000000004E-2</c:v>
                </c:pt>
                <c:pt idx="6">
                  <c:v>8.2041000000000003E-2</c:v>
                </c:pt>
                <c:pt idx="7">
                  <c:v>9.4872999999999999E-2</c:v>
                </c:pt>
                <c:pt idx="8">
                  <c:v>0.107612</c:v>
                </c:pt>
                <c:pt idx="9">
                  <c:v>0.119187</c:v>
                </c:pt>
                <c:pt idx="10">
                  <c:v>0.13120000000000001</c:v>
                </c:pt>
                <c:pt idx="11">
                  <c:v>0.14387900000000001</c:v>
                </c:pt>
                <c:pt idx="12">
                  <c:v>0.15642</c:v>
                </c:pt>
                <c:pt idx="13">
                  <c:v>0.16839899999999999</c:v>
                </c:pt>
                <c:pt idx="14">
                  <c:v>0.18060599999999999</c:v>
                </c:pt>
                <c:pt idx="15">
                  <c:v>0.19236400000000001</c:v>
                </c:pt>
                <c:pt idx="16">
                  <c:v>0.20420199999999999</c:v>
                </c:pt>
                <c:pt idx="17">
                  <c:v>0.21635399999999999</c:v>
                </c:pt>
                <c:pt idx="18">
                  <c:v>0.22770199999999999</c:v>
                </c:pt>
                <c:pt idx="19">
                  <c:v>0.23923800000000001</c:v>
                </c:pt>
                <c:pt idx="20">
                  <c:v>0.25267299999999998</c:v>
                </c:pt>
                <c:pt idx="21">
                  <c:v>0.26463100000000001</c:v>
                </c:pt>
                <c:pt idx="22">
                  <c:v>0.27616000000000002</c:v>
                </c:pt>
                <c:pt idx="23">
                  <c:v>0.28771099999999999</c:v>
                </c:pt>
                <c:pt idx="24">
                  <c:v>0.30046400000000001</c:v>
                </c:pt>
                <c:pt idx="25">
                  <c:v>0.31363000000000002</c:v>
                </c:pt>
                <c:pt idx="26">
                  <c:v>0.32725399999999999</c:v>
                </c:pt>
                <c:pt idx="27">
                  <c:v>0.34109499999999998</c:v>
                </c:pt>
                <c:pt idx="28">
                  <c:v>0.35278799999999999</c:v>
                </c:pt>
                <c:pt idx="29">
                  <c:v>0.36431200000000002</c:v>
                </c:pt>
                <c:pt idx="30">
                  <c:v>0.37624800000000003</c:v>
                </c:pt>
                <c:pt idx="31">
                  <c:v>0.38788400000000001</c:v>
                </c:pt>
                <c:pt idx="32">
                  <c:v>0.40070600000000001</c:v>
                </c:pt>
                <c:pt idx="33">
                  <c:v>0.415188</c:v>
                </c:pt>
                <c:pt idx="34">
                  <c:v>0.42675000000000002</c:v>
                </c:pt>
                <c:pt idx="35">
                  <c:v>0.43920999999999999</c:v>
                </c:pt>
                <c:pt idx="36">
                  <c:v>0.45088299999999998</c:v>
                </c:pt>
                <c:pt idx="37">
                  <c:v>0.46356999999999998</c:v>
                </c:pt>
                <c:pt idx="38">
                  <c:v>0.47516399999999998</c:v>
                </c:pt>
                <c:pt idx="39">
                  <c:v>0.48651499999999998</c:v>
                </c:pt>
                <c:pt idx="40">
                  <c:v>0.49911</c:v>
                </c:pt>
                <c:pt idx="41">
                  <c:v>0.51216700000000004</c:v>
                </c:pt>
                <c:pt idx="42">
                  <c:v>0.52393400000000001</c:v>
                </c:pt>
                <c:pt idx="43">
                  <c:v>0.54068499999999997</c:v>
                </c:pt>
                <c:pt idx="44">
                  <c:v>0.55331200000000003</c:v>
                </c:pt>
                <c:pt idx="45">
                  <c:v>0.56510899999999997</c:v>
                </c:pt>
                <c:pt idx="46">
                  <c:v>0.57888399999999995</c:v>
                </c:pt>
                <c:pt idx="47">
                  <c:v>0.59134200000000003</c:v>
                </c:pt>
                <c:pt idx="48">
                  <c:v>0.60349699999999995</c:v>
                </c:pt>
                <c:pt idx="49">
                  <c:v>0.617031</c:v>
                </c:pt>
                <c:pt idx="50">
                  <c:v>0.62970499999999996</c:v>
                </c:pt>
                <c:pt idx="51">
                  <c:v>0.64386299999999996</c:v>
                </c:pt>
                <c:pt idx="52">
                  <c:v>0.65558700000000003</c:v>
                </c:pt>
                <c:pt idx="53">
                  <c:v>0.66853200000000002</c:v>
                </c:pt>
                <c:pt idx="54">
                  <c:v>0.68110599999999999</c:v>
                </c:pt>
                <c:pt idx="55">
                  <c:v>0.69288700000000003</c:v>
                </c:pt>
                <c:pt idx="56">
                  <c:v>0.70472599999999996</c:v>
                </c:pt>
                <c:pt idx="57">
                  <c:v>0.717422</c:v>
                </c:pt>
                <c:pt idx="58">
                  <c:v>0.73004500000000005</c:v>
                </c:pt>
                <c:pt idx="59">
                  <c:v>0.74276799999999998</c:v>
                </c:pt>
                <c:pt idx="60">
                  <c:v>0.75431800000000004</c:v>
                </c:pt>
                <c:pt idx="61">
                  <c:v>0.766652</c:v>
                </c:pt>
                <c:pt idx="62">
                  <c:v>0.78125100000000003</c:v>
                </c:pt>
                <c:pt idx="63">
                  <c:v>0.79458300000000004</c:v>
                </c:pt>
                <c:pt idx="64">
                  <c:v>0.80706299999999997</c:v>
                </c:pt>
                <c:pt idx="65">
                  <c:v>0.81928199999999995</c:v>
                </c:pt>
                <c:pt idx="66">
                  <c:v>0.83216000000000001</c:v>
                </c:pt>
                <c:pt idx="67">
                  <c:v>0.84391099999999997</c:v>
                </c:pt>
                <c:pt idx="68">
                  <c:v>0.85855000000000004</c:v>
                </c:pt>
                <c:pt idx="69">
                  <c:v>0.87112900000000004</c:v>
                </c:pt>
                <c:pt idx="70">
                  <c:v>0.88589099999999998</c:v>
                </c:pt>
                <c:pt idx="71">
                  <c:v>0.89856199999999997</c:v>
                </c:pt>
                <c:pt idx="72">
                  <c:v>0.91013699999999997</c:v>
                </c:pt>
                <c:pt idx="73">
                  <c:v>0.92178599999999999</c:v>
                </c:pt>
                <c:pt idx="74">
                  <c:v>0.93625999999999998</c:v>
                </c:pt>
                <c:pt idx="75">
                  <c:v>0.94892399999999999</c:v>
                </c:pt>
                <c:pt idx="76">
                  <c:v>0.96135499999999996</c:v>
                </c:pt>
                <c:pt idx="77">
                  <c:v>0.974136</c:v>
                </c:pt>
                <c:pt idx="78">
                  <c:v>0.98989799999999994</c:v>
                </c:pt>
                <c:pt idx="79">
                  <c:v>1.0024189999999999</c:v>
                </c:pt>
                <c:pt idx="80">
                  <c:v>1.0148790000000001</c:v>
                </c:pt>
                <c:pt idx="81">
                  <c:v>1.0274669999999999</c:v>
                </c:pt>
                <c:pt idx="82">
                  <c:v>1.0400720000000001</c:v>
                </c:pt>
                <c:pt idx="83">
                  <c:v>1.0537160000000001</c:v>
                </c:pt>
                <c:pt idx="84">
                  <c:v>1.0656399999999999</c:v>
                </c:pt>
                <c:pt idx="85">
                  <c:v>1.078281</c:v>
                </c:pt>
                <c:pt idx="86">
                  <c:v>1.0899369999999999</c:v>
                </c:pt>
                <c:pt idx="87">
                  <c:v>1.1013299999999999</c:v>
                </c:pt>
                <c:pt idx="88">
                  <c:v>1.1139380000000001</c:v>
                </c:pt>
                <c:pt idx="89">
                  <c:v>1.127324</c:v>
                </c:pt>
                <c:pt idx="90">
                  <c:v>1.139311</c:v>
                </c:pt>
                <c:pt idx="91">
                  <c:v>1.1555629999999999</c:v>
                </c:pt>
                <c:pt idx="92">
                  <c:v>1.168398</c:v>
                </c:pt>
                <c:pt idx="93">
                  <c:v>1.1805319999999999</c:v>
                </c:pt>
                <c:pt idx="94">
                  <c:v>1.194251</c:v>
                </c:pt>
                <c:pt idx="95">
                  <c:v>1.2068209999999999</c:v>
                </c:pt>
                <c:pt idx="96">
                  <c:v>1.220988</c:v>
                </c:pt>
                <c:pt idx="97">
                  <c:v>1.2346220000000001</c:v>
                </c:pt>
                <c:pt idx="98">
                  <c:v>1.2463299999999999</c:v>
                </c:pt>
                <c:pt idx="99">
                  <c:v>1.2595339999999999</c:v>
                </c:pt>
                <c:pt idx="100">
                  <c:v>1.2712650000000001</c:v>
                </c:pt>
                <c:pt idx="101">
                  <c:v>1.3447359999999999</c:v>
                </c:pt>
                <c:pt idx="102">
                  <c:v>1.357774</c:v>
                </c:pt>
                <c:pt idx="103">
                  <c:v>1.371302</c:v>
                </c:pt>
                <c:pt idx="104">
                  <c:v>1.385195</c:v>
                </c:pt>
                <c:pt idx="105">
                  <c:v>1.397707</c:v>
                </c:pt>
                <c:pt idx="106">
                  <c:v>1.4111579999999999</c:v>
                </c:pt>
                <c:pt idx="107">
                  <c:v>1.423978</c:v>
                </c:pt>
                <c:pt idx="108">
                  <c:v>1.4377390000000001</c:v>
                </c:pt>
                <c:pt idx="109">
                  <c:v>1.4501869999999999</c:v>
                </c:pt>
                <c:pt idx="110">
                  <c:v>1.462866</c:v>
                </c:pt>
                <c:pt idx="111">
                  <c:v>1.474556</c:v>
                </c:pt>
                <c:pt idx="112">
                  <c:v>1.487114</c:v>
                </c:pt>
                <c:pt idx="113">
                  <c:v>1.4992970000000001</c:v>
                </c:pt>
                <c:pt idx="114">
                  <c:v>1.5119819999999999</c:v>
                </c:pt>
                <c:pt idx="115">
                  <c:v>1.52725</c:v>
                </c:pt>
                <c:pt idx="116">
                  <c:v>1.539671</c:v>
                </c:pt>
                <c:pt idx="117">
                  <c:v>1.5533520000000001</c:v>
                </c:pt>
                <c:pt idx="118">
                  <c:v>1.567906</c:v>
                </c:pt>
                <c:pt idx="119">
                  <c:v>1.5824929999999999</c:v>
                </c:pt>
                <c:pt idx="120">
                  <c:v>1.594031</c:v>
                </c:pt>
                <c:pt idx="121">
                  <c:v>1.6059289999999999</c:v>
                </c:pt>
                <c:pt idx="122">
                  <c:v>1.6175630000000001</c:v>
                </c:pt>
                <c:pt idx="123">
                  <c:v>1.6293329999999999</c:v>
                </c:pt>
                <c:pt idx="124">
                  <c:v>1.6435930000000001</c:v>
                </c:pt>
                <c:pt idx="125">
                  <c:v>1.65561</c:v>
                </c:pt>
                <c:pt idx="126">
                  <c:v>1.667297</c:v>
                </c:pt>
                <c:pt idx="127">
                  <c:v>1.6800630000000001</c:v>
                </c:pt>
                <c:pt idx="128">
                  <c:v>1.693581</c:v>
                </c:pt>
                <c:pt idx="129">
                  <c:v>1.706186</c:v>
                </c:pt>
                <c:pt idx="130">
                  <c:v>1.717876</c:v>
                </c:pt>
                <c:pt idx="131">
                  <c:v>1.730288</c:v>
                </c:pt>
                <c:pt idx="132">
                  <c:v>1.7431399999999999</c:v>
                </c:pt>
                <c:pt idx="133">
                  <c:v>1.7559499999999999</c:v>
                </c:pt>
                <c:pt idx="134">
                  <c:v>1.768686</c:v>
                </c:pt>
                <c:pt idx="135">
                  <c:v>1.781229</c:v>
                </c:pt>
                <c:pt idx="136">
                  <c:v>1.7929440000000001</c:v>
                </c:pt>
                <c:pt idx="137">
                  <c:v>1.805636</c:v>
                </c:pt>
                <c:pt idx="138">
                  <c:v>1.8180210000000001</c:v>
                </c:pt>
                <c:pt idx="139">
                  <c:v>1.8342909999999999</c:v>
                </c:pt>
                <c:pt idx="140">
                  <c:v>1.8470200000000001</c:v>
                </c:pt>
                <c:pt idx="141">
                  <c:v>1.8586959999999999</c:v>
                </c:pt>
                <c:pt idx="142">
                  <c:v>1.872368</c:v>
                </c:pt>
                <c:pt idx="143">
                  <c:v>1.8852199999999999</c:v>
                </c:pt>
                <c:pt idx="144">
                  <c:v>1.8975500000000001</c:v>
                </c:pt>
                <c:pt idx="145">
                  <c:v>1.9092089999999999</c:v>
                </c:pt>
                <c:pt idx="146">
                  <c:v>1.921087</c:v>
                </c:pt>
                <c:pt idx="147">
                  <c:v>1.9345410000000001</c:v>
                </c:pt>
                <c:pt idx="148">
                  <c:v>1.947147</c:v>
                </c:pt>
                <c:pt idx="149">
                  <c:v>1.959819</c:v>
                </c:pt>
                <c:pt idx="150">
                  <c:v>1.9728559999999999</c:v>
                </c:pt>
                <c:pt idx="151">
                  <c:v>1.9851369999999999</c:v>
                </c:pt>
                <c:pt idx="152">
                  <c:v>1.996742</c:v>
                </c:pt>
                <c:pt idx="153">
                  <c:v>2.0088279999999998</c:v>
                </c:pt>
                <c:pt idx="154">
                  <c:v>2.020581</c:v>
                </c:pt>
                <c:pt idx="155">
                  <c:v>2.0323609999999999</c:v>
                </c:pt>
                <c:pt idx="156">
                  <c:v>2.0450539999999999</c:v>
                </c:pt>
                <c:pt idx="157">
                  <c:v>2.057239</c:v>
                </c:pt>
                <c:pt idx="158">
                  <c:v>2.0692080000000002</c:v>
                </c:pt>
                <c:pt idx="159">
                  <c:v>2.0816059999999998</c:v>
                </c:pt>
                <c:pt idx="160">
                  <c:v>2.094341</c:v>
                </c:pt>
                <c:pt idx="161">
                  <c:v>2.107297</c:v>
                </c:pt>
                <c:pt idx="162">
                  <c:v>2.1200030000000001</c:v>
                </c:pt>
                <c:pt idx="163">
                  <c:v>2.1317560000000002</c:v>
                </c:pt>
                <c:pt idx="164">
                  <c:v>2.1433300000000002</c:v>
                </c:pt>
                <c:pt idx="165">
                  <c:v>2.1566589999999999</c:v>
                </c:pt>
                <c:pt idx="166">
                  <c:v>2.169314</c:v>
                </c:pt>
                <c:pt idx="167">
                  <c:v>2.1821269999999999</c:v>
                </c:pt>
                <c:pt idx="168">
                  <c:v>2.1939500000000001</c:v>
                </c:pt>
                <c:pt idx="169">
                  <c:v>2.2056490000000002</c:v>
                </c:pt>
                <c:pt idx="170">
                  <c:v>2.219875</c:v>
                </c:pt>
                <c:pt idx="171">
                  <c:v>2.2321759999999999</c:v>
                </c:pt>
                <c:pt idx="172">
                  <c:v>2.2450700000000001</c:v>
                </c:pt>
                <c:pt idx="173">
                  <c:v>2.256453</c:v>
                </c:pt>
                <c:pt idx="174">
                  <c:v>2.2682850000000001</c:v>
                </c:pt>
                <c:pt idx="175">
                  <c:v>2.2809110000000001</c:v>
                </c:pt>
                <c:pt idx="176">
                  <c:v>2.2929900000000001</c:v>
                </c:pt>
                <c:pt idx="177">
                  <c:v>2.3049930000000001</c:v>
                </c:pt>
                <c:pt idx="178">
                  <c:v>2.3209179999999998</c:v>
                </c:pt>
                <c:pt idx="179">
                  <c:v>2.3334260000000002</c:v>
                </c:pt>
                <c:pt idx="180">
                  <c:v>2.3479199999999998</c:v>
                </c:pt>
                <c:pt idx="181">
                  <c:v>2.3597440000000001</c:v>
                </c:pt>
                <c:pt idx="182">
                  <c:v>2.3746510000000001</c:v>
                </c:pt>
                <c:pt idx="183">
                  <c:v>2.3888569999999998</c:v>
                </c:pt>
                <c:pt idx="184">
                  <c:v>2.401497</c:v>
                </c:pt>
                <c:pt idx="185">
                  <c:v>2.4142890000000001</c:v>
                </c:pt>
                <c:pt idx="186">
                  <c:v>2.4257789999999999</c:v>
                </c:pt>
                <c:pt idx="187">
                  <c:v>2.4383339999999998</c:v>
                </c:pt>
                <c:pt idx="188">
                  <c:v>2.4499040000000001</c:v>
                </c:pt>
                <c:pt idx="189">
                  <c:v>2.4624009999999998</c:v>
                </c:pt>
                <c:pt idx="190">
                  <c:v>2.4741590000000002</c:v>
                </c:pt>
                <c:pt idx="191">
                  <c:v>2.4868830000000002</c:v>
                </c:pt>
                <c:pt idx="192">
                  <c:v>2.4995349999999998</c:v>
                </c:pt>
                <c:pt idx="193">
                  <c:v>2.5114179999999999</c:v>
                </c:pt>
                <c:pt idx="194">
                  <c:v>2.523193</c:v>
                </c:pt>
                <c:pt idx="195">
                  <c:v>2.5349460000000001</c:v>
                </c:pt>
                <c:pt idx="196">
                  <c:v>2.5467780000000002</c:v>
                </c:pt>
                <c:pt idx="197">
                  <c:v>2.558983</c:v>
                </c:pt>
                <c:pt idx="198">
                  <c:v>2.5711219999999999</c:v>
                </c:pt>
                <c:pt idx="199">
                  <c:v>2.5830510000000002</c:v>
                </c:pt>
                <c:pt idx="200">
                  <c:v>2.5947629999999999</c:v>
                </c:pt>
                <c:pt idx="201">
                  <c:v>2.60745</c:v>
                </c:pt>
                <c:pt idx="202">
                  <c:v>2.6198139999999999</c:v>
                </c:pt>
                <c:pt idx="203">
                  <c:v>2.631904</c:v>
                </c:pt>
                <c:pt idx="204">
                  <c:v>2.644266</c:v>
                </c:pt>
                <c:pt idx="205">
                  <c:v>2.6568770000000002</c:v>
                </c:pt>
                <c:pt idx="206">
                  <c:v>2.6687120000000002</c:v>
                </c:pt>
                <c:pt idx="207">
                  <c:v>2.6802299999999999</c:v>
                </c:pt>
                <c:pt idx="208">
                  <c:v>2.6929859999999999</c:v>
                </c:pt>
                <c:pt idx="209">
                  <c:v>2.705784</c:v>
                </c:pt>
                <c:pt idx="210">
                  <c:v>2.7175569999999998</c:v>
                </c:pt>
                <c:pt idx="211">
                  <c:v>2.7294480000000001</c:v>
                </c:pt>
                <c:pt idx="212">
                  <c:v>2.741981</c:v>
                </c:pt>
                <c:pt idx="213">
                  <c:v>2.7546759999999999</c:v>
                </c:pt>
                <c:pt idx="214">
                  <c:v>2.7664249999999999</c:v>
                </c:pt>
                <c:pt idx="215">
                  <c:v>2.777971</c:v>
                </c:pt>
                <c:pt idx="216">
                  <c:v>2.7892809999999999</c:v>
                </c:pt>
                <c:pt idx="217">
                  <c:v>2.8015850000000002</c:v>
                </c:pt>
                <c:pt idx="218">
                  <c:v>2.8148140000000001</c:v>
                </c:pt>
                <c:pt idx="219">
                  <c:v>2.8276919999999999</c:v>
                </c:pt>
                <c:pt idx="220">
                  <c:v>2.8393540000000002</c:v>
                </c:pt>
                <c:pt idx="221">
                  <c:v>2.8510930000000001</c:v>
                </c:pt>
                <c:pt idx="222">
                  <c:v>2.8636539999999999</c:v>
                </c:pt>
                <c:pt idx="223">
                  <c:v>2.876401</c:v>
                </c:pt>
                <c:pt idx="224">
                  <c:v>2.8881990000000002</c:v>
                </c:pt>
                <c:pt idx="225">
                  <c:v>2.9004919999999998</c:v>
                </c:pt>
                <c:pt idx="226">
                  <c:v>2.9119199999999998</c:v>
                </c:pt>
                <c:pt idx="227">
                  <c:v>2.9239069999999998</c:v>
                </c:pt>
                <c:pt idx="228">
                  <c:v>2.9364520000000001</c:v>
                </c:pt>
                <c:pt idx="229">
                  <c:v>2.9483950000000001</c:v>
                </c:pt>
                <c:pt idx="230">
                  <c:v>2.960906</c:v>
                </c:pt>
                <c:pt idx="231">
                  <c:v>2.973023</c:v>
                </c:pt>
                <c:pt idx="232">
                  <c:v>2.9846439999999999</c:v>
                </c:pt>
                <c:pt idx="233">
                  <c:v>2.9959690000000001</c:v>
                </c:pt>
                <c:pt idx="234">
                  <c:v>3.0075090000000002</c:v>
                </c:pt>
                <c:pt idx="235">
                  <c:v>3.0202200000000001</c:v>
                </c:pt>
                <c:pt idx="236">
                  <c:v>3.0328629999999999</c:v>
                </c:pt>
                <c:pt idx="237">
                  <c:v>3.0456300000000001</c:v>
                </c:pt>
                <c:pt idx="238">
                  <c:v>3.05986</c:v>
                </c:pt>
                <c:pt idx="239">
                  <c:v>3.0725370000000001</c:v>
                </c:pt>
                <c:pt idx="240">
                  <c:v>3.0842740000000002</c:v>
                </c:pt>
                <c:pt idx="241">
                  <c:v>3.0961210000000001</c:v>
                </c:pt>
                <c:pt idx="242">
                  <c:v>3.1077910000000002</c:v>
                </c:pt>
                <c:pt idx="243">
                  <c:v>3.1204990000000001</c:v>
                </c:pt>
                <c:pt idx="244">
                  <c:v>3.133124</c:v>
                </c:pt>
                <c:pt idx="245">
                  <c:v>3.1449690000000001</c:v>
                </c:pt>
                <c:pt idx="246">
                  <c:v>3.1574140000000002</c:v>
                </c:pt>
                <c:pt idx="247">
                  <c:v>3.1694529999999999</c:v>
                </c:pt>
                <c:pt idx="248">
                  <c:v>3.1811759999999998</c:v>
                </c:pt>
                <c:pt idx="249">
                  <c:v>3.1937890000000002</c:v>
                </c:pt>
                <c:pt idx="250">
                  <c:v>3.2065190000000001</c:v>
                </c:pt>
                <c:pt idx="251">
                  <c:v>3.218702</c:v>
                </c:pt>
                <c:pt idx="252">
                  <c:v>3.2313809999999998</c:v>
                </c:pt>
                <c:pt idx="253">
                  <c:v>3.2430469999999998</c:v>
                </c:pt>
                <c:pt idx="254">
                  <c:v>3.2546170000000001</c:v>
                </c:pt>
                <c:pt idx="255">
                  <c:v>3.2669190000000001</c:v>
                </c:pt>
                <c:pt idx="256">
                  <c:v>3.2814709999999998</c:v>
                </c:pt>
                <c:pt idx="257">
                  <c:v>3.2938800000000001</c:v>
                </c:pt>
                <c:pt idx="258">
                  <c:v>3.307553</c:v>
                </c:pt>
                <c:pt idx="259">
                  <c:v>3.31989</c:v>
                </c:pt>
                <c:pt idx="260">
                  <c:v>3.3324509999999998</c:v>
                </c:pt>
                <c:pt idx="261">
                  <c:v>3.3438340000000002</c:v>
                </c:pt>
                <c:pt idx="262">
                  <c:v>3.3554810000000002</c:v>
                </c:pt>
                <c:pt idx="263">
                  <c:v>3.3672070000000001</c:v>
                </c:pt>
                <c:pt idx="264">
                  <c:v>3.378593</c:v>
                </c:pt>
                <c:pt idx="265">
                  <c:v>3.3915500000000001</c:v>
                </c:pt>
                <c:pt idx="266">
                  <c:v>3.4050029999999998</c:v>
                </c:pt>
                <c:pt idx="267">
                  <c:v>3.4187560000000001</c:v>
                </c:pt>
                <c:pt idx="268">
                  <c:v>3.431346</c:v>
                </c:pt>
                <c:pt idx="269">
                  <c:v>3.44401</c:v>
                </c:pt>
                <c:pt idx="270">
                  <c:v>3.4556840000000002</c:v>
                </c:pt>
                <c:pt idx="271">
                  <c:v>3.4673669999999999</c:v>
                </c:pt>
                <c:pt idx="272">
                  <c:v>3.4790869999999998</c:v>
                </c:pt>
                <c:pt idx="273">
                  <c:v>3.4906790000000001</c:v>
                </c:pt>
                <c:pt idx="274">
                  <c:v>3.502211</c:v>
                </c:pt>
                <c:pt idx="275">
                  <c:v>3.5152169999999998</c:v>
                </c:pt>
                <c:pt idx="276">
                  <c:v>3.528565</c:v>
                </c:pt>
                <c:pt idx="277">
                  <c:v>3.5444490000000002</c:v>
                </c:pt>
                <c:pt idx="278">
                  <c:v>3.5569090000000001</c:v>
                </c:pt>
                <c:pt idx="279">
                  <c:v>3.5686789999999999</c:v>
                </c:pt>
                <c:pt idx="280">
                  <c:v>3.5814210000000002</c:v>
                </c:pt>
                <c:pt idx="281">
                  <c:v>3.594487</c:v>
                </c:pt>
                <c:pt idx="282">
                  <c:v>3.6065839999999998</c:v>
                </c:pt>
                <c:pt idx="283">
                  <c:v>3.6184699999999999</c:v>
                </c:pt>
                <c:pt idx="284">
                  <c:v>3.6301019999999999</c:v>
                </c:pt>
                <c:pt idx="285">
                  <c:v>3.6426270000000001</c:v>
                </c:pt>
                <c:pt idx="286">
                  <c:v>3.6543909999999999</c:v>
                </c:pt>
                <c:pt idx="287">
                  <c:v>3.6669350000000001</c:v>
                </c:pt>
                <c:pt idx="288">
                  <c:v>3.6796160000000002</c:v>
                </c:pt>
                <c:pt idx="289">
                  <c:v>3.6912799999999999</c:v>
                </c:pt>
                <c:pt idx="290">
                  <c:v>3.7029480000000001</c:v>
                </c:pt>
                <c:pt idx="291">
                  <c:v>3.7147049999999999</c:v>
                </c:pt>
                <c:pt idx="292">
                  <c:v>3.7265769999999998</c:v>
                </c:pt>
                <c:pt idx="293">
                  <c:v>3.7385899999999999</c:v>
                </c:pt>
                <c:pt idx="294">
                  <c:v>3.7513869999999998</c:v>
                </c:pt>
                <c:pt idx="295">
                  <c:v>3.763363</c:v>
                </c:pt>
                <c:pt idx="296">
                  <c:v>3.7750270000000001</c:v>
                </c:pt>
                <c:pt idx="297">
                  <c:v>3.7868379999999999</c:v>
                </c:pt>
                <c:pt idx="298">
                  <c:v>3.798521</c:v>
                </c:pt>
                <c:pt idx="299">
                  <c:v>3.8104849999999999</c:v>
                </c:pt>
                <c:pt idx="300">
                  <c:v>3.822184</c:v>
                </c:pt>
                <c:pt idx="301">
                  <c:v>3.83412</c:v>
                </c:pt>
                <c:pt idx="302">
                  <c:v>3.8461059999999998</c:v>
                </c:pt>
                <c:pt idx="303">
                  <c:v>3.8579669999999999</c:v>
                </c:pt>
                <c:pt idx="304">
                  <c:v>3.870663</c:v>
                </c:pt>
                <c:pt idx="305">
                  <c:v>3.8835540000000002</c:v>
                </c:pt>
                <c:pt idx="306">
                  <c:v>3.8952840000000002</c:v>
                </c:pt>
                <c:pt idx="307">
                  <c:v>3.9068109999999998</c:v>
                </c:pt>
                <c:pt idx="308">
                  <c:v>3.9184190000000001</c:v>
                </c:pt>
                <c:pt idx="309">
                  <c:v>3.930253</c:v>
                </c:pt>
                <c:pt idx="310">
                  <c:v>3.9430299999999998</c:v>
                </c:pt>
                <c:pt idx="311">
                  <c:v>3.954904</c:v>
                </c:pt>
                <c:pt idx="312">
                  <c:v>3.967692</c:v>
                </c:pt>
                <c:pt idx="313">
                  <c:v>3.9821879999999998</c:v>
                </c:pt>
                <c:pt idx="314">
                  <c:v>3.9948730000000001</c:v>
                </c:pt>
                <c:pt idx="315">
                  <c:v>4.0068590000000004</c:v>
                </c:pt>
                <c:pt idx="316">
                  <c:v>4.0195970000000001</c:v>
                </c:pt>
                <c:pt idx="317">
                  <c:v>4.0323900000000004</c:v>
                </c:pt>
                <c:pt idx="318">
                  <c:v>4.0440120000000004</c:v>
                </c:pt>
                <c:pt idx="319">
                  <c:v>4.0557809999999996</c:v>
                </c:pt>
                <c:pt idx="320">
                  <c:v>4.067361</c:v>
                </c:pt>
                <c:pt idx="321">
                  <c:v>4.0792830000000002</c:v>
                </c:pt>
                <c:pt idx="322">
                  <c:v>4.0919509999999999</c:v>
                </c:pt>
                <c:pt idx="323">
                  <c:v>4.1037100000000004</c:v>
                </c:pt>
                <c:pt idx="324">
                  <c:v>4.1154229999999998</c:v>
                </c:pt>
                <c:pt idx="325">
                  <c:v>4.1272970000000004</c:v>
                </c:pt>
                <c:pt idx="326">
                  <c:v>4.1409289999999999</c:v>
                </c:pt>
                <c:pt idx="327">
                  <c:v>4.153607</c:v>
                </c:pt>
                <c:pt idx="328">
                  <c:v>4.1653779999999996</c:v>
                </c:pt>
                <c:pt idx="329">
                  <c:v>4.1772629999999999</c:v>
                </c:pt>
                <c:pt idx="330">
                  <c:v>4.1896170000000001</c:v>
                </c:pt>
                <c:pt idx="331">
                  <c:v>4.2013340000000001</c:v>
                </c:pt>
                <c:pt idx="332">
                  <c:v>4.213025</c:v>
                </c:pt>
                <c:pt idx="333">
                  <c:v>4.2247459999999997</c:v>
                </c:pt>
                <c:pt idx="334">
                  <c:v>4.2364879999999996</c:v>
                </c:pt>
                <c:pt idx="335">
                  <c:v>4.2482839999999999</c:v>
                </c:pt>
                <c:pt idx="336">
                  <c:v>4.2599039999999997</c:v>
                </c:pt>
                <c:pt idx="337">
                  <c:v>4.2724580000000003</c:v>
                </c:pt>
                <c:pt idx="338">
                  <c:v>4.2850520000000003</c:v>
                </c:pt>
                <c:pt idx="339">
                  <c:v>4.2977629999999998</c:v>
                </c:pt>
                <c:pt idx="340">
                  <c:v>4.3114340000000002</c:v>
                </c:pt>
                <c:pt idx="341">
                  <c:v>4.3231310000000001</c:v>
                </c:pt>
                <c:pt idx="342">
                  <c:v>4.3359509999999997</c:v>
                </c:pt>
                <c:pt idx="343">
                  <c:v>4.3479619999999999</c:v>
                </c:pt>
                <c:pt idx="344">
                  <c:v>4.3596170000000001</c:v>
                </c:pt>
                <c:pt idx="345">
                  <c:v>4.3711409999999997</c:v>
                </c:pt>
                <c:pt idx="346">
                  <c:v>4.3832849999999999</c:v>
                </c:pt>
                <c:pt idx="347">
                  <c:v>4.3967859999999996</c:v>
                </c:pt>
                <c:pt idx="348">
                  <c:v>4.4104669999999997</c:v>
                </c:pt>
                <c:pt idx="349">
                  <c:v>4.423146</c:v>
                </c:pt>
                <c:pt idx="350">
                  <c:v>4.4347839999999996</c:v>
                </c:pt>
                <c:pt idx="351">
                  <c:v>4.4475319999999998</c:v>
                </c:pt>
                <c:pt idx="352">
                  <c:v>4.4593420000000004</c:v>
                </c:pt>
                <c:pt idx="353">
                  <c:v>4.4712440000000004</c:v>
                </c:pt>
                <c:pt idx="354">
                  <c:v>4.4847140000000003</c:v>
                </c:pt>
                <c:pt idx="355">
                  <c:v>4.4986629999999996</c:v>
                </c:pt>
                <c:pt idx="356">
                  <c:v>4.5113849999999998</c:v>
                </c:pt>
                <c:pt idx="357">
                  <c:v>4.5241290000000003</c:v>
                </c:pt>
                <c:pt idx="358">
                  <c:v>4.5361440000000002</c:v>
                </c:pt>
                <c:pt idx="359">
                  <c:v>4.5477530000000002</c:v>
                </c:pt>
                <c:pt idx="360">
                  <c:v>4.559348</c:v>
                </c:pt>
                <c:pt idx="361">
                  <c:v>4.5724939999999998</c:v>
                </c:pt>
                <c:pt idx="362">
                  <c:v>4.5850169999999997</c:v>
                </c:pt>
                <c:pt idx="363">
                  <c:v>4.6007980000000002</c:v>
                </c:pt>
                <c:pt idx="364">
                  <c:v>4.6126259999999997</c:v>
                </c:pt>
                <c:pt idx="365">
                  <c:v>4.6261640000000002</c:v>
                </c:pt>
                <c:pt idx="366">
                  <c:v>4.6388769999999999</c:v>
                </c:pt>
                <c:pt idx="367">
                  <c:v>4.6516669999999998</c:v>
                </c:pt>
                <c:pt idx="368">
                  <c:v>4.6635350000000004</c:v>
                </c:pt>
                <c:pt idx="369">
                  <c:v>4.6763859999999999</c:v>
                </c:pt>
                <c:pt idx="370">
                  <c:v>4.688002</c:v>
                </c:pt>
                <c:pt idx="371">
                  <c:v>4.7006300000000003</c:v>
                </c:pt>
                <c:pt idx="372">
                  <c:v>4.7133029999999998</c:v>
                </c:pt>
                <c:pt idx="373">
                  <c:v>4.7260390000000001</c:v>
                </c:pt>
                <c:pt idx="374">
                  <c:v>4.7377140000000004</c:v>
                </c:pt>
                <c:pt idx="375">
                  <c:v>4.7498740000000002</c:v>
                </c:pt>
                <c:pt idx="376">
                  <c:v>4.7634119999999998</c:v>
                </c:pt>
                <c:pt idx="377">
                  <c:v>4.7757620000000003</c:v>
                </c:pt>
                <c:pt idx="378">
                  <c:v>4.7884039999999999</c:v>
                </c:pt>
                <c:pt idx="379">
                  <c:v>4.8004639999999998</c:v>
                </c:pt>
                <c:pt idx="380">
                  <c:v>4.8121580000000002</c:v>
                </c:pt>
                <c:pt idx="381">
                  <c:v>4.8243419999999997</c:v>
                </c:pt>
                <c:pt idx="382">
                  <c:v>4.8362129999999999</c:v>
                </c:pt>
                <c:pt idx="383">
                  <c:v>4.8480090000000002</c:v>
                </c:pt>
                <c:pt idx="384">
                  <c:v>4.8595059999999997</c:v>
                </c:pt>
                <c:pt idx="385">
                  <c:v>4.8722760000000003</c:v>
                </c:pt>
                <c:pt idx="386">
                  <c:v>4.8851329999999997</c:v>
                </c:pt>
                <c:pt idx="387">
                  <c:v>4.8977760000000004</c:v>
                </c:pt>
                <c:pt idx="388">
                  <c:v>4.9094639999999998</c:v>
                </c:pt>
                <c:pt idx="389">
                  <c:v>4.9216839999999999</c:v>
                </c:pt>
                <c:pt idx="390">
                  <c:v>4.9334210000000001</c:v>
                </c:pt>
                <c:pt idx="391">
                  <c:v>4.9451780000000003</c:v>
                </c:pt>
                <c:pt idx="392">
                  <c:v>4.9569380000000001</c:v>
                </c:pt>
                <c:pt idx="393">
                  <c:v>4.9685920000000001</c:v>
                </c:pt>
                <c:pt idx="394">
                  <c:v>4.9802609999999996</c:v>
                </c:pt>
                <c:pt idx="395">
                  <c:v>4.9923489999999999</c:v>
                </c:pt>
                <c:pt idx="396">
                  <c:v>5.0051810000000003</c:v>
                </c:pt>
                <c:pt idx="397">
                  <c:v>5.0179980000000004</c:v>
                </c:pt>
                <c:pt idx="398">
                  <c:v>5.0297000000000001</c:v>
                </c:pt>
                <c:pt idx="399">
                  <c:v>5.041582</c:v>
                </c:pt>
                <c:pt idx="400">
                  <c:v>5.0543189999999996</c:v>
                </c:pt>
                <c:pt idx="401">
                  <c:v>5.0660699999999999</c:v>
                </c:pt>
                <c:pt idx="402">
                  <c:v>5.0781650000000003</c:v>
                </c:pt>
                <c:pt idx="403">
                  <c:v>5.0895599999999996</c:v>
                </c:pt>
                <c:pt idx="404">
                  <c:v>5.1013970000000004</c:v>
                </c:pt>
                <c:pt idx="405">
                  <c:v>5.1130680000000002</c:v>
                </c:pt>
                <c:pt idx="406">
                  <c:v>5.1247559999999996</c:v>
                </c:pt>
                <c:pt idx="407">
                  <c:v>5.1364780000000003</c:v>
                </c:pt>
                <c:pt idx="408">
                  <c:v>5.1483400000000001</c:v>
                </c:pt>
                <c:pt idx="409">
                  <c:v>5.160253</c:v>
                </c:pt>
                <c:pt idx="410">
                  <c:v>5.1722440000000001</c:v>
                </c:pt>
                <c:pt idx="411">
                  <c:v>5.1838319999999998</c:v>
                </c:pt>
                <c:pt idx="412">
                  <c:v>5.1954789999999997</c:v>
                </c:pt>
                <c:pt idx="413">
                  <c:v>5.2069850000000004</c:v>
                </c:pt>
                <c:pt idx="414">
                  <c:v>5.2192769999999999</c:v>
                </c:pt>
                <c:pt idx="415">
                  <c:v>5.2310359999999996</c:v>
                </c:pt>
                <c:pt idx="416">
                  <c:v>5.2430570000000003</c:v>
                </c:pt>
                <c:pt idx="417">
                  <c:v>5.2550319999999999</c:v>
                </c:pt>
                <c:pt idx="418">
                  <c:v>5.2675280000000004</c:v>
                </c:pt>
                <c:pt idx="419">
                  <c:v>5.2792459999999997</c:v>
                </c:pt>
                <c:pt idx="420">
                  <c:v>5.2917800000000002</c:v>
                </c:pt>
                <c:pt idx="421">
                  <c:v>5.3044570000000002</c:v>
                </c:pt>
                <c:pt idx="422">
                  <c:v>5.3254140000000003</c:v>
                </c:pt>
                <c:pt idx="423">
                  <c:v>5.337523</c:v>
                </c:pt>
                <c:pt idx="424">
                  <c:v>5.3514330000000001</c:v>
                </c:pt>
                <c:pt idx="425">
                  <c:v>5.3640040000000004</c:v>
                </c:pt>
                <c:pt idx="426">
                  <c:v>5.3766220000000002</c:v>
                </c:pt>
                <c:pt idx="427">
                  <c:v>5.3893009999999997</c:v>
                </c:pt>
                <c:pt idx="428">
                  <c:v>5.4009739999999997</c:v>
                </c:pt>
                <c:pt idx="429">
                  <c:v>5.4126269999999996</c:v>
                </c:pt>
                <c:pt idx="430">
                  <c:v>5.4243430000000004</c:v>
                </c:pt>
                <c:pt idx="431">
                  <c:v>5.4360220000000004</c:v>
                </c:pt>
                <c:pt idx="432">
                  <c:v>5.4477190000000002</c:v>
                </c:pt>
                <c:pt idx="433">
                  <c:v>5.4594019999999999</c:v>
                </c:pt>
                <c:pt idx="434">
                  <c:v>5.4711439999999998</c:v>
                </c:pt>
                <c:pt idx="435">
                  <c:v>5.4827560000000002</c:v>
                </c:pt>
                <c:pt idx="436">
                  <c:v>5.4955069999999999</c:v>
                </c:pt>
                <c:pt idx="437">
                  <c:v>5.5082259999999996</c:v>
                </c:pt>
                <c:pt idx="438">
                  <c:v>5.5208810000000001</c:v>
                </c:pt>
                <c:pt idx="439">
                  <c:v>5.5334339999999997</c:v>
                </c:pt>
                <c:pt idx="440">
                  <c:v>5.5460929999999999</c:v>
                </c:pt>
                <c:pt idx="441">
                  <c:v>5.5578500000000002</c:v>
                </c:pt>
                <c:pt idx="442">
                  <c:v>5.5704289999999999</c:v>
                </c:pt>
                <c:pt idx="443">
                  <c:v>5.5820930000000004</c:v>
                </c:pt>
                <c:pt idx="444">
                  <c:v>5.594849</c:v>
                </c:pt>
                <c:pt idx="445">
                  <c:v>5.6075429999999997</c:v>
                </c:pt>
                <c:pt idx="446">
                  <c:v>5.6211010000000003</c:v>
                </c:pt>
                <c:pt idx="447">
                  <c:v>5.6328560000000003</c:v>
                </c:pt>
                <c:pt idx="448">
                  <c:v>5.6464819999999998</c:v>
                </c:pt>
                <c:pt idx="449">
                  <c:v>5.6591500000000003</c:v>
                </c:pt>
                <c:pt idx="450">
                  <c:v>5.6706260000000004</c:v>
                </c:pt>
                <c:pt idx="451">
                  <c:v>5.6824409999999999</c:v>
                </c:pt>
                <c:pt idx="452">
                  <c:v>5.6952049999999996</c:v>
                </c:pt>
                <c:pt idx="453">
                  <c:v>5.707789</c:v>
                </c:pt>
                <c:pt idx="454">
                  <c:v>5.7196629999999997</c:v>
                </c:pt>
                <c:pt idx="455">
                  <c:v>5.7323029999999999</c:v>
                </c:pt>
                <c:pt idx="456">
                  <c:v>5.7448750000000004</c:v>
                </c:pt>
                <c:pt idx="457">
                  <c:v>5.756869</c:v>
                </c:pt>
                <c:pt idx="458">
                  <c:v>5.7691869999999996</c:v>
                </c:pt>
                <c:pt idx="459">
                  <c:v>5.7808900000000003</c:v>
                </c:pt>
                <c:pt idx="460">
                  <c:v>5.7926190000000002</c:v>
                </c:pt>
                <c:pt idx="461">
                  <c:v>5.8043849999999999</c:v>
                </c:pt>
                <c:pt idx="462">
                  <c:v>5.8163629999999999</c:v>
                </c:pt>
                <c:pt idx="463">
                  <c:v>5.82857</c:v>
                </c:pt>
                <c:pt idx="464">
                  <c:v>5.8410549999999999</c:v>
                </c:pt>
                <c:pt idx="465">
                  <c:v>5.852716</c:v>
                </c:pt>
                <c:pt idx="466">
                  <c:v>5.8644319999999999</c:v>
                </c:pt>
                <c:pt idx="467">
                  <c:v>5.8761619999999999</c:v>
                </c:pt>
                <c:pt idx="468">
                  <c:v>5.8878510000000004</c:v>
                </c:pt>
                <c:pt idx="469">
                  <c:v>5.8993169999999999</c:v>
                </c:pt>
                <c:pt idx="470">
                  <c:v>5.9112539999999996</c:v>
                </c:pt>
                <c:pt idx="471">
                  <c:v>5.9238869999999997</c:v>
                </c:pt>
                <c:pt idx="472">
                  <c:v>5.9361199999999998</c:v>
                </c:pt>
                <c:pt idx="473">
                  <c:v>5.9511510000000003</c:v>
                </c:pt>
                <c:pt idx="474">
                  <c:v>5.9638840000000002</c:v>
                </c:pt>
                <c:pt idx="475">
                  <c:v>5.9766399999999997</c:v>
                </c:pt>
                <c:pt idx="476">
                  <c:v>5.9885320000000002</c:v>
                </c:pt>
                <c:pt idx="477">
                  <c:v>6.0007140000000003</c:v>
                </c:pt>
                <c:pt idx="478">
                  <c:v>6.0123949999999997</c:v>
                </c:pt>
                <c:pt idx="479">
                  <c:v>6.0241910000000001</c:v>
                </c:pt>
                <c:pt idx="480">
                  <c:v>6.035933</c:v>
                </c:pt>
                <c:pt idx="481">
                  <c:v>6.0478769999999997</c:v>
                </c:pt>
                <c:pt idx="482">
                  <c:v>6.0609330000000003</c:v>
                </c:pt>
                <c:pt idx="483">
                  <c:v>6.0744749999999996</c:v>
                </c:pt>
                <c:pt idx="484">
                  <c:v>6.0871870000000001</c:v>
                </c:pt>
                <c:pt idx="485">
                  <c:v>6.1008760000000004</c:v>
                </c:pt>
                <c:pt idx="486">
                  <c:v>6.1125720000000001</c:v>
                </c:pt>
                <c:pt idx="487">
                  <c:v>6.1244889999999996</c:v>
                </c:pt>
                <c:pt idx="488">
                  <c:v>6.1373179999999996</c:v>
                </c:pt>
                <c:pt idx="489">
                  <c:v>6.1494689999999999</c:v>
                </c:pt>
                <c:pt idx="490">
                  <c:v>6.1611310000000001</c:v>
                </c:pt>
                <c:pt idx="491">
                  <c:v>6.1738860000000004</c:v>
                </c:pt>
                <c:pt idx="492">
                  <c:v>6.186591</c:v>
                </c:pt>
                <c:pt idx="493">
                  <c:v>6.198061</c:v>
                </c:pt>
                <c:pt idx="494">
                  <c:v>6.2099060000000001</c:v>
                </c:pt>
                <c:pt idx="495">
                  <c:v>6.2224789999999999</c:v>
                </c:pt>
                <c:pt idx="496">
                  <c:v>6.2350989999999999</c:v>
                </c:pt>
                <c:pt idx="497">
                  <c:v>6.2467990000000002</c:v>
                </c:pt>
                <c:pt idx="498">
                  <c:v>6.2590190000000003</c:v>
                </c:pt>
                <c:pt idx="499">
                  <c:v>6.2717640000000001</c:v>
                </c:pt>
                <c:pt idx="500">
                  <c:v>6.2836780000000001</c:v>
                </c:pt>
                <c:pt idx="501">
                  <c:v>6.2963209999999998</c:v>
                </c:pt>
                <c:pt idx="502">
                  <c:v>6.3080069999999999</c:v>
                </c:pt>
                <c:pt idx="503">
                  <c:v>6.3204070000000003</c:v>
                </c:pt>
                <c:pt idx="504">
                  <c:v>6.3319530000000004</c:v>
                </c:pt>
                <c:pt idx="505">
                  <c:v>6.3434309999999998</c:v>
                </c:pt>
                <c:pt idx="506">
                  <c:v>6.3549449999999998</c:v>
                </c:pt>
                <c:pt idx="507">
                  <c:v>6.3684190000000003</c:v>
                </c:pt>
                <c:pt idx="508">
                  <c:v>6.381195</c:v>
                </c:pt>
                <c:pt idx="509">
                  <c:v>6.3938560000000004</c:v>
                </c:pt>
                <c:pt idx="510">
                  <c:v>6.4055619999999998</c:v>
                </c:pt>
                <c:pt idx="511">
                  <c:v>6.4182180000000004</c:v>
                </c:pt>
                <c:pt idx="512">
                  <c:v>6.4298089999999997</c:v>
                </c:pt>
                <c:pt idx="513">
                  <c:v>6.4421400000000002</c:v>
                </c:pt>
                <c:pt idx="514">
                  <c:v>6.4536660000000001</c:v>
                </c:pt>
                <c:pt idx="515">
                  <c:v>6.4655670000000001</c:v>
                </c:pt>
                <c:pt idx="516">
                  <c:v>6.4805570000000001</c:v>
                </c:pt>
                <c:pt idx="517">
                  <c:v>6.4937550000000002</c:v>
                </c:pt>
                <c:pt idx="518">
                  <c:v>6.5071599999999998</c:v>
                </c:pt>
                <c:pt idx="519">
                  <c:v>6.5942049999999997</c:v>
                </c:pt>
                <c:pt idx="520">
                  <c:v>6.6083059999999998</c:v>
                </c:pt>
                <c:pt idx="521">
                  <c:v>6.6215590000000004</c:v>
                </c:pt>
                <c:pt idx="522">
                  <c:v>6.6341450000000002</c:v>
                </c:pt>
                <c:pt idx="523">
                  <c:v>6.6467910000000003</c:v>
                </c:pt>
                <c:pt idx="524">
                  <c:v>6.6585010000000002</c:v>
                </c:pt>
                <c:pt idx="525">
                  <c:v>6.6721490000000001</c:v>
                </c:pt>
                <c:pt idx="526">
                  <c:v>6.6844089999999996</c:v>
                </c:pt>
                <c:pt idx="527">
                  <c:v>6.6960199999999999</c:v>
                </c:pt>
                <c:pt idx="528">
                  <c:v>6.7079430000000002</c:v>
                </c:pt>
                <c:pt idx="529">
                  <c:v>6.7203790000000003</c:v>
                </c:pt>
                <c:pt idx="530">
                  <c:v>6.732272</c:v>
                </c:pt>
                <c:pt idx="531">
                  <c:v>6.7460659999999999</c:v>
                </c:pt>
                <c:pt idx="532">
                  <c:v>6.760078</c:v>
                </c:pt>
                <c:pt idx="533">
                  <c:v>6.7718850000000002</c:v>
                </c:pt>
                <c:pt idx="534">
                  <c:v>6.7837649999999998</c:v>
                </c:pt>
                <c:pt idx="535">
                  <c:v>6.7972149999999996</c:v>
                </c:pt>
                <c:pt idx="536">
                  <c:v>6.8109789999999997</c:v>
                </c:pt>
                <c:pt idx="537">
                  <c:v>6.8255179999999998</c:v>
                </c:pt>
                <c:pt idx="538">
                  <c:v>6.8381340000000002</c:v>
                </c:pt>
                <c:pt idx="539">
                  <c:v>6.8496180000000004</c:v>
                </c:pt>
                <c:pt idx="540">
                  <c:v>6.8616700000000002</c:v>
                </c:pt>
                <c:pt idx="541">
                  <c:v>6.8743299999999996</c:v>
                </c:pt>
                <c:pt idx="542">
                  <c:v>6.8882190000000003</c:v>
                </c:pt>
                <c:pt idx="543">
                  <c:v>6.9004159999999999</c:v>
                </c:pt>
                <c:pt idx="544">
                  <c:v>6.9122849999999998</c:v>
                </c:pt>
                <c:pt idx="545">
                  <c:v>6.9268869999999998</c:v>
                </c:pt>
                <c:pt idx="546">
                  <c:v>6.9406129999999999</c:v>
                </c:pt>
                <c:pt idx="547">
                  <c:v>6.9522079999999997</c:v>
                </c:pt>
                <c:pt idx="548">
                  <c:v>6.9644909999999998</c:v>
                </c:pt>
                <c:pt idx="549">
                  <c:v>6.9763229999999998</c:v>
                </c:pt>
                <c:pt idx="550">
                  <c:v>6.9882549999999997</c:v>
                </c:pt>
                <c:pt idx="551">
                  <c:v>6.9999140000000004</c:v>
                </c:pt>
                <c:pt idx="552">
                  <c:v>7.0115689999999997</c:v>
                </c:pt>
                <c:pt idx="553">
                  <c:v>7.0228970000000004</c:v>
                </c:pt>
                <c:pt idx="554">
                  <c:v>7.0355689999999997</c:v>
                </c:pt>
                <c:pt idx="555">
                  <c:v>7.0474389999999998</c:v>
                </c:pt>
                <c:pt idx="556">
                  <c:v>7.0597390000000004</c:v>
                </c:pt>
                <c:pt idx="557">
                  <c:v>7.0725040000000003</c:v>
                </c:pt>
                <c:pt idx="558">
                  <c:v>7.0851170000000003</c:v>
                </c:pt>
                <c:pt idx="559">
                  <c:v>7.0993729999999999</c:v>
                </c:pt>
                <c:pt idx="560">
                  <c:v>7.1118379999999997</c:v>
                </c:pt>
                <c:pt idx="561">
                  <c:v>7.1232680000000004</c:v>
                </c:pt>
                <c:pt idx="562">
                  <c:v>7.134887</c:v>
                </c:pt>
                <c:pt idx="563">
                  <c:v>7.1465690000000004</c:v>
                </c:pt>
                <c:pt idx="564">
                  <c:v>7.1600479999999997</c:v>
                </c:pt>
                <c:pt idx="565">
                  <c:v>7.172625</c:v>
                </c:pt>
                <c:pt idx="566">
                  <c:v>7.1863840000000003</c:v>
                </c:pt>
                <c:pt idx="567">
                  <c:v>7.1981619999999999</c:v>
                </c:pt>
                <c:pt idx="568">
                  <c:v>7.2130770000000002</c:v>
                </c:pt>
                <c:pt idx="569">
                  <c:v>7.2287819999999998</c:v>
                </c:pt>
                <c:pt idx="570">
                  <c:v>7.2417740000000004</c:v>
                </c:pt>
                <c:pt idx="571">
                  <c:v>7.2557320000000001</c:v>
                </c:pt>
                <c:pt idx="572">
                  <c:v>7.2677639999999997</c:v>
                </c:pt>
                <c:pt idx="573">
                  <c:v>7.2803079999999998</c:v>
                </c:pt>
                <c:pt idx="574">
                  <c:v>7.2953659999999996</c:v>
                </c:pt>
                <c:pt idx="575">
                  <c:v>7.3079109999999998</c:v>
                </c:pt>
                <c:pt idx="576">
                  <c:v>7.3195569999999996</c:v>
                </c:pt>
                <c:pt idx="577">
                  <c:v>7.3332490000000004</c:v>
                </c:pt>
                <c:pt idx="578">
                  <c:v>7.345987</c:v>
                </c:pt>
                <c:pt idx="579">
                  <c:v>7.3581110000000001</c:v>
                </c:pt>
                <c:pt idx="580">
                  <c:v>7.3696330000000003</c:v>
                </c:pt>
                <c:pt idx="581">
                  <c:v>7.3844269999999996</c:v>
                </c:pt>
                <c:pt idx="582">
                  <c:v>7.3960860000000004</c:v>
                </c:pt>
                <c:pt idx="583">
                  <c:v>7.411314</c:v>
                </c:pt>
                <c:pt idx="584">
                  <c:v>7.4234859999999996</c:v>
                </c:pt>
                <c:pt idx="585">
                  <c:v>7.4350649999999998</c:v>
                </c:pt>
                <c:pt idx="586">
                  <c:v>7.4477549999999999</c:v>
                </c:pt>
                <c:pt idx="587">
                  <c:v>7.4635179999999997</c:v>
                </c:pt>
                <c:pt idx="588">
                  <c:v>7.4760439999999999</c:v>
                </c:pt>
                <c:pt idx="589">
                  <c:v>7.4877159999999998</c:v>
                </c:pt>
                <c:pt idx="590">
                  <c:v>7.4993189999999998</c:v>
                </c:pt>
                <c:pt idx="591">
                  <c:v>7.5130309999999998</c:v>
                </c:pt>
                <c:pt idx="592">
                  <c:v>7.5256480000000003</c:v>
                </c:pt>
                <c:pt idx="593">
                  <c:v>7.5383290000000001</c:v>
                </c:pt>
                <c:pt idx="594">
                  <c:v>7.5509510000000004</c:v>
                </c:pt>
                <c:pt idx="595">
                  <c:v>7.5629780000000002</c:v>
                </c:pt>
                <c:pt idx="596">
                  <c:v>7.5755350000000004</c:v>
                </c:pt>
                <c:pt idx="597">
                  <c:v>7.5870439999999997</c:v>
                </c:pt>
                <c:pt idx="598">
                  <c:v>7.5986500000000001</c:v>
                </c:pt>
                <c:pt idx="599">
                  <c:v>7.612406</c:v>
                </c:pt>
                <c:pt idx="600">
                  <c:v>7.6240589999999999</c:v>
                </c:pt>
                <c:pt idx="601">
                  <c:v>7.6356979999999997</c:v>
                </c:pt>
                <c:pt idx="602">
                  <c:v>7.6478099999999998</c:v>
                </c:pt>
                <c:pt idx="603">
                  <c:v>7.6600060000000001</c:v>
                </c:pt>
                <c:pt idx="604">
                  <c:v>7.6726520000000002</c:v>
                </c:pt>
                <c:pt idx="605">
                  <c:v>7.6853389999999999</c:v>
                </c:pt>
                <c:pt idx="606">
                  <c:v>7.6969909999999997</c:v>
                </c:pt>
                <c:pt idx="607">
                  <c:v>7.7087149999999998</c:v>
                </c:pt>
                <c:pt idx="608">
                  <c:v>7.7203910000000002</c:v>
                </c:pt>
                <c:pt idx="609">
                  <c:v>7.7321590000000002</c:v>
                </c:pt>
                <c:pt idx="610">
                  <c:v>7.743614</c:v>
                </c:pt>
                <c:pt idx="611">
                  <c:v>7.7551110000000003</c:v>
                </c:pt>
                <c:pt idx="612">
                  <c:v>7.768427</c:v>
                </c:pt>
                <c:pt idx="613">
                  <c:v>7.7803579999999997</c:v>
                </c:pt>
                <c:pt idx="614">
                  <c:v>7.7921930000000001</c:v>
                </c:pt>
                <c:pt idx="615">
                  <c:v>7.8039019999999999</c:v>
                </c:pt>
                <c:pt idx="616">
                  <c:v>7.8156319999999999</c:v>
                </c:pt>
                <c:pt idx="617">
                  <c:v>7.8274100000000004</c:v>
                </c:pt>
                <c:pt idx="618">
                  <c:v>7.8389410000000002</c:v>
                </c:pt>
                <c:pt idx="619">
                  <c:v>7.8507199999999999</c:v>
                </c:pt>
                <c:pt idx="620">
                  <c:v>7.8624559999999999</c:v>
                </c:pt>
                <c:pt idx="621">
                  <c:v>7.8742049999999999</c:v>
                </c:pt>
                <c:pt idx="622">
                  <c:v>7.8859079999999997</c:v>
                </c:pt>
                <c:pt idx="623">
                  <c:v>7.8976319999999998</c:v>
                </c:pt>
                <c:pt idx="624">
                  <c:v>7.9093989999999996</c:v>
                </c:pt>
                <c:pt idx="625">
                  <c:v>7.920833</c:v>
                </c:pt>
                <c:pt idx="626">
                  <c:v>7.9324750000000002</c:v>
                </c:pt>
                <c:pt idx="627">
                  <c:v>7.9446380000000003</c:v>
                </c:pt>
                <c:pt idx="628">
                  <c:v>7.9571810000000003</c:v>
                </c:pt>
                <c:pt idx="629">
                  <c:v>7.9698130000000003</c:v>
                </c:pt>
                <c:pt idx="630">
                  <c:v>7.9815110000000002</c:v>
                </c:pt>
                <c:pt idx="631">
                  <c:v>7.9930589999999997</c:v>
                </c:pt>
                <c:pt idx="632">
                  <c:v>8.005001</c:v>
                </c:pt>
                <c:pt idx="633">
                  <c:v>8.0166939999999993</c:v>
                </c:pt>
                <c:pt idx="634">
                  <c:v>8.0284300000000002</c:v>
                </c:pt>
                <c:pt idx="635">
                  <c:v>8.039968</c:v>
                </c:pt>
                <c:pt idx="636">
                  <c:v>8.0523039999999995</c:v>
                </c:pt>
                <c:pt idx="637">
                  <c:v>8.0649840000000008</c:v>
                </c:pt>
                <c:pt idx="638">
                  <c:v>8.0765429999999991</c:v>
                </c:pt>
                <c:pt idx="639">
                  <c:v>8.0883900000000004</c:v>
                </c:pt>
                <c:pt idx="640">
                  <c:v>8.1012090000000008</c:v>
                </c:pt>
                <c:pt idx="641">
                  <c:v>8.1137010000000007</c:v>
                </c:pt>
                <c:pt idx="642">
                  <c:v>8.1264559999999992</c:v>
                </c:pt>
                <c:pt idx="643">
                  <c:v>8.1391720000000003</c:v>
                </c:pt>
                <c:pt idx="644">
                  <c:v>8.1519440000000003</c:v>
                </c:pt>
                <c:pt idx="645">
                  <c:v>8.1637020000000007</c:v>
                </c:pt>
                <c:pt idx="646">
                  <c:v>8.1762669999999993</c:v>
                </c:pt>
                <c:pt idx="647">
                  <c:v>8.1880330000000008</c:v>
                </c:pt>
                <c:pt idx="648">
                  <c:v>8.1997280000000003</c:v>
                </c:pt>
                <c:pt idx="649">
                  <c:v>8.2120909999999991</c:v>
                </c:pt>
                <c:pt idx="650">
                  <c:v>8.2257949999999997</c:v>
                </c:pt>
                <c:pt idx="651">
                  <c:v>8.2386009999999992</c:v>
                </c:pt>
                <c:pt idx="652">
                  <c:v>8.2508800000000004</c:v>
                </c:pt>
                <c:pt idx="653">
                  <c:v>8.2632729999999999</c:v>
                </c:pt>
                <c:pt idx="654">
                  <c:v>8.2749229999999994</c:v>
                </c:pt>
                <c:pt idx="655">
                  <c:v>8.2877530000000004</c:v>
                </c:pt>
                <c:pt idx="656">
                  <c:v>8.3012610000000002</c:v>
                </c:pt>
                <c:pt idx="657">
                  <c:v>8.314489</c:v>
                </c:pt>
                <c:pt idx="658">
                  <c:v>8.3271370000000005</c:v>
                </c:pt>
                <c:pt idx="659">
                  <c:v>8.3395879999999991</c:v>
                </c:pt>
                <c:pt idx="660">
                  <c:v>8.3512269999999997</c:v>
                </c:pt>
                <c:pt idx="661">
                  <c:v>8.3629409999999993</c:v>
                </c:pt>
                <c:pt idx="662">
                  <c:v>8.3748299999999993</c:v>
                </c:pt>
                <c:pt idx="663">
                  <c:v>8.3867550000000008</c:v>
                </c:pt>
                <c:pt idx="664">
                  <c:v>8.4005829999999992</c:v>
                </c:pt>
                <c:pt idx="665">
                  <c:v>8.4165109999999999</c:v>
                </c:pt>
                <c:pt idx="666">
                  <c:v>8.4299739999999996</c:v>
                </c:pt>
                <c:pt idx="667">
                  <c:v>8.4446429999999992</c:v>
                </c:pt>
                <c:pt idx="668">
                  <c:v>8.4575940000000003</c:v>
                </c:pt>
                <c:pt idx="669">
                  <c:v>8.4693550000000002</c:v>
                </c:pt>
                <c:pt idx="670">
                  <c:v>8.4843720000000005</c:v>
                </c:pt>
                <c:pt idx="671">
                  <c:v>8.4967000000000006</c:v>
                </c:pt>
                <c:pt idx="672">
                  <c:v>8.5119360000000004</c:v>
                </c:pt>
                <c:pt idx="673">
                  <c:v>8.5234170000000002</c:v>
                </c:pt>
                <c:pt idx="674">
                  <c:v>8.5382940000000005</c:v>
                </c:pt>
                <c:pt idx="675">
                  <c:v>8.5533940000000008</c:v>
                </c:pt>
                <c:pt idx="676">
                  <c:v>8.5660869999999996</c:v>
                </c:pt>
                <c:pt idx="677">
                  <c:v>8.5786759999999997</c:v>
                </c:pt>
                <c:pt idx="678">
                  <c:v>8.5926010000000002</c:v>
                </c:pt>
                <c:pt idx="679">
                  <c:v>8.6051179999999992</c:v>
                </c:pt>
                <c:pt idx="680">
                  <c:v>8.6179410000000001</c:v>
                </c:pt>
                <c:pt idx="681">
                  <c:v>8.6304099999999995</c:v>
                </c:pt>
                <c:pt idx="682">
                  <c:v>8.6425450000000001</c:v>
                </c:pt>
                <c:pt idx="683">
                  <c:v>8.6544609999999995</c:v>
                </c:pt>
                <c:pt idx="684">
                  <c:v>8.6664250000000003</c:v>
                </c:pt>
                <c:pt idx="685">
                  <c:v>8.6791180000000008</c:v>
                </c:pt>
                <c:pt idx="686">
                  <c:v>8.6910190000000007</c:v>
                </c:pt>
                <c:pt idx="687">
                  <c:v>8.7026070000000004</c:v>
                </c:pt>
                <c:pt idx="688">
                  <c:v>8.7155120000000004</c:v>
                </c:pt>
                <c:pt idx="689">
                  <c:v>8.7282449999999994</c:v>
                </c:pt>
                <c:pt idx="690">
                  <c:v>8.740354</c:v>
                </c:pt>
                <c:pt idx="691">
                  <c:v>8.7523599999999995</c:v>
                </c:pt>
                <c:pt idx="692">
                  <c:v>8.7705669999999998</c:v>
                </c:pt>
                <c:pt idx="693">
                  <c:v>8.7847919999999995</c:v>
                </c:pt>
                <c:pt idx="694">
                  <c:v>8.7974969999999999</c:v>
                </c:pt>
                <c:pt idx="695">
                  <c:v>8.8097589999999997</c:v>
                </c:pt>
                <c:pt idx="696">
                  <c:v>8.8215489999999992</c:v>
                </c:pt>
                <c:pt idx="697">
                  <c:v>8.8351889999999997</c:v>
                </c:pt>
                <c:pt idx="698">
                  <c:v>8.8480319999999999</c:v>
                </c:pt>
                <c:pt idx="699">
                  <c:v>8.8598199999999991</c:v>
                </c:pt>
                <c:pt idx="700">
                  <c:v>8.8714530000000007</c:v>
                </c:pt>
                <c:pt idx="701">
                  <c:v>8.8831710000000008</c:v>
                </c:pt>
                <c:pt idx="702">
                  <c:v>8.8946609999999993</c:v>
                </c:pt>
                <c:pt idx="703">
                  <c:v>8.9083900000000007</c:v>
                </c:pt>
                <c:pt idx="704">
                  <c:v>8.9221120000000003</c:v>
                </c:pt>
                <c:pt idx="705">
                  <c:v>8.9352490000000007</c:v>
                </c:pt>
                <c:pt idx="706">
                  <c:v>8.9469379999999994</c:v>
                </c:pt>
                <c:pt idx="707">
                  <c:v>8.9605669999999993</c:v>
                </c:pt>
                <c:pt idx="708">
                  <c:v>8.9723380000000006</c:v>
                </c:pt>
                <c:pt idx="709">
                  <c:v>8.9850659999999998</c:v>
                </c:pt>
                <c:pt idx="710">
                  <c:v>8.9967299999999994</c:v>
                </c:pt>
                <c:pt idx="711">
                  <c:v>9.0087449999999993</c:v>
                </c:pt>
                <c:pt idx="712">
                  <c:v>9.0207990000000002</c:v>
                </c:pt>
                <c:pt idx="713">
                  <c:v>9.0326909999999998</c:v>
                </c:pt>
                <c:pt idx="714">
                  <c:v>9.0451090000000001</c:v>
                </c:pt>
                <c:pt idx="715">
                  <c:v>9.0578880000000002</c:v>
                </c:pt>
                <c:pt idx="716">
                  <c:v>9.0696169999999992</c:v>
                </c:pt>
                <c:pt idx="717">
                  <c:v>9.0812120000000007</c:v>
                </c:pt>
                <c:pt idx="718">
                  <c:v>9.0930009999999992</c:v>
                </c:pt>
                <c:pt idx="719">
                  <c:v>9.1047379999999993</c:v>
                </c:pt>
                <c:pt idx="720">
                  <c:v>9.1173690000000001</c:v>
                </c:pt>
                <c:pt idx="721">
                  <c:v>9.1286930000000002</c:v>
                </c:pt>
                <c:pt idx="722">
                  <c:v>9.1401819999999994</c:v>
                </c:pt>
                <c:pt idx="723">
                  <c:v>9.1526599999999991</c:v>
                </c:pt>
                <c:pt idx="724">
                  <c:v>9.1644369999999995</c:v>
                </c:pt>
                <c:pt idx="725">
                  <c:v>9.1770750000000003</c:v>
                </c:pt>
                <c:pt idx="726">
                  <c:v>9.1887749999999997</c:v>
                </c:pt>
                <c:pt idx="727">
                  <c:v>9.2006080000000008</c:v>
                </c:pt>
                <c:pt idx="728">
                  <c:v>9.2124839999999999</c:v>
                </c:pt>
                <c:pt idx="729">
                  <c:v>9.2247280000000007</c:v>
                </c:pt>
                <c:pt idx="730">
                  <c:v>9.2366279999999996</c:v>
                </c:pt>
                <c:pt idx="731">
                  <c:v>9.2480989999999998</c:v>
                </c:pt>
                <c:pt idx="732">
                  <c:v>9.2600519999999999</c:v>
                </c:pt>
                <c:pt idx="733">
                  <c:v>9.27271</c:v>
                </c:pt>
                <c:pt idx="734">
                  <c:v>9.2843780000000002</c:v>
                </c:pt>
                <c:pt idx="735">
                  <c:v>9.2959990000000001</c:v>
                </c:pt>
                <c:pt idx="736">
                  <c:v>9.3085979999999999</c:v>
                </c:pt>
                <c:pt idx="737">
                  <c:v>9.3213170000000005</c:v>
                </c:pt>
                <c:pt idx="738">
                  <c:v>9.3329380000000004</c:v>
                </c:pt>
                <c:pt idx="739">
                  <c:v>9.3445990000000005</c:v>
                </c:pt>
                <c:pt idx="740">
                  <c:v>9.3563559999999999</c:v>
                </c:pt>
                <c:pt idx="741">
                  <c:v>9.3685390000000002</c:v>
                </c:pt>
                <c:pt idx="742">
                  <c:v>9.3802310000000002</c:v>
                </c:pt>
                <c:pt idx="743">
                  <c:v>9.3920300000000001</c:v>
                </c:pt>
                <c:pt idx="744">
                  <c:v>9.4036869999999997</c:v>
                </c:pt>
                <c:pt idx="745">
                  <c:v>9.4153540000000007</c:v>
                </c:pt>
                <c:pt idx="746">
                  <c:v>9.4271849999999997</c:v>
                </c:pt>
                <c:pt idx="747">
                  <c:v>9.4386869999999998</c:v>
                </c:pt>
                <c:pt idx="748">
                  <c:v>9.4519090000000006</c:v>
                </c:pt>
                <c:pt idx="749">
                  <c:v>9.4645419999999998</c:v>
                </c:pt>
                <c:pt idx="750">
                  <c:v>9.4773739999999993</c:v>
                </c:pt>
                <c:pt idx="751">
                  <c:v>9.4908409999999996</c:v>
                </c:pt>
                <c:pt idx="752">
                  <c:v>9.5034550000000007</c:v>
                </c:pt>
                <c:pt idx="753">
                  <c:v>9.5189909999999998</c:v>
                </c:pt>
                <c:pt idx="754">
                  <c:v>9.5318430000000003</c:v>
                </c:pt>
                <c:pt idx="755">
                  <c:v>9.5444329999999997</c:v>
                </c:pt>
                <c:pt idx="756">
                  <c:v>9.5562159999999992</c:v>
                </c:pt>
                <c:pt idx="757">
                  <c:v>9.5681390000000004</c:v>
                </c:pt>
                <c:pt idx="758">
                  <c:v>9.581887</c:v>
                </c:pt>
                <c:pt idx="759">
                  <c:v>9.5983680000000007</c:v>
                </c:pt>
                <c:pt idx="760">
                  <c:v>9.6113359999999997</c:v>
                </c:pt>
                <c:pt idx="761">
                  <c:v>9.6242000000000001</c:v>
                </c:pt>
                <c:pt idx="762">
                  <c:v>9.6387669999999996</c:v>
                </c:pt>
                <c:pt idx="763">
                  <c:v>9.6505930000000006</c:v>
                </c:pt>
                <c:pt idx="764">
                  <c:v>9.6630880000000001</c:v>
                </c:pt>
                <c:pt idx="765">
                  <c:v>9.6789729999999992</c:v>
                </c:pt>
                <c:pt idx="766">
                  <c:v>9.6914739999999995</c:v>
                </c:pt>
                <c:pt idx="767">
                  <c:v>9.7040229999999994</c:v>
                </c:pt>
                <c:pt idx="768">
                  <c:v>9.7164149999999996</c:v>
                </c:pt>
                <c:pt idx="769">
                  <c:v>9.7283220000000004</c:v>
                </c:pt>
                <c:pt idx="770">
                  <c:v>9.7400500000000001</c:v>
                </c:pt>
                <c:pt idx="771">
                  <c:v>9.7519380000000009</c:v>
                </c:pt>
                <c:pt idx="772">
                  <c:v>9.7634430000000005</c:v>
                </c:pt>
                <c:pt idx="773">
                  <c:v>9.775074</c:v>
                </c:pt>
                <c:pt idx="774">
                  <c:v>9.7877530000000004</c:v>
                </c:pt>
                <c:pt idx="775">
                  <c:v>9.8009249999999994</c:v>
                </c:pt>
                <c:pt idx="776">
                  <c:v>9.8147020000000005</c:v>
                </c:pt>
                <c:pt idx="777">
                  <c:v>9.8266349999999996</c:v>
                </c:pt>
                <c:pt idx="778">
                  <c:v>9.8380539999999996</c:v>
                </c:pt>
                <c:pt idx="779">
                  <c:v>9.8494720000000004</c:v>
                </c:pt>
                <c:pt idx="780">
                  <c:v>9.8620979999999996</c:v>
                </c:pt>
                <c:pt idx="781">
                  <c:v>9.8738159999999997</c:v>
                </c:pt>
                <c:pt idx="782">
                  <c:v>9.885726</c:v>
                </c:pt>
                <c:pt idx="783">
                  <c:v>9.8995119999999996</c:v>
                </c:pt>
                <c:pt idx="784">
                  <c:v>9.9112430000000007</c:v>
                </c:pt>
                <c:pt idx="785">
                  <c:v>9.9229009999999995</c:v>
                </c:pt>
                <c:pt idx="786">
                  <c:v>9.9355539999999998</c:v>
                </c:pt>
                <c:pt idx="787">
                  <c:v>9.9473000000000003</c:v>
                </c:pt>
                <c:pt idx="788">
                  <c:v>9.9588490000000007</c:v>
                </c:pt>
                <c:pt idx="789">
                  <c:v>9.971895</c:v>
                </c:pt>
                <c:pt idx="790">
                  <c:v>9.9841639999999998</c:v>
                </c:pt>
                <c:pt idx="791">
                  <c:v>9.9957340000000006</c:v>
                </c:pt>
                <c:pt idx="792">
                  <c:v>10.00745</c:v>
                </c:pt>
                <c:pt idx="793">
                  <c:v>10.019069999999999</c:v>
                </c:pt>
                <c:pt idx="794">
                  <c:v>10.031897000000001</c:v>
                </c:pt>
                <c:pt idx="795">
                  <c:v>10.044005</c:v>
                </c:pt>
                <c:pt idx="796">
                  <c:v>10.055989</c:v>
                </c:pt>
                <c:pt idx="797">
                  <c:v>10.069099</c:v>
                </c:pt>
                <c:pt idx="798">
                  <c:v>10.082774000000001</c:v>
                </c:pt>
                <c:pt idx="799">
                  <c:v>10.094476999999999</c:v>
                </c:pt>
                <c:pt idx="800">
                  <c:v>10.107177</c:v>
                </c:pt>
                <c:pt idx="801">
                  <c:v>10.120036000000001</c:v>
                </c:pt>
                <c:pt idx="802">
                  <c:v>10.132110000000001</c:v>
                </c:pt>
                <c:pt idx="803">
                  <c:v>10.144221</c:v>
                </c:pt>
                <c:pt idx="804">
                  <c:v>10.156806</c:v>
                </c:pt>
                <c:pt idx="805">
                  <c:v>10.168436</c:v>
                </c:pt>
                <c:pt idx="806">
                  <c:v>10.180284</c:v>
                </c:pt>
                <c:pt idx="807">
                  <c:v>10.192995</c:v>
                </c:pt>
                <c:pt idx="808">
                  <c:v>10.204858</c:v>
                </c:pt>
                <c:pt idx="809">
                  <c:v>10.218464000000001</c:v>
                </c:pt>
                <c:pt idx="810">
                  <c:v>10.231729</c:v>
                </c:pt>
                <c:pt idx="811">
                  <c:v>10.244336000000001</c:v>
                </c:pt>
                <c:pt idx="812">
                  <c:v>10.255765999999999</c:v>
                </c:pt>
                <c:pt idx="813">
                  <c:v>10.267433</c:v>
                </c:pt>
                <c:pt idx="814">
                  <c:v>10.280049999999999</c:v>
                </c:pt>
                <c:pt idx="815">
                  <c:v>10.291728000000001</c:v>
                </c:pt>
                <c:pt idx="816">
                  <c:v>10.304372000000001</c:v>
                </c:pt>
                <c:pt idx="817">
                  <c:v>10.316659</c:v>
                </c:pt>
                <c:pt idx="818">
                  <c:v>10.328284999999999</c:v>
                </c:pt>
                <c:pt idx="819">
                  <c:v>10.340036</c:v>
                </c:pt>
                <c:pt idx="820">
                  <c:v>10.35163</c:v>
                </c:pt>
                <c:pt idx="821">
                  <c:v>10.36332</c:v>
                </c:pt>
                <c:pt idx="822">
                  <c:v>10.375339</c:v>
                </c:pt>
                <c:pt idx="823">
                  <c:v>10.387956000000001</c:v>
                </c:pt>
                <c:pt idx="824">
                  <c:v>10.399718</c:v>
                </c:pt>
                <c:pt idx="825">
                  <c:v>10.411455999999999</c:v>
                </c:pt>
                <c:pt idx="826">
                  <c:v>10.423147</c:v>
                </c:pt>
                <c:pt idx="827">
                  <c:v>10.435354999999999</c:v>
                </c:pt>
                <c:pt idx="828">
                  <c:v>10.450416000000001</c:v>
                </c:pt>
                <c:pt idx="829">
                  <c:v>10.463194</c:v>
                </c:pt>
                <c:pt idx="830">
                  <c:v>10.476433</c:v>
                </c:pt>
                <c:pt idx="831">
                  <c:v>10.488988000000001</c:v>
                </c:pt>
                <c:pt idx="832">
                  <c:v>10.500697000000001</c:v>
                </c:pt>
                <c:pt idx="833">
                  <c:v>10.515340999999999</c:v>
                </c:pt>
                <c:pt idx="834">
                  <c:v>10.527613000000001</c:v>
                </c:pt>
                <c:pt idx="835">
                  <c:v>10.53952</c:v>
                </c:pt>
                <c:pt idx="836">
                  <c:v>10.552125999999999</c:v>
                </c:pt>
                <c:pt idx="837">
                  <c:v>10.564176</c:v>
                </c:pt>
                <c:pt idx="838">
                  <c:v>10.57602</c:v>
                </c:pt>
                <c:pt idx="839">
                  <c:v>10.588635999999999</c:v>
                </c:pt>
                <c:pt idx="840">
                  <c:v>10.602468</c:v>
                </c:pt>
                <c:pt idx="841">
                  <c:v>10.617285000000001</c:v>
                </c:pt>
                <c:pt idx="842">
                  <c:v>10.629472</c:v>
                </c:pt>
                <c:pt idx="843">
                  <c:v>10.641033</c:v>
                </c:pt>
                <c:pt idx="844">
                  <c:v>10.653255</c:v>
                </c:pt>
                <c:pt idx="845">
                  <c:v>10.666888999999999</c:v>
                </c:pt>
                <c:pt idx="846">
                  <c:v>10.681334</c:v>
                </c:pt>
                <c:pt idx="847">
                  <c:v>10.694658</c:v>
                </c:pt>
                <c:pt idx="848">
                  <c:v>10.708328</c:v>
                </c:pt>
                <c:pt idx="849">
                  <c:v>10.720922</c:v>
                </c:pt>
                <c:pt idx="850">
                  <c:v>10.732773</c:v>
                </c:pt>
                <c:pt idx="851">
                  <c:v>10.74654</c:v>
                </c:pt>
                <c:pt idx="852">
                  <c:v>10.763172000000001</c:v>
                </c:pt>
                <c:pt idx="853">
                  <c:v>10.775726000000001</c:v>
                </c:pt>
                <c:pt idx="854">
                  <c:v>10.787553000000001</c:v>
                </c:pt>
                <c:pt idx="855">
                  <c:v>10.799485000000001</c:v>
                </c:pt>
                <c:pt idx="856">
                  <c:v>10.811591</c:v>
                </c:pt>
                <c:pt idx="857">
                  <c:v>10.823760999999999</c:v>
                </c:pt>
                <c:pt idx="858">
                  <c:v>10.836209999999999</c:v>
                </c:pt>
                <c:pt idx="859">
                  <c:v>10.84784</c:v>
                </c:pt>
                <c:pt idx="860">
                  <c:v>10.861466</c:v>
                </c:pt>
                <c:pt idx="861">
                  <c:v>10.874082</c:v>
                </c:pt>
                <c:pt idx="862">
                  <c:v>10.887796</c:v>
                </c:pt>
                <c:pt idx="863">
                  <c:v>10.899794</c:v>
                </c:pt>
                <c:pt idx="864">
                  <c:v>10.912362</c:v>
                </c:pt>
                <c:pt idx="865">
                  <c:v>10.924035</c:v>
                </c:pt>
                <c:pt idx="866">
                  <c:v>10.938503000000001</c:v>
                </c:pt>
                <c:pt idx="867">
                  <c:v>10.951079</c:v>
                </c:pt>
                <c:pt idx="868">
                  <c:v>10.964746999999999</c:v>
                </c:pt>
                <c:pt idx="869">
                  <c:v>10.976641000000001</c:v>
                </c:pt>
                <c:pt idx="870">
                  <c:v>10.988491</c:v>
                </c:pt>
                <c:pt idx="871">
                  <c:v>11.000437</c:v>
                </c:pt>
                <c:pt idx="872">
                  <c:v>11.012414</c:v>
                </c:pt>
                <c:pt idx="873">
                  <c:v>11.025059000000001</c:v>
                </c:pt>
                <c:pt idx="874">
                  <c:v>11.040679000000001</c:v>
                </c:pt>
                <c:pt idx="875">
                  <c:v>11.052733</c:v>
                </c:pt>
                <c:pt idx="876">
                  <c:v>11.064703</c:v>
                </c:pt>
                <c:pt idx="877">
                  <c:v>11.07701</c:v>
                </c:pt>
                <c:pt idx="878">
                  <c:v>11.090507000000001</c:v>
                </c:pt>
                <c:pt idx="879">
                  <c:v>11.103493</c:v>
                </c:pt>
                <c:pt idx="880">
                  <c:v>11.116073999999999</c:v>
                </c:pt>
                <c:pt idx="881">
                  <c:v>11.128273</c:v>
                </c:pt>
                <c:pt idx="882">
                  <c:v>11.140594999999999</c:v>
                </c:pt>
                <c:pt idx="883">
                  <c:v>11.153313000000001</c:v>
                </c:pt>
                <c:pt idx="884">
                  <c:v>11.165008</c:v>
                </c:pt>
                <c:pt idx="885">
                  <c:v>11.176739</c:v>
                </c:pt>
                <c:pt idx="886">
                  <c:v>11.189342</c:v>
                </c:pt>
                <c:pt idx="887">
                  <c:v>11.260918999999999</c:v>
                </c:pt>
                <c:pt idx="888">
                  <c:v>11.274946999999999</c:v>
                </c:pt>
                <c:pt idx="889">
                  <c:v>11.287649999999999</c:v>
                </c:pt>
                <c:pt idx="890">
                  <c:v>11.299566</c:v>
                </c:pt>
                <c:pt idx="891">
                  <c:v>11.312507999999999</c:v>
                </c:pt>
                <c:pt idx="892">
                  <c:v>11.325158</c:v>
                </c:pt>
                <c:pt idx="893">
                  <c:v>11.337322</c:v>
                </c:pt>
                <c:pt idx="894">
                  <c:v>11.351469</c:v>
                </c:pt>
                <c:pt idx="895">
                  <c:v>11.363042</c:v>
                </c:pt>
                <c:pt idx="896">
                  <c:v>11.375247999999999</c:v>
                </c:pt>
                <c:pt idx="897">
                  <c:v>11.387677</c:v>
                </c:pt>
                <c:pt idx="898">
                  <c:v>11.399198</c:v>
                </c:pt>
                <c:pt idx="899">
                  <c:v>11.411781</c:v>
                </c:pt>
                <c:pt idx="900">
                  <c:v>11.423654000000001</c:v>
                </c:pt>
                <c:pt idx="901">
                  <c:v>11.436225</c:v>
                </c:pt>
                <c:pt idx="902">
                  <c:v>11.447815</c:v>
                </c:pt>
                <c:pt idx="903">
                  <c:v>11.460616999999999</c:v>
                </c:pt>
                <c:pt idx="904">
                  <c:v>11.475092</c:v>
                </c:pt>
                <c:pt idx="905">
                  <c:v>11.487491</c:v>
                </c:pt>
                <c:pt idx="906">
                  <c:v>11.499525</c:v>
                </c:pt>
                <c:pt idx="907">
                  <c:v>11.512376</c:v>
                </c:pt>
                <c:pt idx="908">
                  <c:v>11.525956000000001</c:v>
                </c:pt>
                <c:pt idx="909">
                  <c:v>11.539016</c:v>
                </c:pt>
                <c:pt idx="910">
                  <c:v>11.552671999999999</c:v>
                </c:pt>
                <c:pt idx="911">
                  <c:v>11.565344</c:v>
                </c:pt>
                <c:pt idx="912">
                  <c:v>11.579886</c:v>
                </c:pt>
                <c:pt idx="913">
                  <c:v>11.591340000000001</c:v>
                </c:pt>
                <c:pt idx="914">
                  <c:v>11.604398</c:v>
                </c:pt>
                <c:pt idx="915">
                  <c:v>11.616016999999999</c:v>
                </c:pt>
                <c:pt idx="916">
                  <c:v>11.629720000000001</c:v>
                </c:pt>
                <c:pt idx="917">
                  <c:v>11.64236</c:v>
                </c:pt>
                <c:pt idx="918">
                  <c:v>11.654083999999999</c:v>
                </c:pt>
                <c:pt idx="919">
                  <c:v>11.666551999999999</c:v>
                </c:pt>
                <c:pt idx="920">
                  <c:v>11.680260000000001</c:v>
                </c:pt>
                <c:pt idx="921">
                  <c:v>11.692017999999999</c:v>
                </c:pt>
                <c:pt idx="922">
                  <c:v>11.703839</c:v>
                </c:pt>
                <c:pt idx="923">
                  <c:v>11.716200000000001</c:v>
                </c:pt>
                <c:pt idx="924">
                  <c:v>11.727955</c:v>
                </c:pt>
                <c:pt idx="925">
                  <c:v>11.739736000000001</c:v>
                </c:pt>
                <c:pt idx="926">
                  <c:v>11.753316</c:v>
                </c:pt>
                <c:pt idx="927">
                  <c:v>11.766859</c:v>
                </c:pt>
                <c:pt idx="928">
                  <c:v>11.778620999999999</c:v>
                </c:pt>
                <c:pt idx="929">
                  <c:v>11.791047000000001</c:v>
                </c:pt>
                <c:pt idx="930">
                  <c:v>11.802997</c:v>
                </c:pt>
                <c:pt idx="931">
                  <c:v>11.840821999999999</c:v>
                </c:pt>
                <c:pt idx="932">
                  <c:v>11.855653</c:v>
                </c:pt>
                <c:pt idx="933">
                  <c:v>11.868296000000001</c:v>
                </c:pt>
                <c:pt idx="934">
                  <c:v>11.879993000000001</c:v>
                </c:pt>
                <c:pt idx="935">
                  <c:v>11.891586999999999</c:v>
                </c:pt>
                <c:pt idx="936">
                  <c:v>11.904361</c:v>
                </c:pt>
                <c:pt idx="937">
                  <c:v>11.916022999999999</c:v>
                </c:pt>
                <c:pt idx="938">
                  <c:v>11.928582</c:v>
                </c:pt>
                <c:pt idx="939">
                  <c:v>11.941065999999999</c:v>
                </c:pt>
                <c:pt idx="940">
                  <c:v>11.952728</c:v>
                </c:pt>
                <c:pt idx="941">
                  <c:v>12.587802999999999</c:v>
                </c:pt>
                <c:pt idx="942">
                  <c:v>12.603638999999999</c:v>
                </c:pt>
                <c:pt idx="943">
                  <c:v>12.61614</c:v>
                </c:pt>
                <c:pt idx="944">
                  <c:v>12.632046000000001</c:v>
                </c:pt>
                <c:pt idx="945">
                  <c:v>12.644195</c:v>
                </c:pt>
                <c:pt idx="946">
                  <c:v>12.655695</c:v>
                </c:pt>
                <c:pt idx="947">
                  <c:v>12.668633</c:v>
                </c:pt>
                <c:pt idx="948">
                  <c:v>12.680311</c:v>
                </c:pt>
                <c:pt idx="949">
                  <c:v>12.692176999999999</c:v>
                </c:pt>
                <c:pt idx="950">
                  <c:v>12.703493999999999</c:v>
                </c:pt>
                <c:pt idx="951">
                  <c:v>12.716359000000001</c:v>
                </c:pt>
                <c:pt idx="952">
                  <c:v>12.728966</c:v>
                </c:pt>
                <c:pt idx="953">
                  <c:v>12.740957</c:v>
                </c:pt>
                <c:pt idx="954">
                  <c:v>12.753581000000001</c:v>
                </c:pt>
                <c:pt idx="955">
                  <c:v>12.76629</c:v>
                </c:pt>
                <c:pt idx="956">
                  <c:v>12.778091</c:v>
                </c:pt>
                <c:pt idx="957">
                  <c:v>12.790528</c:v>
                </c:pt>
                <c:pt idx="958">
                  <c:v>12.802095</c:v>
                </c:pt>
                <c:pt idx="959">
                  <c:v>12.813568999999999</c:v>
                </c:pt>
                <c:pt idx="960">
                  <c:v>12.825635999999999</c:v>
                </c:pt>
                <c:pt idx="961">
                  <c:v>12.839892000000001</c:v>
                </c:pt>
                <c:pt idx="962">
                  <c:v>12.852563999999999</c:v>
                </c:pt>
                <c:pt idx="963">
                  <c:v>12.864385</c:v>
                </c:pt>
                <c:pt idx="964">
                  <c:v>12.876082</c:v>
                </c:pt>
                <c:pt idx="965">
                  <c:v>12.887708</c:v>
                </c:pt>
                <c:pt idx="966">
                  <c:v>12.899853999999999</c:v>
                </c:pt>
                <c:pt idx="967">
                  <c:v>12.912095000000001</c:v>
                </c:pt>
                <c:pt idx="968">
                  <c:v>12.923907</c:v>
                </c:pt>
                <c:pt idx="969">
                  <c:v>12.936972000000001</c:v>
                </c:pt>
                <c:pt idx="970">
                  <c:v>12.951435</c:v>
                </c:pt>
                <c:pt idx="971">
                  <c:v>12.963025999999999</c:v>
                </c:pt>
                <c:pt idx="972">
                  <c:v>13.534832</c:v>
                </c:pt>
                <c:pt idx="973">
                  <c:v>13.549072000000001</c:v>
                </c:pt>
                <c:pt idx="974">
                  <c:v>13.562734000000001</c:v>
                </c:pt>
                <c:pt idx="975">
                  <c:v>13.575371000000001</c:v>
                </c:pt>
                <c:pt idx="976">
                  <c:v>13.587908000000001</c:v>
                </c:pt>
                <c:pt idx="977">
                  <c:v>13.599622</c:v>
                </c:pt>
                <c:pt idx="978">
                  <c:v>13.612194000000001</c:v>
                </c:pt>
                <c:pt idx="979">
                  <c:v>13.624083000000001</c:v>
                </c:pt>
                <c:pt idx="980">
                  <c:v>13.636388</c:v>
                </c:pt>
                <c:pt idx="981">
                  <c:v>13.652646000000001</c:v>
                </c:pt>
                <c:pt idx="982">
                  <c:v>13.665284</c:v>
                </c:pt>
                <c:pt idx="983">
                  <c:v>13.677932999999999</c:v>
                </c:pt>
                <c:pt idx="984">
                  <c:v>13.690538999999999</c:v>
                </c:pt>
                <c:pt idx="985">
                  <c:v>13.704189</c:v>
                </c:pt>
                <c:pt idx="986">
                  <c:v>13.716104</c:v>
                </c:pt>
                <c:pt idx="987">
                  <c:v>13.730532</c:v>
                </c:pt>
                <c:pt idx="988">
                  <c:v>13.748029000000001</c:v>
                </c:pt>
                <c:pt idx="989">
                  <c:v>13.75981</c:v>
                </c:pt>
                <c:pt idx="990">
                  <c:v>13.77244</c:v>
                </c:pt>
                <c:pt idx="991">
                  <c:v>13.784967</c:v>
                </c:pt>
                <c:pt idx="992">
                  <c:v>13.797656</c:v>
                </c:pt>
                <c:pt idx="993">
                  <c:v>13.809619</c:v>
                </c:pt>
                <c:pt idx="994">
                  <c:v>13.821552000000001</c:v>
                </c:pt>
                <c:pt idx="995">
                  <c:v>13.834707999999999</c:v>
                </c:pt>
                <c:pt idx="996">
                  <c:v>13.846992</c:v>
                </c:pt>
                <c:pt idx="997">
                  <c:v>13.859012999999999</c:v>
                </c:pt>
                <c:pt idx="998">
                  <c:v>13.875546</c:v>
                </c:pt>
                <c:pt idx="999">
                  <c:v>13.887143999999999</c:v>
                </c:pt>
                <c:pt idx="1000">
                  <c:v>13.900952</c:v>
                </c:pt>
                <c:pt idx="1001">
                  <c:v>13.9131</c:v>
                </c:pt>
                <c:pt idx="1002">
                  <c:v>13.925117999999999</c:v>
                </c:pt>
                <c:pt idx="1003">
                  <c:v>13.936648</c:v>
                </c:pt>
                <c:pt idx="1004">
                  <c:v>13.948819</c:v>
                </c:pt>
                <c:pt idx="1005">
                  <c:v>13.963274</c:v>
                </c:pt>
                <c:pt idx="1006">
                  <c:v>13.975989999999999</c:v>
                </c:pt>
                <c:pt idx="1007">
                  <c:v>13.989560000000001</c:v>
                </c:pt>
                <c:pt idx="1008">
                  <c:v>14.002067</c:v>
                </c:pt>
                <c:pt idx="1009">
                  <c:v>14.014782</c:v>
                </c:pt>
                <c:pt idx="1010">
                  <c:v>14.026816</c:v>
                </c:pt>
                <c:pt idx="1011">
                  <c:v>14.038701</c:v>
                </c:pt>
                <c:pt idx="1012">
                  <c:v>14.053032999999999</c:v>
                </c:pt>
                <c:pt idx="1013">
                  <c:v>14.065123</c:v>
                </c:pt>
                <c:pt idx="1014">
                  <c:v>14.076558</c:v>
                </c:pt>
                <c:pt idx="1015">
                  <c:v>14.087997</c:v>
                </c:pt>
                <c:pt idx="1016">
                  <c:v>14.099425</c:v>
                </c:pt>
                <c:pt idx="1017">
                  <c:v>14.110937</c:v>
                </c:pt>
                <c:pt idx="1018">
                  <c:v>14.124703</c:v>
                </c:pt>
                <c:pt idx="1019">
                  <c:v>14.137415000000001</c:v>
                </c:pt>
                <c:pt idx="1020">
                  <c:v>14.151128</c:v>
                </c:pt>
                <c:pt idx="1021">
                  <c:v>14.165632</c:v>
                </c:pt>
                <c:pt idx="1022">
                  <c:v>14.177427</c:v>
                </c:pt>
                <c:pt idx="1023">
                  <c:v>14.188928000000001</c:v>
                </c:pt>
                <c:pt idx="1024">
                  <c:v>14.200430000000001</c:v>
                </c:pt>
                <c:pt idx="1025">
                  <c:v>14.211975000000001</c:v>
                </c:pt>
                <c:pt idx="1026">
                  <c:v>14.223819000000001</c:v>
                </c:pt>
                <c:pt idx="1027">
                  <c:v>14.236017</c:v>
                </c:pt>
                <c:pt idx="1028">
                  <c:v>14.247624999999999</c:v>
                </c:pt>
                <c:pt idx="1029">
                  <c:v>14.259335</c:v>
                </c:pt>
                <c:pt idx="1030">
                  <c:v>14.271478999999999</c:v>
                </c:pt>
                <c:pt idx="1031">
                  <c:v>14.283338000000001</c:v>
                </c:pt>
                <c:pt idx="1032">
                  <c:v>14.294855999999999</c:v>
                </c:pt>
                <c:pt idx="1033">
                  <c:v>14.307369</c:v>
                </c:pt>
                <c:pt idx="1034">
                  <c:v>14.319057000000001</c:v>
                </c:pt>
                <c:pt idx="1035">
                  <c:v>14.330854</c:v>
                </c:pt>
                <c:pt idx="1036">
                  <c:v>14.342548000000001</c:v>
                </c:pt>
                <c:pt idx="1037">
                  <c:v>14.354293999999999</c:v>
                </c:pt>
                <c:pt idx="1038">
                  <c:v>14.366009</c:v>
                </c:pt>
                <c:pt idx="1039">
                  <c:v>14.377772999999999</c:v>
                </c:pt>
                <c:pt idx="1040">
                  <c:v>14.389234</c:v>
                </c:pt>
                <c:pt idx="1041">
                  <c:v>14.4015</c:v>
                </c:pt>
                <c:pt idx="1042">
                  <c:v>14.41409</c:v>
                </c:pt>
                <c:pt idx="1043">
                  <c:v>14.42577</c:v>
                </c:pt>
                <c:pt idx="1044">
                  <c:v>14.437538</c:v>
                </c:pt>
                <c:pt idx="1045">
                  <c:v>14.449278</c:v>
                </c:pt>
                <c:pt idx="1046">
                  <c:v>14.460972999999999</c:v>
                </c:pt>
                <c:pt idx="1047">
                  <c:v>14.47269</c:v>
                </c:pt>
                <c:pt idx="1048">
                  <c:v>14.484080000000001</c:v>
                </c:pt>
                <c:pt idx="1049">
                  <c:v>14.495898</c:v>
                </c:pt>
                <c:pt idx="1050">
                  <c:v>14.508112000000001</c:v>
                </c:pt>
                <c:pt idx="1051">
                  <c:v>14.519890999999999</c:v>
                </c:pt>
                <c:pt idx="1052">
                  <c:v>14.531669000000001</c:v>
                </c:pt>
                <c:pt idx="1053">
                  <c:v>14.543601000000001</c:v>
                </c:pt>
                <c:pt idx="1054">
                  <c:v>14.555156</c:v>
                </c:pt>
                <c:pt idx="1055">
                  <c:v>14.566853</c:v>
                </c:pt>
                <c:pt idx="1056">
                  <c:v>14.579492999999999</c:v>
                </c:pt>
                <c:pt idx="1057">
                  <c:v>14.591362999999999</c:v>
                </c:pt>
                <c:pt idx="1058">
                  <c:v>14.603194999999999</c:v>
                </c:pt>
                <c:pt idx="1059">
                  <c:v>14.615007</c:v>
                </c:pt>
                <c:pt idx="1060">
                  <c:v>14.627685</c:v>
                </c:pt>
                <c:pt idx="1061">
                  <c:v>14.640029</c:v>
                </c:pt>
                <c:pt idx="1062">
                  <c:v>14.651748</c:v>
                </c:pt>
                <c:pt idx="1063">
                  <c:v>14.664346999999999</c:v>
                </c:pt>
                <c:pt idx="1064">
                  <c:v>14.677058000000001</c:v>
                </c:pt>
                <c:pt idx="1065">
                  <c:v>14.688879999999999</c:v>
                </c:pt>
                <c:pt idx="1066">
                  <c:v>14.700574</c:v>
                </c:pt>
                <c:pt idx="1067">
                  <c:v>14.712235</c:v>
                </c:pt>
                <c:pt idx="1068">
                  <c:v>14.724129</c:v>
                </c:pt>
                <c:pt idx="1069">
                  <c:v>14.735956</c:v>
                </c:pt>
                <c:pt idx="1070">
                  <c:v>14.749126</c:v>
                </c:pt>
                <c:pt idx="1071">
                  <c:v>14.762242000000001</c:v>
                </c:pt>
                <c:pt idx="1072">
                  <c:v>14.775998</c:v>
                </c:pt>
                <c:pt idx="1073">
                  <c:v>14.787921000000001</c:v>
                </c:pt>
                <c:pt idx="1074">
                  <c:v>14.799447000000001</c:v>
                </c:pt>
                <c:pt idx="1075">
                  <c:v>14.812104</c:v>
                </c:pt>
                <c:pt idx="1076">
                  <c:v>14.823801</c:v>
                </c:pt>
                <c:pt idx="1077">
                  <c:v>14.835350999999999</c:v>
                </c:pt>
                <c:pt idx="1078">
                  <c:v>14.847288000000001</c:v>
                </c:pt>
                <c:pt idx="1079">
                  <c:v>14.860904</c:v>
                </c:pt>
                <c:pt idx="1080">
                  <c:v>14.874458000000001</c:v>
                </c:pt>
                <c:pt idx="1081">
                  <c:v>14.887222</c:v>
                </c:pt>
                <c:pt idx="1082">
                  <c:v>14.899067000000001</c:v>
                </c:pt>
                <c:pt idx="1083">
                  <c:v>14.911042999999999</c:v>
                </c:pt>
                <c:pt idx="1084">
                  <c:v>14.923622999999999</c:v>
                </c:pt>
                <c:pt idx="1085">
                  <c:v>14.935816000000001</c:v>
                </c:pt>
                <c:pt idx="1086">
                  <c:v>14.949835999999999</c:v>
                </c:pt>
                <c:pt idx="1087">
                  <c:v>14.963723999999999</c:v>
                </c:pt>
                <c:pt idx="1088">
                  <c:v>14.976191</c:v>
                </c:pt>
                <c:pt idx="1089">
                  <c:v>14.988830999999999</c:v>
                </c:pt>
                <c:pt idx="1090">
                  <c:v>15.000724</c:v>
                </c:pt>
                <c:pt idx="1091">
                  <c:v>15.012383</c:v>
                </c:pt>
                <c:pt idx="1092">
                  <c:v>15.025043999999999</c:v>
                </c:pt>
                <c:pt idx="1093">
                  <c:v>15.036294</c:v>
                </c:pt>
                <c:pt idx="1094">
                  <c:v>15.047943999999999</c:v>
                </c:pt>
                <c:pt idx="1095">
                  <c:v>15.059827</c:v>
                </c:pt>
                <c:pt idx="1096">
                  <c:v>15.07315</c:v>
                </c:pt>
                <c:pt idx="1097">
                  <c:v>15.085027999999999</c:v>
                </c:pt>
                <c:pt idx="1098">
                  <c:v>15.096693999999999</c:v>
                </c:pt>
                <c:pt idx="1099">
                  <c:v>15.108473</c:v>
                </c:pt>
                <c:pt idx="1100">
                  <c:v>15.120191999999999</c:v>
                </c:pt>
                <c:pt idx="1101">
                  <c:v>15.131968000000001</c:v>
                </c:pt>
                <c:pt idx="1102">
                  <c:v>15.143337000000001</c:v>
                </c:pt>
                <c:pt idx="1103">
                  <c:v>15.157724</c:v>
                </c:pt>
                <c:pt idx="1104">
                  <c:v>15.170401999999999</c:v>
                </c:pt>
                <c:pt idx="1105">
                  <c:v>15.18214</c:v>
                </c:pt>
                <c:pt idx="1106">
                  <c:v>15.194851999999999</c:v>
                </c:pt>
                <c:pt idx="1107">
                  <c:v>15.207706</c:v>
                </c:pt>
                <c:pt idx="1108">
                  <c:v>15.220389000000001</c:v>
                </c:pt>
                <c:pt idx="1109">
                  <c:v>15.232219000000001</c:v>
                </c:pt>
                <c:pt idx="1110">
                  <c:v>15.243819</c:v>
                </c:pt>
                <c:pt idx="1111">
                  <c:v>15.255174999999999</c:v>
                </c:pt>
                <c:pt idx="1112">
                  <c:v>15.268110999999999</c:v>
                </c:pt>
                <c:pt idx="1113">
                  <c:v>15.279723000000001</c:v>
                </c:pt>
                <c:pt idx="1114">
                  <c:v>15.292488000000001</c:v>
                </c:pt>
                <c:pt idx="1115">
                  <c:v>15.304990999999999</c:v>
                </c:pt>
                <c:pt idx="1116">
                  <c:v>15.317633000000001</c:v>
                </c:pt>
                <c:pt idx="1117">
                  <c:v>15.331652999999999</c:v>
                </c:pt>
                <c:pt idx="1118">
                  <c:v>15.343838999999999</c:v>
                </c:pt>
                <c:pt idx="1119">
                  <c:v>15.355290999999999</c:v>
                </c:pt>
                <c:pt idx="1120">
                  <c:v>15.366939</c:v>
                </c:pt>
                <c:pt idx="1121">
                  <c:v>15.379648</c:v>
                </c:pt>
                <c:pt idx="1122">
                  <c:v>15.392384</c:v>
                </c:pt>
                <c:pt idx="1123">
                  <c:v>15.404078</c:v>
                </c:pt>
                <c:pt idx="1124">
                  <c:v>15.415794</c:v>
                </c:pt>
                <c:pt idx="1125">
                  <c:v>15.428024000000001</c:v>
                </c:pt>
                <c:pt idx="1126">
                  <c:v>15.440344</c:v>
                </c:pt>
                <c:pt idx="1127">
                  <c:v>15.454459999999999</c:v>
                </c:pt>
                <c:pt idx="1128">
                  <c:v>15.466766</c:v>
                </c:pt>
                <c:pt idx="1129">
                  <c:v>15.479010000000001</c:v>
                </c:pt>
                <c:pt idx="1130">
                  <c:v>15.490738</c:v>
                </c:pt>
                <c:pt idx="1131">
                  <c:v>15.502421999999999</c:v>
                </c:pt>
                <c:pt idx="1132">
                  <c:v>15.51408</c:v>
                </c:pt>
                <c:pt idx="1133">
                  <c:v>15.526783</c:v>
                </c:pt>
                <c:pt idx="1134">
                  <c:v>15.538261</c:v>
                </c:pt>
                <c:pt idx="1135">
                  <c:v>15.550103999999999</c:v>
                </c:pt>
                <c:pt idx="1136">
                  <c:v>15.562775999999999</c:v>
                </c:pt>
                <c:pt idx="1137">
                  <c:v>15.574586</c:v>
                </c:pt>
                <c:pt idx="1138">
                  <c:v>15.586188</c:v>
                </c:pt>
                <c:pt idx="1139">
                  <c:v>15.59787</c:v>
                </c:pt>
                <c:pt idx="1140">
                  <c:v>15.609616000000001</c:v>
                </c:pt>
                <c:pt idx="1141">
                  <c:v>15.621807</c:v>
                </c:pt>
                <c:pt idx="1142">
                  <c:v>15.634512000000001</c:v>
                </c:pt>
                <c:pt idx="1143">
                  <c:v>15.646528</c:v>
                </c:pt>
                <c:pt idx="1144">
                  <c:v>15.658326000000001</c:v>
                </c:pt>
                <c:pt idx="1145">
                  <c:v>15.670864</c:v>
                </c:pt>
                <c:pt idx="1146">
                  <c:v>15.682510000000001</c:v>
                </c:pt>
                <c:pt idx="1147">
                  <c:v>15.694216000000001</c:v>
                </c:pt>
                <c:pt idx="1148">
                  <c:v>15.706906</c:v>
                </c:pt>
                <c:pt idx="1149">
                  <c:v>15.719041000000001</c:v>
                </c:pt>
                <c:pt idx="1150">
                  <c:v>15.730565</c:v>
                </c:pt>
                <c:pt idx="1151">
                  <c:v>15.744021999999999</c:v>
                </c:pt>
                <c:pt idx="1152">
                  <c:v>15.755706999999999</c:v>
                </c:pt>
                <c:pt idx="1153">
                  <c:v>15.768345</c:v>
                </c:pt>
                <c:pt idx="1154">
                  <c:v>15.78088</c:v>
                </c:pt>
                <c:pt idx="1155">
                  <c:v>15.792553</c:v>
                </c:pt>
                <c:pt idx="1156">
                  <c:v>15.80443</c:v>
                </c:pt>
                <c:pt idx="1157">
                  <c:v>15.816967999999999</c:v>
                </c:pt>
                <c:pt idx="1158">
                  <c:v>15.828987</c:v>
                </c:pt>
                <c:pt idx="1159">
                  <c:v>15.842140000000001</c:v>
                </c:pt>
                <c:pt idx="1160">
                  <c:v>15.854884999999999</c:v>
                </c:pt>
                <c:pt idx="1161">
                  <c:v>15.866797999999999</c:v>
                </c:pt>
                <c:pt idx="1162">
                  <c:v>15.879087999999999</c:v>
                </c:pt>
                <c:pt idx="1163">
                  <c:v>15.891788999999999</c:v>
                </c:pt>
                <c:pt idx="1164">
                  <c:v>15.904401999999999</c:v>
                </c:pt>
                <c:pt idx="1165">
                  <c:v>15.916069</c:v>
                </c:pt>
                <c:pt idx="1166">
                  <c:v>15.927746000000001</c:v>
                </c:pt>
                <c:pt idx="1167">
                  <c:v>15.939268999999999</c:v>
                </c:pt>
                <c:pt idx="1168">
                  <c:v>15.950869000000001</c:v>
                </c:pt>
                <c:pt idx="1169">
                  <c:v>15.962954999999999</c:v>
                </c:pt>
                <c:pt idx="1170">
                  <c:v>15.975533</c:v>
                </c:pt>
                <c:pt idx="1171">
                  <c:v>15.987553999999999</c:v>
                </c:pt>
                <c:pt idx="1172">
                  <c:v>16.000805</c:v>
                </c:pt>
                <c:pt idx="1173">
                  <c:v>16.012436000000001</c:v>
                </c:pt>
                <c:pt idx="1174">
                  <c:v>16.024187000000001</c:v>
                </c:pt>
                <c:pt idx="1175">
                  <c:v>16.036394000000001</c:v>
                </c:pt>
                <c:pt idx="1176">
                  <c:v>16.048734</c:v>
                </c:pt>
                <c:pt idx="1177">
                  <c:v>16.062591000000001</c:v>
                </c:pt>
                <c:pt idx="1178">
                  <c:v>16.074666000000001</c:v>
                </c:pt>
                <c:pt idx="1179">
                  <c:v>16.087229000000001</c:v>
                </c:pt>
                <c:pt idx="1180">
                  <c:v>16.100366999999999</c:v>
                </c:pt>
                <c:pt idx="1181">
                  <c:v>16.112128999999999</c:v>
                </c:pt>
                <c:pt idx="1182">
                  <c:v>16.123888999999998</c:v>
                </c:pt>
                <c:pt idx="1183">
                  <c:v>16.135579</c:v>
                </c:pt>
                <c:pt idx="1184">
                  <c:v>16.149394999999998</c:v>
                </c:pt>
                <c:pt idx="1185">
                  <c:v>16.162855</c:v>
                </c:pt>
                <c:pt idx="1186">
                  <c:v>16.174818999999999</c:v>
                </c:pt>
                <c:pt idx="1187">
                  <c:v>16.18787</c:v>
                </c:pt>
                <c:pt idx="1188">
                  <c:v>16.202565</c:v>
                </c:pt>
                <c:pt idx="1189">
                  <c:v>16.214283999999999</c:v>
                </c:pt>
                <c:pt idx="1190">
                  <c:v>16.226247999999998</c:v>
                </c:pt>
                <c:pt idx="1191">
                  <c:v>16.239709000000001</c:v>
                </c:pt>
                <c:pt idx="1192">
                  <c:v>16.251512999999999</c:v>
                </c:pt>
                <c:pt idx="1193">
                  <c:v>16.263010000000001</c:v>
                </c:pt>
                <c:pt idx="1194">
                  <c:v>16.274618</c:v>
                </c:pt>
                <c:pt idx="1195">
                  <c:v>16.286422999999999</c:v>
                </c:pt>
                <c:pt idx="1196">
                  <c:v>16.297809999999998</c:v>
                </c:pt>
                <c:pt idx="1197">
                  <c:v>16.310305</c:v>
                </c:pt>
                <c:pt idx="1198">
                  <c:v>16.324967000000001</c:v>
                </c:pt>
                <c:pt idx="1199">
                  <c:v>16.338909000000001</c:v>
                </c:pt>
                <c:pt idx="1200">
                  <c:v>16.351464</c:v>
                </c:pt>
                <c:pt idx="1201">
                  <c:v>16.363700000000001</c:v>
                </c:pt>
                <c:pt idx="1202">
                  <c:v>16.375253000000001</c:v>
                </c:pt>
                <c:pt idx="1203">
                  <c:v>16.387999000000001</c:v>
                </c:pt>
                <c:pt idx="1204">
                  <c:v>16.399773</c:v>
                </c:pt>
                <c:pt idx="1205">
                  <c:v>16.411937999999999</c:v>
                </c:pt>
                <c:pt idx="1206">
                  <c:v>16.424130999999999</c:v>
                </c:pt>
                <c:pt idx="1207">
                  <c:v>16.436070999999998</c:v>
                </c:pt>
                <c:pt idx="1208">
                  <c:v>16.447913</c:v>
                </c:pt>
                <c:pt idx="1209">
                  <c:v>16.463215000000002</c:v>
                </c:pt>
                <c:pt idx="1210">
                  <c:v>16.475057</c:v>
                </c:pt>
                <c:pt idx="1211">
                  <c:v>16.488697999999999</c:v>
                </c:pt>
                <c:pt idx="1212">
                  <c:v>16.501498999999999</c:v>
                </c:pt>
                <c:pt idx="1213">
                  <c:v>16.514247000000001</c:v>
                </c:pt>
                <c:pt idx="1214">
                  <c:v>16.527996999999999</c:v>
                </c:pt>
                <c:pt idx="1215">
                  <c:v>16.541345</c:v>
                </c:pt>
                <c:pt idx="1216">
                  <c:v>16.554933999999999</c:v>
                </c:pt>
                <c:pt idx="1217">
                  <c:v>16.568695999999999</c:v>
                </c:pt>
                <c:pt idx="1218">
                  <c:v>16.580344</c:v>
                </c:pt>
                <c:pt idx="1219">
                  <c:v>16.592863999999999</c:v>
                </c:pt>
                <c:pt idx="1220">
                  <c:v>16.605179</c:v>
                </c:pt>
                <c:pt idx="1221">
                  <c:v>16.617815</c:v>
                </c:pt>
                <c:pt idx="1222">
                  <c:v>16.632023</c:v>
                </c:pt>
                <c:pt idx="1223">
                  <c:v>16.645150999999998</c:v>
                </c:pt>
                <c:pt idx="1224">
                  <c:v>16.658079000000001</c:v>
                </c:pt>
                <c:pt idx="1225">
                  <c:v>16.671427000000001</c:v>
                </c:pt>
                <c:pt idx="1226">
                  <c:v>16.684556000000001</c:v>
                </c:pt>
                <c:pt idx="1227">
                  <c:v>16.697951</c:v>
                </c:pt>
                <c:pt idx="1228">
                  <c:v>16.709809</c:v>
                </c:pt>
                <c:pt idx="1229">
                  <c:v>16.722946</c:v>
                </c:pt>
                <c:pt idx="1230">
                  <c:v>16.734286999999998</c:v>
                </c:pt>
                <c:pt idx="1231">
                  <c:v>16.745915</c:v>
                </c:pt>
                <c:pt idx="1232">
                  <c:v>16.758928000000001</c:v>
                </c:pt>
                <c:pt idx="1233">
                  <c:v>16.771626000000001</c:v>
                </c:pt>
                <c:pt idx="1234">
                  <c:v>16.783377000000002</c:v>
                </c:pt>
                <c:pt idx="1235">
                  <c:v>16.794875000000001</c:v>
                </c:pt>
                <c:pt idx="1236">
                  <c:v>16.808803000000001</c:v>
                </c:pt>
                <c:pt idx="1237">
                  <c:v>16.820647000000001</c:v>
                </c:pt>
                <c:pt idx="1238">
                  <c:v>16.832355</c:v>
                </c:pt>
                <c:pt idx="1239">
                  <c:v>16.844176999999998</c:v>
                </c:pt>
                <c:pt idx="1240">
                  <c:v>16.855884</c:v>
                </c:pt>
                <c:pt idx="1241">
                  <c:v>16.867304000000001</c:v>
                </c:pt>
                <c:pt idx="1242">
                  <c:v>16.879795999999999</c:v>
                </c:pt>
                <c:pt idx="1243">
                  <c:v>16.892157000000001</c:v>
                </c:pt>
                <c:pt idx="1244">
                  <c:v>16.904339</c:v>
                </c:pt>
                <c:pt idx="1245">
                  <c:v>16.917444</c:v>
                </c:pt>
                <c:pt idx="1246">
                  <c:v>16.929143</c:v>
                </c:pt>
                <c:pt idx="1247">
                  <c:v>16.942318</c:v>
                </c:pt>
                <c:pt idx="1248">
                  <c:v>16.955036</c:v>
                </c:pt>
                <c:pt idx="1249">
                  <c:v>16.967752999999998</c:v>
                </c:pt>
                <c:pt idx="1250">
                  <c:v>16.979845000000001</c:v>
                </c:pt>
                <c:pt idx="1251">
                  <c:v>16.991589000000001</c:v>
                </c:pt>
                <c:pt idx="1252">
                  <c:v>17.003457000000001</c:v>
                </c:pt>
                <c:pt idx="1253">
                  <c:v>17.016324000000001</c:v>
                </c:pt>
                <c:pt idx="1254">
                  <c:v>17.030571999999999</c:v>
                </c:pt>
                <c:pt idx="1255">
                  <c:v>17.043600000000001</c:v>
                </c:pt>
                <c:pt idx="1256">
                  <c:v>17.056635</c:v>
                </c:pt>
                <c:pt idx="1257">
                  <c:v>17.068300000000001</c:v>
                </c:pt>
                <c:pt idx="1258">
                  <c:v>17.081237999999999</c:v>
                </c:pt>
                <c:pt idx="1259">
                  <c:v>17.094246999999999</c:v>
                </c:pt>
                <c:pt idx="1260">
                  <c:v>17.108149999999998</c:v>
                </c:pt>
                <c:pt idx="1261">
                  <c:v>17.121193999999999</c:v>
                </c:pt>
                <c:pt idx="1262">
                  <c:v>17.134070999999999</c:v>
                </c:pt>
                <c:pt idx="1263">
                  <c:v>17.145548999999999</c:v>
                </c:pt>
                <c:pt idx="1264">
                  <c:v>17.159161000000001</c:v>
                </c:pt>
                <c:pt idx="1265">
                  <c:v>17.171823</c:v>
                </c:pt>
                <c:pt idx="1266">
                  <c:v>17.184771999999999</c:v>
                </c:pt>
                <c:pt idx="1267">
                  <c:v>17.197475000000001</c:v>
                </c:pt>
                <c:pt idx="1268">
                  <c:v>17.209026999999999</c:v>
                </c:pt>
                <c:pt idx="1269">
                  <c:v>17.220670999999999</c:v>
                </c:pt>
                <c:pt idx="1270">
                  <c:v>17.232547</c:v>
                </c:pt>
                <c:pt idx="1271">
                  <c:v>17.245234</c:v>
                </c:pt>
                <c:pt idx="1272">
                  <c:v>17.258181</c:v>
                </c:pt>
                <c:pt idx="1273">
                  <c:v>17.272798999999999</c:v>
                </c:pt>
                <c:pt idx="1274">
                  <c:v>17.285401</c:v>
                </c:pt>
                <c:pt idx="1275">
                  <c:v>17.297661999999999</c:v>
                </c:pt>
                <c:pt idx="1276">
                  <c:v>17.31137</c:v>
                </c:pt>
                <c:pt idx="1277">
                  <c:v>17.325137999999999</c:v>
                </c:pt>
                <c:pt idx="1278">
                  <c:v>17.336586</c:v>
                </c:pt>
                <c:pt idx="1279">
                  <c:v>17.348801000000002</c:v>
                </c:pt>
                <c:pt idx="1280">
                  <c:v>17.360147999999999</c:v>
                </c:pt>
                <c:pt idx="1281">
                  <c:v>17.372796000000001</c:v>
                </c:pt>
                <c:pt idx="1282">
                  <c:v>17.387460000000001</c:v>
                </c:pt>
                <c:pt idx="1283">
                  <c:v>17.399577000000001</c:v>
                </c:pt>
                <c:pt idx="1284">
                  <c:v>17.411584999999999</c:v>
                </c:pt>
                <c:pt idx="1285">
                  <c:v>17.423580000000001</c:v>
                </c:pt>
                <c:pt idx="1286">
                  <c:v>17.438552000000001</c:v>
                </c:pt>
                <c:pt idx="1287">
                  <c:v>17.451311</c:v>
                </c:pt>
                <c:pt idx="1288">
                  <c:v>17.464041999999999</c:v>
                </c:pt>
                <c:pt idx="1289">
                  <c:v>17.476786000000001</c:v>
                </c:pt>
                <c:pt idx="1290">
                  <c:v>17.490518999999999</c:v>
                </c:pt>
                <c:pt idx="1291">
                  <c:v>17.504241</c:v>
                </c:pt>
                <c:pt idx="1292">
                  <c:v>17.515834999999999</c:v>
                </c:pt>
                <c:pt idx="1293">
                  <c:v>17.527535</c:v>
                </c:pt>
                <c:pt idx="1294">
                  <c:v>17.539345000000001</c:v>
                </c:pt>
                <c:pt idx="1295">
                  <c:v>17.552465000000002</c:v>
                </c:pt>
                <c:pt idx="1296">
                  <c:v>17.564057999999999</c:v>
                </c:pt>
                <c:pt idx="1297">
                  <c:v>17.575796</c:v>
                </c:pt>
                <c:pt idx="1298">
                  <c:v>17.589410000000001</c:v>
                </c:pt>
                <c:pt idx="1299">
                  <c:v>17.602964</c:v>
                </c:pt>
                <c:pt idx="1300">
                  <c:v>17.617591999999998</c:v>
                </c:pt>
                <c:pt idx="1301">
                  <c:v>17.630212</c:v>
                </c:pt>
                <c:pt idx="1302">
                  <c:v>17.641932000000001</c:v>
                </c:pt>
                <c:pt idx="1303">
                  <c:v>17.653703</c:v>
                </c:pt>
                <c:pt idx="1304">
                  <c:v>17.667318999999999</c:v>
                </c:pt>
                <c:pt idx="1305">
                  <c:v>17.680088000000001</c:v>
                </c:pt>
                <c:pt idx="1306">
                  <c:v>17.692622</c:v>
                </c:pt>
                <c:pt idx="1307">
                  <c:v>17.708174</c:v>
                </c:pt>
                <c:pt idx="1308">
                  <c:v>17.721768999999998</c:v>
                </c:pt>
                <c:pt idx="1309">
                  <c:v>17.735385000000001</c:v>
                </c:pt>
                <c:pt idx="1310">
                  <c:v>17.748173999999999</c:v>
                </c:pt>
                <c:pt idx="1311">
                  <c:v>17.760769</c:v>
                </c:pt>
                <c:pt idx="1312">
                  <c:v>17.772476999999999</c:v>
                </c:pt>
                <c:pt idx="1313">
                  <c:v>17.787195000000001</c:v>
                </c:pt>
                <c:pt idx="1314">
                  <c:v>17.799921999999999</c:v>
                </c:pt>
                <c:pt idx="1315">
                  <c:v>17.811547000000001</c:v>
                </c:pt>
                <c:pt idx="1316">
                  <c:v>17.823015999999999</c:v>
                </c:pt>
                <c:pt idx="1317">
                  <c:v>17.834561999999998</c:v>
                </c:pt>
                <c:pt idx="1318">
                  <c:v>17.848424000000001</c:v>
                </c:pt>
                <c:pt idx="1319">
                  <c:v>17.860087</c:v>
                </c:pt>
                <c:pt idx="1320">
                  <c:v>17.872852999999999</c:v>
                </c:pt>
                <c:pt idx="1321">
                  <c:v>17.884618</c:v>
                </c:pt>
                <c:pt idx="1322">
                  <c:v>17.900175999999998</c:v>
                </c:pt>
                <c:pt idx="1323">
                  <c:v>17.912742999999999</c:v>
                </c:pt>
                <c:pt idx="1324">
                  <c:v>17.925336000000001</c:v>
                </c:pt>
                <c:pt idx="1325">
                  <c:v>17.937391000000002</c:v>
                </c:pt>
                <c:pt idx="1326">
                  <c:v>17.949864999999999</c:v>
                </c:pt>
                <c:pt idx="1327">
                  <c:v>17.963429999999999</c:v>
                </c:pt>
                <c:pt idx="1328">
                  <c:v>17.976037999999999</c:v>
                </c:pt>
                <c:pt idx="1329">
                  <c:v>17.987811000000001</c:v>
                </c:pt>
                <c:pt idx="1330">
                  <c:v>18.000398000000001</c:v>
                </c:pt>
                <c:pt idx="1331">
                  <c:v>18.016034999999999</c:v>
                </c:pt>
                <c:pt idx="1332">
                  <c:v>18.028659000000001</c:v>
                </c:pt>
                <c:pt idx="1333">
                  <c:v>18.042268</c:v>
                </c:pt>
                <c:pt idx="1334">
                  <c:v>18.055903000000001</c:v>
                </c:pt>
                <c:pt idx="1335">
                  <c:v>18.067703000000002</c:v>
                </c:pt>
                <c:pt idx="1336">
                  <c:v>18.079742</c:v>
                </c:pt>
                <c:pt idx="1337">
                  <c:v>18.092680000000001</c:v>
                </c:pt>
                <c:pt idx="1338">
                  <c:v>18.105146999999999</c:v>
                </c:pt>
                <c:pt idx="1339">
                  <c:v>18.116790000000002</c:v>
                </c:pt>
                <c:pt idx="1340">
                  <c:v>18.128506000000002</c:v>
                </c:pt>
                <c:pt idx="1341">
                  <c:v>18.141631</c:v>
                </c:pt>
                <c:pt idx="1342">
                  <c:v>18.153072000000002</c:v>
                </c:pt>
                <c:pt idx="1343">
                  <c:v>18.165189999999999</c:v>
                </c:pt>
                <c:pt idx="1344">
                  <c:v>18.177990999999999</c:v>
                </c:pt>
                <c:pt idx="1345">
                  <c:v>18.190937999999999</c:v>
                </c:pt>
                <c:pt idx="1346">
                  <c:v>18.203171000000001</c:v>
                </c:pt>
                <c:pt idx="1347">
                  <c:v>18.214853000000002</c:v>
                </c:pt>
                <c:pt idx="1348">
                  <c:v>18.227603999999999</c:v>
                </c:pt>
                <c:pt idx="1349">
                  <c:v>18.238982</c:v>
                </c:pt>
                <c:pt idx="1350">
                  <c:v>18.250954</c:v>
                </c:pt>
                <c:pt idx="1351">
                  <c:v>18.263855</c:v>
                </c:pt>
                <c:pt idx="1352">
                  <c:v>18.276478999999998</c:v>
                </c:pt>
                <c:pt idx="1353">
                  <c:v>18.289411000000001</c:v>
                </c:pt>
                <c:pt idx="1354">
                  <c:v>18.301489</c:v>
                </c:pt>
                <c:pt idx="1355">
                  <c:v>18.314253000000001</c:v>
                </c:pt>
                <c:pt idx="1356">
                  <c:v>18.327964000000001</c:v>
                </c:pt>
                <c:pt idx="1357">
                  <c:v>18.343519000000001</c:v>
                </c:pt>
                <c:pt idx="1358">
                  <c:v>18.355398000000001</c:v>
                </c:pt>
                <c:pt idx="1359">
                  <c:v>18.367570000000001</c:v>
                </c:pt>
                <c:pt idx="1360">
                  <c:v>18.379735</c:v>
                </c:pt>
                <c:pt idx="1361">
                  <c:v>18.391302</c:v>
                </c:pt>
                <c:pt idx="1362">
                  <c:v>18.403479000000001</c:v>
                </c:pt>
                <c:pt idx="1363">
                  <c:v>18.415641999999998</c:v>
                </c:pt>
                <c:pt idx="1364">
                  <c:v>18.428115999999999</c:v>
                </c:pt>
                <c:pt idx="1365">
                  <c:v>18.441382000000001</c:v>
                </c:pt>
                <c:pt idx="1366">
                  <c:v>18.456033000000001</c:v>
                </c:pt>
                <c:pt idx="1367">
                  <c:v>18.467763999999999</c:v>
                </c:pt>
                <c:pt idx="1368">
                  <c:v>18.479852999999999</c:v>
                </c:pt>
                <c:pt idx="1369">
                  <c:v>18.491658000000001</c:v>
                </c:pt>
                <c:pt idx="1370">
                  <c:v>18.505600000000001</c:v>
                </c:pt>
                <c:pt idx="1371">
                  <c:v>18.518836</c:v>
                </c:pt>
                <c:pt idx="1372">
                  <c:v>18.532786999999999</c:v>
                </c:pt>
                <c:pt idx="1373">
                  <c:v>18.545155999999999</c:v>
                </c:pt>
                <c:pt idx="1374">
                  <c:v>18.557804999999998</c:v>
                </c:pt>
                <c:pt idx="1375">
                  <c:v>18.571263999999999</c:v>
                </c:pt>
                <c:pt idx="1376">
                  <c:v>18.588253999999999</c:v>
                </c:pt>
                <c:pt idx="1377">
                  <c:v>18.601641999999998</c:v>
                </c:pt>
                <c:pt idx="1378">
                  <c:v>18.614301000000001</c:v>
                </c:pt>
                <c:pt idx="1379">
                  <c:v>18.627503999999998</c:v>
                </c:pt>
                <c:pt idx="1380">
                  <c:v>18.641935</c:v>
                </c:pt>
                <c:pt idx="1381">
                  <c:v>18.655597</c:v>
                </c:pt>
                <c:pt idx="1382">
                  <c:v>18.668089999999999</c:v>
                </c:pt>
                <c:pt idx="1383">
                  <c:v>18.679939999999998</c:v>
                </c:pt>
                <c:pt idx="1384">
                  <c:v>18.691687000000002</c:v>
                </c:pt>
                <c:pt idx="1385">
                  <c:v>18.703275999999999</c:v>
                </c:pt>
                <c:pt idx="1386">
                  <c:v>18.716108999999999</c:v>
                </c:pt>
                <c:pt idx="1387">
                  <c:v>18.727736</c:v>
                </c:pt>
                <c:pt idx="1388">
                  <c:v>18.743435999999999</c:v>
                </c:pt>
                <c:pt idx="1389">
                  <c:v>18.756428</c:v>
                </c:pt>
                <c:pt idx="1390">
                  <c:v>18.769129</c:v>
                </c:pt>
                <c:pt idx="1391">
                  <c:v>18.780812999999998</c:v>
                </c:pt>
                <c:pt idx="1392">
                  <c:v>18.792480000000001</c:v>
                </c:pt>
                <c:pt idx="1393">
                  <c:v>18.804534</c:v>
                </c:pt>
                <c:pt idx="1394">
                  <c:v>18.816085000000001</c:v>
                </c:pt>
                <c:pt idx="1395">
                  <c:v>18.828327999999999</c:v>
                </c:pt>
                <c:pt idx="1396">
                  <c:v>18.841251</c:v>
                </c:pt>
                <c:pt idx="1397">
                  <c:v>18.854388</c:v>
                </c:pt>
                <c:pt idx="1398">
                  <c:v>18.868165000000001</c:v>
                </c:pt>
                <c:pt idx="1399">
                  <c:v>18.880434999999999</c:v>
                </c:pt>
                <c:pt idx="1400">
                  <c:v>18.893097000000001</c:v>
                </c:pt>
                <c:pt idx="1401">
                  <c:v>18.919453000000001</c:v>
                </c:pt>
                <c:pt idx="1402">
                  <c:v>18.932084</c:v>
                </c:pt>
                <c:pt idx="1403">
                  <c:v>18.943918</c:v>
                </c:pt>
                <c:pt idx="1404">
                  <c:v>18.95776</c:v>
                </c:pt>
                <c:pt idx="1405">
                  <c:v>18.971706999999999</c:v>
                </c:pt>
                <c:pt idx="1406">
                  <c:v>18.984022</c:v>
                </c:pt>
                <c:pt idx="1407">
                  <c:v>18.995687</c:v>
                </c:pt>
                <c:pt idx="1408">
                  <c:v>19.007453999999999</c:v>
                </c:pt>
                <c:pt idx="1409">
                  <c:v>19.021453999999999</c:v>
                </c:pt>
                <c:pt idx="1410">
                  <c:v>19.033438</c:v>
                </c:pt>
                <c:pt idx="1411">
                  <c:v>19.046287</c:v>
                </c:pt>
                <c:pt idx="1412">
                  <c:v>19.060953000000001</c:v>
                </c:pt>
                <c:pt idx="1413">
                  <c:v>19.075057999999999</c:v>
                </c:pt>
                <c:pt idx="1414">
                  <c:v>19.087571000000001</c:v>
                </c:pt>
                <c:pt idx="1415">
                  <c:v>19.099682000000001</c:v>
                </c:pt>
                <c:pt idx="1416">
                  <c:v>19.112351</c:v>
                </c:pt>
                <c:pt idx="1417">
                  <c:v>19.124175999999999</c:v>
                </c:pt>
                <c:pt idx="1418">
                  <c:v>19.135833000000002</c:v>
                </c:pt>
                <c:pt idx="1419">
                  <c:v>19.147355999999998</c:v>
                </c:pt>
                <c:pt idx="1420">
                  <c:v>19.159230999999998</c:v>
                </c:pt>
                <c:pt idx="1421">
                  <c:v>19.171942000000001</c:v>
                </c:pt>
                <c:pt idx="1422">
                  <c:v>19.186579999999999</c:v>
                </c:pt>
                <c:pt idx="1423">
                  <c:v>19.199684999999999</c:v>
                </c:pt>
                <c:pt idx="1424">
                  <c:v>19.211490999999999</c:v>
                </c:pt>
                <c:pt idx="1425">
                  <c:v>19.223261000000001</c:v>
                </c:pt>
                <c:pt idx="1426">
                  <c:v>19.235343</c:v>
                </c:pt>
                <c:pt idx="1427">
                  <c:v>19.249459000000002</c:v>
                </c:pt>
                <c:pt idx="1428">
                  <c:v>19.262243999999999</c:v>
                </c:pt>
                <c:pt idx="1429">
                  <c:v>19.274362</c:v>
                </c:pt>
                <c:pt idx="1430">
                  <c:v>19.287582</c:v>
                </c:pt>
                <c:pt idx="1431">
                  <c:v>19.299709</c:v>
                </c:pt>
                <c:pt idx="1432">
                  <c:v>19.312028999999999</c:v>
                </c:pt>
                <c:pt idx="1433">
                  <c:v>19.32368</c:v>
                </c:pt>
                <c:pt idx="1434">
                  <c:v>19.335872999999999</c:v>
                </c:pt>
                <c:pt idx="1435">
                  <c:v>19.351375000000001</c:v>
                </c:pt>
                <c:pt idx="1436">
                  <c:v>19.366582999999999</c:v>
                </c:pt>
                <c:pt idx="1437">
                  <c:v>19.379183000000001</c:v>
                </c:pt>
                <c:pt idx="1438">
                  <c:v>19.391646999999999</c:v>
                </c:pt>
                <c:pt idx="1439">
                  <c:v>19.404145</c:v>
                </c:pt>
                <c:pt idx="1440">
                  <c:v>19.415851</c:v>
                </c:pt>
                <c:pt idx="1441">
                  <c:v>19.427482000000001</c:v>
                </c:pt>
                <c:pt idx="1442">
                  <c:v>19.44106</c:v>
                </c:pt>
                <c:pt idx="1443">
                  <c:v>19.454647999999999</c:v>
                </c:pt>
                <c:pt idx="1444">
                  <c:v>19.467603</c:v>
                </c:pt>
                <c:pt idx="1445">
                  <c:v>19.480255</c:v>
                </c:pt>
                <c:pt idx="1446">
                  <c:v>19.492932</c:v>
                </c:pt>
                <c:pt idx="1447">
                  <c:v>19.504639999999998</c:v>
                </c:pt>
                <c:pt idx="1448">
                  <c:v>19.516196999999998</c:v>
                </c:pt>
                <c:pt idx="1449">
                  <c:v>19.52955</c:v>
                </c:pt>
                <c:pt idx="1450">
                  <c:v>19.543990999999998</c:v>
                </c:pt>
                <c:pt idx="1451">
                  <c:v>19.555651000000001</c:v>
                </c:pt>
                <c:pt idx="1452">
                  <c:v>19.583393000000001</c:v>
                </c:pt>
                <c:pt idx="1453">
                  <c:v>19.597812999999999</c:v>
                </c:pt>
                <c:pt idx="1454">
                  <c:v>19.611146000000002</c:v>
                </c:pt>
                <c:pt idx="1455">
                  <c:v>19.622997000000002</c:v>
                </c:pt>
                <c:pt idx="1456">
                  <c:v>19.635448</c:v>
                </c:pt>
                <c:pt idx="1457">
                  <c:v>19.647192</c:v>
                </c:pt>
                <c:pt idx="1458">
                  <c:v>19.658992000000001</c:v>
                </c:pt>
                <c:pt idx="1459">
                  <c:v>19.670511999999999</c:v>
                </c:pt>
                <c:pt idx="1460">
                  <c:v>19.682061000000001</c:v>
                </c:pt>
                <c:pt idx="1461">
                  <c:v>19.694852999999998</c:v>
                </c:pt>
                <c:pt idx="1462">
                  <c:v>19.706603000000001</c:v>
                </c:pt>
                <c:pt idx="1463">
                  <c:v>19.718284000000001</c:v>
                </c:pt>
                <c:pt idx="1464">
                  <c:v>19.731933999999999</c:v>
                </c:pt>
                <c:pt idx="1465">
                  <c:v>19.743606</c:v>
                </c:pt>
                <c:pt idx="1466">
                  <c:v>19.759170999999998</c:v>
                </c:pt>
                <c:pt idx="1467">
                  <c:v>19.771849</c:v>
                </c:pt>
                <c:pt idx="1468">
                  <c:v>19.783524</c:v>
                </c:pt>
                <c:pt idx="1469">
                  <c:v>19.797174999999999</c:v>
                </c:pt>
                <c:pt idx="1470">
                  <c:v>19.810745000000001</c:v>
                </c:pt>
                <c:pt idx="1471">
                  <c:v>19.825417000000002</c:v>
                </c:pt>
                <c:pt idx="1472">
                  <c:v>19.837078999999999</c:v>
                </c:pt>
                <c:pt idx="1473">
                  <c:v>19.849810000000002</c:v>
                </c:pt>
                <c:pt idx="1474">
                  <c:v>19.861274999999999</c:v>
                </c:pt>
                <c:pt idx="1475">
                  <c:v>19.874072999999999</c:v>
                </c:pt>
                <c:pt idx="1476">
                  <c:v>19.886776000000001</c:v>
                </c:pt>
                <c:pt idx="1477">
                  <c:v>19.899357999999999</c:v>
                </c:pt>
                <c:pt idx="1478">
                  <c:v>19.911031999999999</c:v>
                </c:pt>
                <c:pt idx="1479">
                  <c:v>19.92248</c:v>
                </c:pt>
                <c:pt idx="1480">
                  <c:v>19.935632999999999</c:v>
                </c:pt>
                <c:pt idx="1481">
                  <c:v>19.947265000000002</c:v>
                </c:pt>
                <c:pt idx="1482">
                  <c:v>19.959232</c:v>
                </c:pt>
                <c:pt idx="1483">
                  <c:v>19.971536</c:v>
                </c:pt>
                <c:pt idx="1484">
                  <c:v>19.984079000000001</c:v>
                </c:pt>
                <c:pt idx="1485">
                  <c:v>19.995827999999999</c:v>
                </c:pt>
                <c:pt idx="1486">
                  <c:v>20.007352999999998</c:v>
                </c:pt>
                <c:pt idx="1487">
                  <c:v>20.019248999999999</c:v>
                </c:pt>
                <c:pt idx="1488">
                  <c:v>20.031839000000002</c:v>
                </c:pt>
                <c:pt idx="1489">
                  <c:v>20.046461999999998</c:v>
                </c:pt>
                <c:pt idx="1490">
                  <c:v>20.05913</c:v>
                </c:pt>
                <c:pt idx="1491">
                  <c:v>20.071764000000002</c:v>
                </c:pt>
                <c:pt idx="1492">
                  <c:v>20.085649</c:v>
                </c:pt>
                <c:pt idx="1493">
                  <c:v>20.098002000000001</c:v>
                </c:pt>
                <c:pt idx="1494">
                  <c:v>20.111671999999999</c:v>
                </c:pt>
                <c:pt idx="1495">
                  <c:v>20.123408000000001</c:v>
                </c:pt>
                <c:pt idx="1496">
                  <c:v>20.135293000000001</c:v>
                </c:pt>
                <c:pt idx="1497">
                  <c:v>20.148592000000001</c:v>
                </c:pt>
                <c:pt idx="1498">
                  <c:v>20.161261</c:v>
                </c:pt>
                <c:pt idx="1499">
                  <c:v>20.175882000000001</c:v>
                </c:pt>
                <c:pt idx="1500">
                  <c:v>20.190488999999999</c:v>
                </c:pt>
                <c:pt idx="1501">
                  <c:v>20.202385</c:v>
                </c:pt>
                <c:pt idx="1502">
                  <c:v>20.214096000000001</c:v>
                </c:pt>
                <c:pt idx="1503">
                  <c:v>20.226096999999999</c:v>
                </c:pt>
                <c:pt idx="1504">
                  <c:v>20.238434999999999</c:v>
                </c:pt>
                <c:pt idx="1505">
                  <c:v>20.251539000000001</c:v>
                </c:pt>
                <c:pt idx="1506">
                  <c:v>20.264188000000001</c:v>
                </c:pt>
                <c:pt idx="1507">
                  <c:v>20.279396999999999</c:v>
                </c:pt>
                <c:pt idx="1508">
                  <c:v>20.295195</c:v>
                </c:pt>
                <c:pt idx="1509">
                  <c:v>20.307472000000001</c:v>
                </c:pt>
                <c:pt idx="1510">
                  <c:v>20.319596000000001</c:v>
                </c:pt>
                <c:pt idx="1511">
                  <c:v>20.331669000000002</c:v>
                </c:pt>
                <c:pt idx="1512">
                  <c:v>20.345403999999998</c:v>
                </c:pt>
                <c:pt idx="1513">
                  <c:v>20.359511999999999</c:v>
                </c:pt>
                <c:pt idx="1514">
                  <c:v>20.374255999999999</c:v>
                </c:pt>
                <c:pt idx="1515">
                  <c:v>20.386856999999999</c:v>
                </c:pt>
                <c:pt idx="1516">
                  <c:v>20.399587</c:v>
                </c:pt>
                <c:pt idx="1517">
                  <c:v>20.411111999999999</c:v>
                </c:pt>
                <c:pt idx="1518">
                  <c:v>20.423323</c:v>
                </c:pt>
                <c:pt idx="1519">
                  <c:v>20.43581</c:v>
                </c:pt>
                <c:pt idx="1520">
                  <c:v>20.44829</c:v>
                </c:pt>
                <c:pt idx="1521">
                  <c:v>20.461476999999999</c:v>
                </c:pt>
                <c:pt idx="1522">
                  <c:v>20.472964000000001</c:v>
                </c:pt>
                <c:pt idx="1523">
                  <c:v>20.485900999999998</c:v>
                </c:pt>
                <c:pt idx="1524">
                  <c:v>20.499395</c:v>
                </c:pt>
                <c:pt idx="1525">
                  <c:v>20.512943</c:v>
                </c:pt>
                <c:pt idx="1526">
                  <c:v>20.524429000000001</c:v>
                </c:pt>
                <c:pt idx="1527">
                  <c:v>20.535990999999999</c:v>
                </c:pt>
                <c:pt idx="1528">
                  <c:v>20.548908000000001</c:v>
                </c:pt>
                <c:pt idx="1529">
                  <c:v>20.561142</c:v>
                </c:pt>
                <c:pt idx="1530">
                  <c:v>20.573623999999999</c:v>
                </c:pt>
                <c:pt idx="1531">
                  <c:v>20.586198</c:v>
                </c:pt>
                <c:pt idx="1532">
                  <c:v>20.598877000000002</c:v>
                </c:pt>
                <c:pt idx="1533">
                  <c:v>20.615472</c:v>
                </c:pt>
                <c:pt idx="1534">
                  <c:v>20.627289000000001</c:v>
                </c:pt>
                <c:pt idx="1535">
                  <c:v>20.639882</c:v>
                </c:pt>
                <c:pt idx="1536">
                  <c:v>20.654053000000001</c:v>
                </c:pt>
                <c:pt idx="1537">
                  <c:v>20.668645999999999</c:v>
                </c:pt>
                <c:pt idx="1538">
                  <c:v>20.680311</c:v>
                </c:pt>
                <c:pt idx="1539">
                  <c:v>20.692027</c:v>
                </c:pt>
                <c:pt idx="1540">
                  <c:v>20.703711999999999</c:v>
                </c:pt>
                <c:pt idx="1541">
                  <c:v>20.717952</c:v>
                </c:pt>
                <c:pt idx="1542">
                  <c:v>20.730623999999999</c:v>
                </c:pt>
                <c:pt idx="1543">
                  <c:v>20.745318999999999</c:v>
                </c:pt>
                <c:pt idx="1544">
                  <c:v>20.760052000000002</c:v>
                </c:pt>
                <c:pt idx="1545">
                  <c:v>20.771851000000002</c:v>
                </c:pt>
                <c:pt idx="1546">
                  <c:v>20.783277999999999</c:v>
                </c:pt>
                <c:pt idx="1547">
                  <c:v>20.797256999999998</c:v>
                </c:pt>
                <c:pt idx="1548">
                  <c:v>20.809989000000002</c:v>
                </c:pt>
                <c:pt idx="1549">
                  <c:v>20.823633000000001</c:v>
                </c:pt>
                <c:pt idx="1550">
                  <c:v>20.835965999999999</c:v>
                </c:pt>
                <c:pt idx="1551">
                  <c:v>20.847470000000001</c:v>
                </c:pt>
                <c:pt idx="1552">
                  <c:v>20.85905</c:v>
                </c:pt>
                <c:pt idx="1553">
                  <c:v>20.874189999999999</c:v>
                </c:pt>
                <c:pt idx="1554">
                  <c:v>20.887747000000001</c:v>
                </c:pt>
                <c:pt idx="1555">
                  <c:v>20.900523</c:v>
                </c:pt>
                <c:pt idx="1556">
                  <c:v>20.912219</c:v>
                </c:pt>
                <c:pt idx="1557">
                  <c:v>20.924195000000001</c:v>
                </c:pt>
                <c:pt idx="1558">
                  <c:v>20.937757999999999</c:v>
                </c:pt>
                <c:pt idx="1559">
                  <c:v>20.949846000000001</c:v>
                </c:pt>
                <c:pt idx="1560">
                  <c:v>20.964255999999999</c:v>
                </c:pt>
                <c:pt idx="1561">
                  <c:v>20.976371</c:v>
                </c:pt>
                <c:pt idx="1562">
                  <c:v>20.988115000000001</c:v>
                </c:pt>
                <c:pt idx="1563">
                  <c:v>21.000820999999998</c:v>
                </c:pt>
                <c:pt idx="1564">
                  <c:v>21.014538000000002</c:v>
                </c:pt>
                <c:pt idx="1565">
                  <c:v>21.560048999999999</c:v>
                </c:pt>
                <c:pt idx="1566">
                  <c:v>21.573411</c:v>
                </c:pt>
                <c:pt idx="1567">
                  <c:v>21.588377999999999</c:v>
                </c:pt>
                <c:pt idx="1568">
                  <c:v>21.600749</c:v>
                </c:pt>
                <c:pt idx="1569">
                  <c:v>21.613465000000001</c:v>
                </c:pt>
                <c:pt idx="1570">
                  <c:v>21.627109000000001</c:v>
                </c:pt>
                <c:pt idx="1571">
                  <c:v>21.639392999999998</c:v>
                </c:pt>
                <c:pt idx="1572">
                  <c:v>21.651458999999999</c:v>
                </c:pt>
                <c:pt idx="1573">
                  <c:v>21.663889000000001</c:v>
                </c:pt>
                <c:pt idx="1574">
                  <c:v>21.676781999999999</c:v>
                </c:pt>
                <c:pt idx="1575">
                  <c:v>21.688856000000001</c:v>
                </c:pt>
                <c:pt idx="1576">
                  <c:v>21.702379000000001</c:v>
                </c:pt>
                <c:pt idx="1577">
                  <c:v>21.715990000000001</c:v>
                </c:pt>
                <c:pt idx="1578">
                  <c:v>21.727661999999999</c:v>
                </c:pt>
                <c:pt idx="1579">
                  <c:v>21.739377999999999</c:v>
                </c:pt>
                <c:pt idx="1580">
                  <c:v>21.750814999999999</c:v>
                </c:pt>
                <c:pt idx="1581">
                  <c:v>21.76258</c:v>
                </c:pt>
                <c:pt idx="1582">
                  <c:v>21.774412999999999</c:v>
                </c:pt>
                <c:pt idx="1583">
                  <c:v>21.786052999999999</c:v>
                </c:pt>
                <c:pt idx="1584">
                  <c:v>21.800574999999998</c:v>
                </c:pt>
                <c:pt idx="1585">
                  <c:v>21.814366</c:v>
                </c:pt>
                <c:pt idx="1586">
                  <c:v>21.828682000000001</c:v>
                </c:pt>
                <c:pt idx="1587">
                  <c:v>21.840648000000002</c:v>
                </c:pt>
                <c:pt idx="1588">
                  <c:v>21.852222000000001</c:v>
                </c:pt>
                <c:pt idx="1589">
                  <c:v>21.863766999999999</c:v>
                </c:pt>
                <c:pt idx="1590">
                  <c:v>21.875427999999999</c:v>
                </c:pt>
                <c:pt idx="1591">
                  <c:v>21.887654000000001</c:v>
                </c:pt>
                <c:pt idx="1592">
                  <c:v>21.9009</c:v>
                </c:pt>
                <c:pt idx="1593">
                  <c:v>21.913466</c:v>
                </c:pt>
                <c:pt idx="1594">
                  <c:v>21.928094999999999</c:v>
                </c:pt>
                <c:pt idx="1595">
                  <c:v>21.94171</c:v>
                </c:pt>
                <c:pt idx="1596">
                  <c:v>21.955352999999999</c:v>
                </c:pt>
                <c:pt idx="1597">
                  <c:v>21.968098000000001</c:v>
                </c:pt>
                <c:pt idx="1598">
                  <c:v>21.979800000000001</c:v>
                </c:pt>
                <c:pt idx="1599">
                  <c:v>21.994637999999998</c:v>
                </c:pt>
                <c:pt idx="1600">
                  <c:v>22.007957000000001</c:v>
                </c:pt>
                <c:pt idx="1601">
                  <c:v>22.019639000000002</c:v>
                </c:pt>
                <c:pt idx="1602">
                  <c:v>22.031379000000001</c:v>
                </c:pt>
                <c:pt idx="1603">
                  <c:v>22.044892999999998</c:v>
                </c:pt>
                <c:pt idx="1604">
                  <c:v>22.056557999999999</c:v>
                </c:pt>
                <c:pt idx="1605">
                  <c:v>22.06793</c:v>
                </c:pt>
                <c:pt idx="1606">
                  <c:v>22.080266000000002</c:v>
                </c:pt>
                <c:pt idx="1607">
                  <c:v>22.092880999999998</c:v>
                </c:pt>
                <c:pt idx="1608">
                  <c:v>22.106325999999999</c:v>
                </c:pt>
                <c:pt idx="1609">
                  <c:v>22.119886000000001</c:v>
                </c:pt>
                <c:pt idx="1610">
                  <c:v>22.131782000000001</c:v>
                </c:pt>
                <c:pt idx="1611">
                  <c:v>22.144404999999999</c:v>
                </c:pt>
                <c:pt idx="1612">
                  <c:v>22.160122999999999</c:v>
                </c:pt>
                <c:pt idx="1613">
                  <c:v>22.173428000000001</c:v>
                </c:pt>
                <c:pt idx="1614">
                  <c:v>22.186188999999999</c:v>
                </c:pt>
                <c:pt idx="1615">
                  <c:v>22.197897999999999</c:v>
                </c:pt>
                <c:pt idx="1616">
                  <c:v>22.211393000000001</c:v>
                </c:pt>
                <c:pt idx="1617">
                  <c:v>22.223054999999999</c:v>
                </c:pt>
                <c:pt idx="1618">
                  <c:v>22.237717</c:v>
                </c:pt>
                <c:pt idx="1619">
                  <c:v>22.251327</c:v>
                </c:pt>
                <c:pt idx="1620">
                  <c:v>22.266642999999998</c:v>
                </c:pt>
                <c:pt idx="1621">
                  <c:v>22.279357000000001</c:v>
                </c:pt>
                <c:pt idx="1622">
                  <c:v>22.290929999999999</c:v>
                </c:pt>
                <c:pt idx="1623">
                  <c:v>22.305004</c:v>
                </c:pt>
                <c:pt idx="1624">
                  <c:v>22.317654000000001</c:v>
                </c:pt>
                <c:pt idx="1625">
                  <c:v>22.329478999999999</c:v>
                </c:pt>
                <c:pt idx="1626">
                  <c:v>22.341647999999999</c:v>
                </c:pt>
                <c:pt idx="1627">
                  <c:v>22.353899999999999</c:v>
                </c:pt>
                <c:pt idx="1628">
                  <c:v>22.366755999999999</c:v>
                </c:pt>
                <c:pt idx="1629">
                  <c:v>22.380019999999998</c:v>
                </c:pt>
                <c:pt idx="1630">
                  <c:v>22.392316000000001</c:v>
                </c:pt>
                <c:pt idx="1631">
                  <c:v>22.403635000000001</c:v>
                </c:pt>
                <c:pt idx="1632">
                  <c:v>22.417311000000002</c:v>
                </c:pt>
                <c:pt idx="1633">
                  <c:v>22.429183999999999</c:v>
                </c:pt>
                <c:pt idx="1634">
                  <c:v>22.44106</c:v>
                </c:pt>
                <c:pt idx="1635">
                  <c:v>22.453095000000001</c:v>
                </c:pt>
                <c:pt idx="1636">
                  <c:v>22.466774999999998</c:v>
                </c:pt>
                <c:pt idx="1637">
                  <c:v>22.479462999999999</c:v>
                </c:pt>
                <c:pt idx="1638">
                  <c:v>22.491461000000001</c:v>
                </c:pt>
                <c:pt idx="1639">
                  <c:v>22.503391000000001</c:v>
                </c:pt>
                <c:pt idx="1640">
                  <c:v>22.5169</c:v>
                </c:pt>
                <c:pt idx="1641">
                  <c:v>22.529076</c:v>
                </c:pt>
                <c:pt idx="1642">
                  <c:v>22.541536000000001</c:v>
                </c:pt>
                <c:pt idx="1643">
                  <c:v>22.553100000000001</c:v>
                </c:pt>
                <c:pt idx="1644">
                  <c:v>22.565383000000001</c:v>
                </c:pt>
                <c:pt idx="1645">
                  <c:v>22.577521000000001</c:v>
                </c:pt>
                <c:pt idx="1646">
                  <c:v>22.589376999999999</c:v>
                </c:pt>
                <c:pt idx="1647">
                  <c:v>22.601590999999999</c:v>
                </c:pt>
                <c:pt idx="1648">
                  <c:v>22.614229999999999</c:v>
                </c:pt>
                <c:pt idx="1649">
                  <c:v>22.626093999999998</c:v>
                </c:pt>
                <c:pt idx="1650">
                  <c:v>22.702545000000001</c:v>
                </c:pt>
                <c:pt idx="1651">
                  <c:v>22.716172</c:v>
                </c:pt>
                <c:pt idx="1652">
                  <c:v>22.787537</c:v>
                </c:pt>
                <c:pt idx="1653">
                  <c:v>22.801514999999998</c:v>
                </c:pt>
                <c:pt idx="1654">
                  <c:v>22.815778000000002</c:v>
                </c:pt>
                <c:pt idx="1655">
                  <c:v>22.827382</c:v>
                </c:pt>
                <c:pt idx="1656">
                  <c:v>22.839808000000001</c:v>
                </c:pt>
                <c:pt idx="1657">
                  <c:v>22.852630000000001</c:v>
                </c:pt>
                <c:pt idx="1658">
                  <c:v>22.865172999999999</c:v>
                </c:pt>
                <c:pt idx="1659">
                  <c:v>22.876864000000001</c:v>
                </c:pt>
                <c:pt idx="1660">
                  <c:v>22.888641</c:v>
                </c:pt>
                <c:pt idx="1661">
                  <c:v>22.900302</c:v>
                </c:pt>
                <c:pt idx="1662">
                  <c:v>22.911904</c:v>
                </c:pt>
                <c:pt idx="1663">
                  <c:v>22.925751999999999</c:v>
                </c:pt>
                <c:pt idx="1664">
                  <c:v>22.940491000000002</c:v>
                </c:pt>
                <c:pt idx="1665">
                  <c:v>22.953042</c:v>
                </c:pt>
                <c:pt idx="1666">
                  <c:v>22.964797000000001</c:v>
                </c:pt>
                <c:pt idx="1667">
                  <c:v>22.976441999999999</c:v>
                </c:pt>
                <c:pt idx="1668">
                  <c:v>22.987750999999999</c:v>
                </c:pt>
                <c:pt idx="1669">
                  <c:v>22.999143</c:v>
                </c:pt>
                <c:pt idx="1670">
                  <c:v>23.238890000000001</c:v>
                </c:pt>
                <c:pt idx="1671">
                  <c:v>23.253516999999999</c:v>
                </c:pt>
                <c:pt idx="1672">
                  <c:v>23.266535999999999</c:v>
                </c:pt>
                <c:pt idx="1673">
                  <c:v>23.279689000000001</c:v>
                </c:pt>
                <c:pt idx="1674">
                  <c:v>23.29204</c:v>
                </c:pt>
                <c:pt idx="1675">
                  <c:v>23.303982000000001</c:v>
                </c:pt>
                <c:pt idx="1676">
                  <c:v>23.319156</c:v>
                </c:pt>
                <c:pt idx="1677">
                  <c:v>23.332049000000001</c:v>
                </c:pt>
                <c:pt idx="1678">
                  <c:v>23.343762000000002</c:v>
                </c:pt>
                <c:pt idx="1679">
                  <c:v>23.357457</c:v>
                </c:pt>
                <c:pt idx="1680">
                  <c:v>23.369098000000001</c:v>
                </c:pt>
                <c:pt idx="1681">
                  <c:v>23.380890999999998</c:v>
                </c:pt>
                <c:pt idx="1682">
                  <c:v>23.392654</c:v>
                </c:pt>
                <c:pt idx="1683">
                  <c:v>23.404743</c:v>
                </c:pt>
                <c:pt idx="1684">
                  <c:v>23.418154000000001</c:v>
                </c:pt>
                <c:pt idx="1685">
                  <c:v>23.432883</c:v>
                </c:pt>
                <c:pt idx="1686">
                  <c:v>23.444495</c:v>
                </c:pt>
                <c:pt idx="1687">
                  <c:v>23.457802000000001</c:v>
                </c:pt>
                <c:pt idx="1688">
                  <c:v>23.470510000000001</c:v>
                </c:pt>
                <c:pt idx="1689">
                  <c:v>23.482593999999999</c:v>
                </c:pt>
                <c:pt idx="1690">
                  <c:v>23.494433000000001</c:v>
                </c:pt>
                <c:pt idx="1691">
                  <c:v>23.507515999999999</c:v>
                </c:pt>
                <c:pt idx="1692">
                  <c:v>23.520347000000001</c:v>
                </c:pt>
                <c:pt idx="1693">
                  <c:v>23.532015999999999</c:v>
                </c:pt>
                <c:pt idx="1694">
                  <c:v>23.543626</c:v>
                </c:pt>
                <c:pt idx="1695">
                  <c:v>23.555163</c:v>
                </c:pt>
                <c:pt idx="1696">
                  <c:v>23.567771</c:v>
                </c:pt>
                <c:pt idx="1697">
                  <c:v>23.580029</c:v>
                </c:pt>
                <c:pt idx="1698">
                  <c:v>23.592480999999999</c:v>
                </c:pt>
                <c:pt idx="1699">
                  <c:v>23.604478</c:v>
                </c:pt>
                <c:pt idx="1700">
                  <c:v>23.617984</c:v>
                </c:pt>
                <c:pt idx="1701">
                  <c:v>23.629826000000001</c:v>
                </c:pt>
                <c:pt idx="1702">
                  <c:v>23.641601999999999</c:v>
                </c:pt>
                <c:pt idx="1703">
                  <c:v>23.65523</c:v>
                </c:pt>
                <c:pt idx="1704">
                  <c:v>23.667147</c:v>
                </c:pt>
                <c:pt idx="1705">
                  <c:v>23.679745</c:v>
                </c:pt>
                <c:pt idx="1706">
                  <c:v>23.691393000000001</c:v>
                </c:pt>
                <c:pt idx="1707">
                  <c:v>23.703187</c:v>
                </c:pt>
                <c:pt idx="1708">
                  <c:v>23.715851000000001</c:v>
                </c:pt>
                <c:pt idx="1709">
                  <c:v>23.727592000000001</c:v>
                </c:pt>
                <c:pt idx="1710">
                  <c:v>23.740338000000001</c:v>
                </c:pt>
                <c:pt idx="1711">
                  <c:v>23.754722999999998</c:v>
                </c:pt>
                <c:pt idx="1712">
                  <c:v>23.768613999999999</c:v>
                </c:pt>
                <c:pt idx="1713">
                  <c:v>23.781480999999999</c:v>
                </c:pt>
                <c:pt idx="1714">
                  <c:v>23.793284</c:v>
                </c:pt>
                <c:pt idx="1715">
                  <c:v>23.806404000000001</c:v>
                </c:pt>
                <c:pt idx="1716">
                  <c:v>23.819210000000002</c:v>
                </c:pt>
                <c:pt idx="1717">
                  <c:v>23.831284</c:v>
                </c:pt>
                <c:pt idx="1718">
                  <c:v>23.843668999999998</c:v>
                </c:pt>
                <c:pt idx="1719">
                  <c:v>23.856148999999998</c:v>
                </c:pt>
                <c:pt idx="1720">
                  <c:v>23.868932000000001</c:v>
                </c:pt>
                <c:pt idx="1721">
                  <c:v>23.882479</c:v>
                </c:pt>
                <c:pt idx="1722">
                  <c:v>23.894212</c:v>
                </c:pt>
                <c:pt idx="1723">
                  <c:v>23.906019000000001</c:v>
                </c:pt>
                <c:pt idx="1724">
                  <c:v>23.917766</c:v>
                </c:pt>
                <c:pt idx="1725">
                  <c:v>23.930268000000002</c:v>
                </c:pt>
                <c:pt idx="1726">
                  <c:v>23.942481999999998</c:v>
                </c:pt>
                <c:pt idx="1727">
                  <c:v>23.954626000000001</c:v>
                </c:pt>
                <c:pt idx="1728">
                  <c:v>23.967247</c:v>
                </c:pt>
                <c:pt idx="1729">
                  <c:v>23.979050000000001</c:v>
                </c:pt>
                <c:pt idx="1730">
                  <c:v>23.990548</c:v>
                </c:pt>
                <c:pt idx="1731">
                  <c:v>24.002251000000001</c:v>
                </c:pt>
                <c:pt idx="1732">
                  <c:v>24.013712999999999</c:v>
                </c:pt>
                <c:pt idx="1733">
                  <c:v>24.025703</c:v>
                </c:pt>
                <c:pt idx="1734">
                  <c:v>24.038343999999999</c:v>
                </c:pt>
                <c:pt idx="1735">
                  <c:v>24.051000999999999</c:v>
                </c:pt>
                <c:pt idx="1736">
                  <c:v>24.063096999999999</c:v>
                </c:pt>
                <c:pt idx="1737">
                  <c:v>24.077359999999999</c:v>
                </c:pt>
                <c:pt idx="1738">
                  <c:v>24.090964</c:v>
                </c:pt>
                <c:pt idx="1739">
                  <c:v>24.10352</c:v>
                </c:pt>
                <c:pt idx="1740">
                  <c:v>24.115216</c:v>
                </c:pt>
                <c:pt idx="1741">
                  <c:v>24.127853000000002</c:v>
                </c:pt>
                <c:pt idx="1742">
                  <c:v>24.139530000000001</c:v>
                </c:pt>
                <c:pt idx="1743">
                  <c:v>24.150912000000002</c:v>
                </c:pt>
                <c:pt idx="1744">
                  <c:v>24.163094000000001</c:v>
                </c:pt>
                <c:pt idx="1745">
                  <c:v>24.176677999999999</c:v>
                </c:pt>
                <c:pt idx="1746">
                  <c:v>24.190223</c:v>
                </c:pt>
                <c:pt idx="1747">
                  <c:v>24.202863000000001</c:v>
                </c:pt>
                <c:pt idx="1748">
                  <c:v>24.215582999999999</c:v>
                </c:pt>
                <c:pt idx="1749">
                  <c:v>24.228249000000002</c:v>
                </c:pt>
                <c:pt idx="1750">
                  <c:v>24.239871999999998</c:v>
                </c:pt>
                <c:pt idx="1751">
                  <c:v>24.25168</c:v>
                </c:pt>
                <c:pt idx="1752">
                  <c:v>24.264855000000001</c:v>
                </c:pt>
                <c:pt idx="1753">
                  <c:v>24.276236000000001</c:v>
                </c:pt>
                <c:pt idx="1754">
                  <c:v>24.287866999999999</c:v>
                </c:pt>
                <c:pt idx="1755">
                  <c:v>24.300826000000001</c:v>
                </c:pt>
                <c:pt idx="1756">
                  <c:v>24.314447999999999</c:v>
                </c:pt>
                <c:pt idx="1757">
                  <c:v>24.330476000000001</c:v>
                </c:pt>
                <c:pt idx="1758">
                  <c:v>24.344776</c:v>
                </c:pt>
                <c:pt idx="1759">
                  <c:v>24.356701999999999</c:v>
                </c:pt>
                <c:pt idx="1760">
                  <c:v>24.369121</c:v>
                </c:pt>
                <c:pt idx="1761">
                  <c:v>24.381958999999998</c:v>
                </c:pt>
                <c:pt idx="1762">
                  <c:v>24.397289000000001</c:v>
                </c:pt>
                <c:pt idx="1763">
                  <c:v>24.409495</c:v>
                </c:pt>
                <c:pt idx="1764">
                  <c:v>24.422259</c:v>
                </c:pt>
                <c:pt idx="1765">
                  <c:v>24.434342000000001</c:v>
                </c:pt>
                <c:pt idx="1766">
                  <c:v>24.447569999999999</c:v>
                </c:pt>
                <c:pt idx="1767">
                  <c:v>24.458898000000001</c:v>
                </c:pt>
                <c:pt idx="1768">
                  <c:v>24.47193</c:v>
                </c:pt>
                <c:pt idx="1769">
                  <c:v>24.483813000000001</c:v>
                </c:pt>
                <c:pt idx="1770">
                  <c:v>24.495335000000001</c:v>
                </c:pt>
                <c:pt idx="1771">
                  <c:v>24.507840999999999</c:v>
                </c:pt>
                <c:pt idx="1772">
                  <c:v>24.519749000000001</c:v>
                </c:pt>
                <c:pt idx="1773">
                  <c:v>24.531948</c:v>
                </c:pt>
                <c:pt idx="1774">
                  <c:v>24.543680999999999</c:v>
                </c:pt>
                <c:pt idx="1775">
                  <c:v>24.558157000000001</c:v>
                </c:pt>
                <c:pt idx="1776">
                  <c:v>24.570848999999999</c:v>
                </c:pt>
                <c:pt idx="1777">
                  <c:v>24.585470000000001</c:v>
                </c:pt>
                <c:pt idx="1778">
                  <c:v>24.597165</c:v>
                </c:pt>
                <c:pt idx="1779">
                  <c:v>24.608954000000001</c:v>
                </c:pt>
                <c:pt idx="1780">
                  <c:v>24.621314000000002</c:v>
                </c:pt>
                <c:pt idx="1781">
                  <c:v>24.634747000000001</c:v>
                </c:pt>
                <c:pt idx="1782">
                  <c:v>24.647345000000001</c:v>
                </c:pt>
                <c:pt idx="1783">
                  <c:v>24.659452000000002</c:v>
                </c:pt>
                <c:pt idx="1784">
                  <c:v>24.671187</c:v>
                </c:pt>
                <c:pt idx="1785">
                  <c:v>24.685789</c:v>
                </c:pt>
                <c:pt idx="1786">
                  <c:v>24.697520999999998</c:v>
                </c:pt>
                <c:pt idx="1787">
                  <c:v>24.710051</c:v>
                </c:pt>
                <c:pt idx="1788">
                  <c:v>24.722055999999998</c:v>
                </c:pt>
                <c:pt idx="1789">
                  <c:v>24.733637999999999</c:v>
                </c:pt>
                <c:pt idx="1790">
                  <c:v>24.745788999999998</c:v>
                </c:pt>
                <c:pt idx="1791">
                  <c:v>24.758348999999999</c:v>
                </c:pt>
                <c:pt idx="1792">
                  <c:v>24.770530000000001</c:v>
                </c:pt>
                <c:pt idx="1793">
                  <c:v>24.783262000000001</c:v>
                </c:pt>
                <c:pt idx="1794">
                  <c:v>24.794578999999999</c:v>
                </c:pt>
                <c:pt idx="1795">
                  <c:v>24.809242999999999</c:v>
                </c:pt>
                <c:pt idx="1796">
                  <c:v>24.821947000000002</c:v>
                </c:pt>
                <c:pt idx="1797">
                  <c:v>24.834154000000002</c:v>
                </c:pt>
                <c:pt idx="1798">
                  <c:v>24.847342999999999</c:v>
                </c:pt>
                <c:pt idx="1799">
                  <c:v>24.859128999999999</c:v>
                </c:pt>
                <c:pt idx="1800">
                  <c:v>24.871134000000001</c:v>
                </c:pt>
                <c:pt idx="1801">
                  <c:v>24.885687000000001</c:v>
                </c:pt>
                <c:pt idx="1802">
                  <c:v>24.899695000000001</c:v>
                </c:pt>
                <c:pt idx="1803">
                  <c:v>24.91339</c:v>
                </c:pt>
                <c:pt idx="1804">
                  <c:v>24.924961</c:v>
                </c:pt>
                <c:pt idx="1805">
                  <c:v>24.93628</c:v>
                </c:pt>
                <c:pt idx="1806">
                  <c:v>24.949346999999999</c:v>
                </c:pt>
                <c:pt idx="1807">
                  <c:v>24.962979000000001</c:v>
                </c:pt>
                <c:pt idx="1808">
                  <c:v>24.974661000000001</c:v>
                </c:pt>
                <c:pt idx="1809">
                  <c:v>24.987352999999999</c:v>
                </c:pt>
                <c:pt idx="1810">
                  <c:v>24.999146</c:v>
                </c:pt>
                <c:pt idx="1811">
                  <c:v>25.011852000000001</c:v>
                </c:pt>
                <c:pt idx="1812">
                  <c:v>25.023530999999998</c:v>
                </c:pt>
                <c:pt idx="1813">
                  <c:v>25.035188999999999</c:v>
                </c:pt>
                <c:pt idx="1814">
                  <c:v>25.046590999999999</c:v>
                </c:pt>
                <c:pt idx="1815">
                  <c:v>25.05829</c:v>
                </c:pt>
                <c:pt idx="1816">
                  <c:v>25.071465</c:v>
                </c:pt>
                <c:pt idx="1817">
                  <c:v>25.083273999999999</c:v>
                </c:pt>
                <c:pt idx="1818">
                  <c:v>25.094891000000001</c:v>
                </c:pt>
                <c:pt idx="1819">
                  <c:v>25.106795000000002</c:v>
                </c:pt>
                <c:pt idx="1820">
                  <c:v>25.118615999999999</c:v>
                </c:pt>
                <c:pt idx="1821">
                  <c:v>25.130369999999999</c:v>
                </c:pt>
                <c:pt idx="1822">
                  <c:v>25.142837</c:v>
                </c:pt>
                <c:pt idx="1823">
                  <c:v>25.154539</c:v>
                </c:pt>
                <c:pt idx="1824">
                  <c:v>25.167104999999999</c:v>
                </c:pt>
                <c:pt idx="1825">
                  <c:v>25.178872999999999</c:v>
                </c:pt>
                <c:pt idx="1826">
                  <c:v>25.190542000000001</c:v>
                </c:pt>
                <c:pt idx="1827">
                  <c:v>25.204208000000001</c:v>
                </c:pt>
                <c:pt idx="1828">
                  <c:v>25.215990999999999</c:v>
                </c:pt>
                <c:pt idx="1829">
                  <c:v>25.227575000000002</c:v>
                </c:pt>
                <c:pt idx="1830">
                  <c:v>25.239165</c:v>
                </c:pt>
                <c:pt idx="1831">
                  <c:v>25.250779000000001</c:v>
                </c:pt>
                <c:pt idx="1832">
                  <c:v>25.262799999999999</c:v>
                </c:pt>
                <c:pt idx="1833">
                  <c:v>25.275587000000002</c:v>
                </c:pt>
                <c:pt idx="1834">
                  <c:v>25.289254</c:v>
                </c:pt>
                <c:pt idx="1835">
                  <c:v>25.301841</c:v>
                </c:pt>
                <c:pt idx="1836">
                  <c:v>25.314491</c:v>
                </c:pt>
                <c:pt idx="1837">
                  <c:v>25.327134000000001</c:v>
                </c:pt>
                <c:pt idx="1838">
                  <c:v>25.338795999999999</c:v>
                </c:pt>
                <c:pt idx="1839">
                  <c:v>25.351780000000002</c:v>
                </c:pt>
                <c:pt idx="1840">
                  <c:v>25.363637000000001</c:v>
                </c:pt>
                <c:pt idx="1841">
                  <c:v>25.375208000000001</c:v>
                </c:pt>
                <c:pt idx="1842">
                  <c:v>25.38917</c:v>
                </c:pt>
                <c:pt idx="1843">
                  <c:v>25.402711</c:v>
                </c:pt>
                <c:pt idx="1844">
                  <c:v>25.414829999999998</c:v>
                </c:pt>
                <c:pt idx="1845">
                  <c:v>25.429383999999999</c:v>
                </c:pt>
                <c:pt idx="1846">
                  <c:v>25.442910000000001</c:v>
                </c:pt>
                <c:pt idx="1847">
                  <c:v>25.455615999999999</c:v>
                </c:pt>
                <c:pt idx="1848">
                  <c:v>25.467614999999999</c:v>
                </c:pt>
                <c:pt idx="1849">
                  <c:v>25.479960999999999</c:v>
                </c:pt>
                <c:pt idx="1850">
                  <c:v>25.491648999999999</c:v>
                </c:pt>
                <c:pt idx="1851">
                  <c:v>25.504384000000002</c:v>
                </c:pt>
                <c:pt idx="1852">
                  <c:v>25.516983</c:v>
                </c:pt>
                <c:pt idx="1853">
                  <c:v>25.528396999999998</c:v>
                </c:pt>
                <c:pt idx="1854">
                  <c:v>25.540747</c:v>
                </c:pt>
                <c:pt idx="1855">
                  <c:v>25.554919000000002</c:v>
                </c:pt>
                <c:pt idx="1856">
                  <c:v>25.567599000000001</c:v>
                </c:pt>
                <c:pt idx="1857">
                  <c:v>25.579719000000001</c:v>
                </c:pt>
                <c:pt idx="1858">
                  <c:v>25.591563000000001</c:v>
                </c:pt>
                <c:pt idx="1859">
                  <c:v>25.603933000000001</c:v>
                </c:pt>
                <c:pt idx="1860">
                  <c:v>25.616669999999999</c:v>
                </c:pt>
                <c:pt idx="1861">
                  <c:v>25.628359</c:v>
                </c:pt>
                <c:pt idx="1862">
                  <c:v>25.640039999999999</c:v>
                </c:pt>
                <c:pt idx="1863">
                  <c:v>25.651420000000002</c:v>
                </c:pt>
                <c:pt idx="1864">
                  <c:v>25.663990999999999</c:v>
                </c:pt>
                <c:pt idx="1865">
                  <c:v>25.675743000000001</c:v>
                </c:pt>
                <c:pt idx="1866">
                  <c:v>25.687446000000001</c:v>
                </c:pt>
                <c:pt idx="1867">
                  <c:v>25.701000000000001</c:v>
                </c:pt>
                <c:pt idx="1868">
                  <c:v>25.713629999999998</c:v>
                </c:pt>
                <c:pt idx="1869">
                  <c:v>25.726374</c:v>
                </c:pt>
                <c:pt idx="1870">
                  <c:v>25.739070999999999</c:v>
                </c:pt>
                <c:pt idx="1871">
                  <c:v>25.751321000000001</c:v>
                </c:pt>
                <c:pt idx="1872">
                  <c:v>25.762812</c:v>
                </c:pt>
                <c:pt idx="1873">
                  <c:v>25.775379999999998</c:v>
                </c:pt>
                <c:pt idx="1874">
                  <c:v>25.788951999999998</c:v>
                </c:pt>
                <c:pt idx="1875">
                  <c:v>25.802129000000001</c:v>
                </c:pt>
                <c:pt idx="1876">
                  <c:v>25.813873999999998</c:v>
                </c:pt>
                <c:pt idx="1877">
                  <c:v>25.825962000000001</c:v>
                </c:pt>
                <c:pt idx="1878">
                  <c:v>25.838677000000001</c:v>
                </c:pt>
                <c:pt idx="1879">
                  <c:v>25.850681999999999</c:v>
                </c:pt>
                <c:pt idx="1880">
                  <c:v>25.863139</c:v>
                </c:pt>
                <c:pt idx="1881">
                  <c:v>25.87584</c:v>
                </c:pt>
                <c:pt idx="1882">
                  <c:v>25.888432000000002</c:v>
                </c:pt>
                <c:pt idx="1883">
                  <c:v>25.900068999999998</c:v>
                </c:pt>
                <c:pt idx="1884">
                  <c:v>25.911871000000001</c:v>
                </c:pt>
                <c:pt idx="1885">
                  <c:v>25.923566000000001</c:v>
                </c:pt>
                <c:pt idx="1886">
                  <c:v>25.935207999999999</c:v>
                </c:pt>
                <c:pt idx="1887">
                  <c:v>25.946816999999999</c:v>
                </c:pt>
                <c:pt idx="1888">
                  <c:v>25.959596999999999</c:v>
                </c:pt>
                <c:pt idx="1889">
                  <c:v>25.972155999999998</c:v>
                </c:pt>
                <c:pt idx="1890">
                  <c:v>25.983919</c:v>
                </c:pt>
                <c:pt idx="1891">
                  <c:v>25.996441000000001</c:v>
                </c:pt>
                <c:pt idx="1892">
                  <c:v>26.007950000000001</c:v>
                </c:pt>
                <c:pt idx="1893">
                  <c:v>26.019798000000002</c:v>
                </c:pt>
                <c:pt idx="1894">
                  <c:v>26.031576999999999</c:v>
                </c:pt>
                <c:pt idx="1895">
                  <c:v>26.044246999999999</c:v>
                </c:pt>
                <c:pt idx="1896">
                  <c:v>26.055904000000002</c:v>
                </c:pt>
                <c:pt idx="1897">
                  <c:v>26.067523999999999</c:v>
                </c:pt>
                <c:pt idx="1898">
                  <c:v>26.079317</c:v>
                </c:pt>
                <c:pt idx="1899">
                  <c:v>26.092897000000001</c:v>
                </c:pt>
                <c:pt idx="1900">
                  <c:v>26.106442999999999</c:v>
                </c:pt>
                <c:pt idx="1901">
                  <c:v>26.119147999999999</c:v>
                </c:pt>
                <c:pt idx="1902">
                  <c:v>26.131933</c:v>
                </c:pt>
                <c:pt idx="1903">
                  <c:v>26.143712000000001</c:v>
                </c:pt>
                <c:pt idx="1904">
                  <c:v>26.154938999999999</c:v>
                </c:pt>
                <c:pt idx="1905">
                  <c:v>26.167943999999999</c:v>
                </c:pt>
                <c:pt idx="1906">
                  <c:v>26.179597999999999</c:v>
                </c:pt>
                <c:pt idx="1907">
                  <c:v>26.191369000000002</c:v>
                </c:pt>
                <c:pt idx="1908">
                  <c:v>26.203005000000001</c:v>
                </c:pt>
                <c:pt idx="1909">
                  <c:v>26.21576</c:v>
                </c:pt>
                <c:pt idx="1910">
                  <c:v>26.228608000000001</c:v>
                </c:pt>
                <c:pt idx="1911">
                  <c:v>26.240935</c:v>
                </c:pt>
                <c:pt idx="1912">
                  <c:v>26.252711000000001</c:v>
                </c:pt>
                <c:pt idx="1913">
                  <c:v>26.264233000000001</c:v>
                </c:pt>
                <c:pt idx="1914">
                  <c:v>26.276057000000002</c:v>
                </c:pt>
                <c:pt idx="1915">
                  <c:v>26.28783</c:v>
                </c:pt>
                <c:pt idx="1916">
                  <c:v>26.299382000000001</c:v>
                </c:pt>
                <c:pt idx="1917">
                  <c:v>26.311145</c:v>
                </c:pt>
                <c:pt idx="1918">
                  <c:v>26.323801</c:v>
                </c:pt>
                <c:pt idx="1919">
                  <c:v>26.335432000000001</c:v>
                </c:pt>
                <c:pt idx="1920">
                  <c:v>26.346772000000001</c:v>
                </c:pt>
                <c:pt idx="1921">
                  <c:v>26.359840999999999</c:v>
                </c:pt>
                <c:pt idx="1922">
                  <c:v>26.373425000000001</c:v>
                </c:pt>
                <c:pt idx="1923">
                  <c:v>26.385223</c:v>
                </c:pt>
                <c:pt idx="1924">
                  <c:v>26.397773000000001</c:v>
                </c:pt>
                <c:pt idx="1925">
                  <c:v>26.410433999999999</c:v>
                </c:pt>
                <c:pt idx="1926">
                  <c:v>26.423209</c:v>
                </c:pt>
                <c:pt idx="1927">
                  <c:v>26.435025</c:v>
                </c:pt>
                <c:pt idx="1928">
                  <c:v>26.446732999999998</c:v>
                </c:pt>
                <c:pt idx="1929">
                  <c:v>26.460052999999998</c:v>
                </c:pt>
                <c:pt idx="1930">
                  <c:v>26.472586</c:v>
                </c:pt>
                <c:pt idx="1931">
                  <c:v>26.484417000000001</c:v>
                </c:pt>
                <c:pt idx="1932">
                  <c:v>26.496815000000002</c:v>
                </c:pt>
                <c:pt idx="1933">
                  <c:v>26.508507999999999</c:v>
                </c:pt>
                <c:pt idx="1934">
                  <c:v>26.521429999999999</c:v>
                </c:pt>
                <c:pt idx="1935">
                  <c:v>26.533926999999998</c:v>
                </c:pt>
                <c:pt idx="1936">
                  <c:v>26.546168999999999</c:v>
                </c:pt>
                <c:pt idx="1937">
                  <c:v>26.558909</c:v>
                </c:pt>
                <c:pt idx="1938">
                  <c:v>26.570712</c:v>
                </c:pt>
                <c:pt idx="1939">
                  <c:v>26.582536000000001</c:v>
                </c:pt>
                <c:pt idx="1940">
                  <c:v>26.594792000000002</c:v>
                </c:pt>
                <c:pt idx="1941">
                  <c:v>26.606904</c:v>
                </c:pt>
                <c:pt idx="1942">
                  <c:v>26.620047</c:v>
                </c:pt>
                <c:pt idx="1943">
                  <c:v>26.633702</c:v>
                </c:pt>
                <c:pt idx="1944">
                  <c:v>26.646274999999999</c:v>
                </c:pt>
                <c:pt idx="1945">
                  <c:v>26.658048999999998</c:v>
                </c:pt>
                <c:pt idx="1946">
                  <c:v>26.670629000000002</c:v>
                </c:pt>
                <c:pt idx="1947">
                  <c:v>26.682369999999999</c:v>
                </c:pt>
                <c:pt idx="1948">
                  <c:v>26.694140000000001</c:v>
                </c:pt>
                <c:pt idx="1949">
                  <c:v>26.705822999999999</c:v>
                </c:pt>
                <c:pt idx="1950">
                  <c:v>26.717487999999999</c:v>
                </c:pt>
                <c:pt idx="1951">
                  <c:v>26.729687999999999</c:v>
                </c:pt>
                <c:pt idx="1952">
                  <c:v>26.742439000000001</c:v>
                </c:pt>
                <c:pt idx="1953">
                  <c:v>26.754182</c:v>
                </c:pt>
                <c:pt idx="1954">
                  <c:v>26.765896999999999</c:v>
                </c:pt>
                <c:pt idx="1955">
                  <c:v>26.779648999999999</c:v>
                </c:pt>
                <c:pt idx="1956">
                  <c:v>26.791575000000002</c:v>
                </c:pt>
                <c:pt idx="1957">
                  <c:v>26.804100999999999</c:v>
                </c:pt>
                <c:pt idx="1958">
                  <c:v>26.815586</c:v>
                </c:pt>
                <c:pt idx="1959">
                  <c:v>26.828150000000001</c:v>
                </c:pt>
                <c:pt idx="1960">
                  <c:v>26.840306999999999</c:v>
                </c:pt>
                <c:pt idx="1961">
                  <c:v>26.852305999999999</c:v>
                </c:pt>
                <c:pt idx="1962">
                  <c:v>26.864225000000001</c:v>
                </c:pt>
                <c:pt idx="1963">
                  <c:v>26.877033000000001</c:v>
                </c:pt>
                <c:pt idx="1964">
                  <c:v>26.889571</c:v>
                </c:pt>
                <c:pt idx="1965">
                  <c:v>26.901340999999999</c:v>
                </c:pt>
                <c:pt idx="1966">
                  <c:v>26.912883999999998</c:v>
                </c:pt>
                <c:pt idx="1967">
                  <c:v>26.924682000000001</c:v>
                </c:pt>
                <c:pt idx="1968">
                  <c:v>26.938635000000001</c:v>
                </c:pt>
                <c:pt idx="1969">
                  <c:v>26.950901999999999</c:v>
                </c:pt>
                <c:pt idx="1970">
                  <c:v>26.962689999999998</c:v>
                </c:pt>
                <c:pt idx="1971">
                  <c:v>26.975390999999998</c:v>
                </c:pt>
                <c:pt idx="1972">
                  <c:v>26.987168</c:v>
                </c:pt>
                <c:pt idx="1973">
                  <c:v>26.998756</c:v>
                </c:pt>
                <c:pt idx="1974">
                  <c:v>27.01052</c:v>
                </c:pt>
                <c:pt idx="1975">
                  <c:v>27.022371</c:v>
                </c:pt>
                <c:pt idx="1976">
                  <c:v>27.033984</c:v>
                </c:pt>
                <c:pt idx="1977">
                  <c:v>27.046697999999999</c:v>
                </c:pt>
                <c:pt idx="1978">
                  <c:v>27.059992000000001</c:v>
                </c:pt>
                <c:pt idx="1979">
                  <c:v>27.071823999999999</c:v>
                </c:pt>
                <c:pt idx="1980">
                  <c:v>27.084558000000001</c:v>
                </c:pt>
                <c:pt idx="1981">
                  <c:v>27.096150000000002</c:v>
                </c:pt>
                <c:pt idx="1982">
                  <c:v>27.107987000000001</c:v>
                </c:pt>
                <c:pt idx="1983">
                  <c:v>27.119638999999999</c:v>
                </c:pt>
                <c:pt idx="1984">
                  <c:v>27.132300999999998</c:v>
                </c:pt>
                <c:pt idx="1985">
                  <c:v>27.144015</c:v>
                </c:pt>
                <c:pt idx="1986">
                  <c:v>27.155795000000001</c:v>
                </c:pt>
                <c:pt idx="1987">
                  <c:v>27.16751</c:v>
                </c:pt>
                <c:pt idx="1988">
                  <c:v>27.178991</c:v>
                </c:pt>
                <c:pt idx="1989">
                  <c:v>27.191932000000001</c:v>
                </c:pt>
                <c:pt idx="1990">
                  <c:v>27.203558000000001</c:v>
                </c:pt>
                <c:pt idx="1991">
                  <c:v>27.215297</c:v>
                </c:pt>
                <c:pt idx="1992">
                  <c:v>27.227336000000001</c:v>
                </c:pt>
                <c:pt idx="1993">
                  <c:v>27.239923000000001</c:v>
                </c:pt>
                <c:pt idx="1994">
                  <c:v>27.253746</c:v>
                </c:pt>
                <c:pt idx="1995">
                  <c:v>27.265483</c:v>
                </c:pt>
                <c:pt idx="1996">
                  <c:v>27.277688999999999</c:v>
                </c:pt>
                <c:pt idx="1997">
                  <c:v>27.291174999999999</c:v>
                </c:pt>
                <c:pt idx="1998">
                  <c:v>27.303250999999999</c:v>
                </c:pt>
                <c:pt idx="1999">
                  <c:v>27.315429999999999</c:v>
                </c:pt>
                <c:pt idx="2000">
                  <c:v>27.327711000000001</c:v>
                </c:pt>
                <c:pt idx="2001">
                  <c:v>27.339527</c:v>
                </c:pt>
                <c:pt idx="2002">
                  <c:v>27.352136000000002</c:v>
                </c:pt>
                <c:pt idx="2003">
                  <c:v>27.364473</c:v>
                </c:pt>
                <c:pt idx="2004">
                  <c:v>27.375781</c:v>
                </c:pt>
                <c:pt idx="2005">
                  <c:v>27.387537999999999</c:v>
                </c:pt>
                <c:pt idx="2006">
                  <c:v>27.400724</c:v>
                </c:pt>
                <c:pt idx="2007">
                  <c:v>27.412534000000001</c:v>
                </c:pt>
                <c:pt idx="2008">
                  <c:v>27.424007</c:v>
                </c:pt>
                <c:pt idx="2009">
                  <c:v>27.436086</c:v>
                </c:pt>
                <c:pt idx="2010">
                  <c:v>27.447723</c:v>
                </c:pt>
                <c:pt idx="2011">
                  <c:v>27.459461999999998</c:v>
                </c:pt>
                <c:pt idx="2012">
                  <c:v>27.471314</c:v>
                </c:pt>
                <c:pt idx="2013">
                  <c:v>27.482997000000001</c:v>
                </c:pt>
                <c:pt idx="2014">
                  <c:v>27.494799</c:v>
                </c:pt>
                <c:pt idx="2015">
                  <c:v>27.507501999999999</c:v>
                </c:pt>
                <c:pt idx="2016">
                  <c:v>27.520258999999999</c:v>
                </c:pt>
                <c:pt idx="2017">
                  <c:v>27.531927</c:v>
                </c:pt>
                <c:pt idx="2018">
                  <c:v>27.543614999999999</c:v>
                </c:pt>
                <c:pt idx="2019">
                  <c:v>27.555304</c:v>
                </c:pt>
                <c:pt idx="2020">
                  <c:v>27.567361999999999</c:v>
                </c:pt>
                <c:pt idx="2021">
                  <c:v>27.579070999999999</c:v>
                </c:pt>
                <c:pt idx="2022">
                  <c:v>27.590765000000001</c:v>
                </c:pt>
                <c:pt idx="2023">
                  <c:v>27.602478000000001</c:v>
                </c:pt>
                <c:pt idx="2024">
                  <c:v>27.614239000000001</c:v>
                </c:pt>
                <c:pt idx="2025">
                  <c:v>27.625806999999998</c:v>
                </c:pt>
                <c:pt idx="2026">
                  <c:v>27.637498999999998</c:v>
                </c:pt>
                <c:pt idx="2027">
                  <c:v>27.65006</c:v>
                </c:pt>
                <c:pt idx="2028">
                  <c:v>27.662406000000001</c:v>
                </c:pt>
                <c:pt idx="2029">
                  <c:v>27.675104999999999</c:v>
                </c:pt>
                <c:pt idx="2030">
                  <c:v>27.68731</c:v>
                </c:pt>
                <c:pt idx="2031">
                  <c:v>27.699154</c:v>
                </c:pt>
                <c:pt idx="2032">
                  <c:v>27.711983</c:v>
                </c:pt>
                <c:pt idx="2033">
                  <c:v>27.723661</c:v>
                </c:pt>
                <c:pt idx="2034">
                  <c:v>27.736401999999998</c:v>
                </c:pt>
                <c:pt idx="2035">
                  <c:v>27.748916999999999</c:v>
                </c:pt>
                <c:pt idx="2036">
                  <c:v>27.760460999999999</c:v>
                </c:pt>
                <c:pt idx="2037">
                  <c:v>27.771830999999999</c:v>
                </c:pt>
                <c:pt idx="2038">
                  <c:v>27.785352</c:v>
                </c:pt>
                <c:pt idx="2039">
                  <c:v>27.798075000000001</c:v>
                </c:pt>
                <c:pt idx="2040">
                  <c:v>27.811793999999999</c:v>
                </c:pt>
                <c:pt idx="2041">
                  <c:v>27.824007000000002</c:v>
                </c:pt>
                <c:pt idx="2042">
                  <c:v>27.836482</c:v>
                </c:pt>
                <c:pt idx="2043">
                  <c:v>27.848410999999999</c:v>
                </c:pt>
                <c:pt idx="2044">
                  <c:v>27.860683000000002</c:v>
                </c:pt>
                <c:pt idx="2045">
                  <c:v>27.872385000000001</c:v>
                </c:pt>
                <c:pt idx="2046">
                  <c:v>27.884015999999999</c:v>
                </c:pt>
                <c:pt idx="2047">
                  <c:v>27.895679000000001</c:v>
                </c:pt>
                <c:pt idx="2048">
                  <c:v>27.908376000000001</c:v>
                </c:pt>
                <c:pt idx="2049">
                  <c:v>27.921181000000001</c:v>
                </c:pt>
                <c:pt idx="2050">
                  <c:v>27.935762</c:v>
                </c:pt>
                <c:pt idx="2051">
                  <c:v>27.948350000000001</c:v>
                </c:pt>
                <c:pt idx="2052">
                  <c:v>27.960995</c:v>
                </c:pt>
                <c:pt idx="2053">
                  <c:v>27.97269</c:v>
                </c:pt>
                <c:pt idx="2054">
                  <c:v>27.986585000000002</c:v>
                </c:pt>
                <c:pt idx="2055">
                  <c:v>27.999722999999999</c:v>
                </c:pt>
                <c:pt idx="2056">
                  <c:v>28.013798000000001</c:v>
                </c:pt>
                <c:pt idx="2057">
                  <c:v>28.026291000000001</c:v>
                </c:pt>
                <c:pt idx="2058">
                  <c:v>28.043824000000001</c:v>
                </c:pt>
                <c:pt idx="2059">
                  <c:v>28.056304000000001</c:v>
                </c:pt>
                <c:pt idx="2060">
                  <c:v>28.067844000000001</c:v>
                </c:pt>
                <c:pt idx="2061">
                  <c:v>28.081330000000001</c:v>
                </c:pt>
                <c:pt idx="2062">
                  <c:v>28.094194000000002</c:v>
                </c:pt>
                <c:pt idx="2063">
                  <c:v>28.109532000000002</c:v>
                </c:pt>
                <c:pt idx="2064">
                  <c:v>28.122340999999999</c:v>
                </c:pt>
                <c:pt idx="2065">
                  <c:v>28.134088999999999</c:v>
                </c:pt>
                <c:pt idx="2066">
                  <c:v>28.146229000000002</c:v>
                </c:pt>
                <c:pt idx="2067">
                  <c:v>28.158034000000001</c:v>
                </c:pt>
                <c:pt idx="2068">
                  <c:v>28.171171000000001</c:v>
                </c:pt>
                <c:pt idx="2069">
                  <c:v>28.18263</c:v>
                </c:pt>
                <c:pt idx="2070">
                  <c:v>28.199376000000001</c:v>
                </c:pt>
                <c:pt idx="2071">
                  <c:v>28.211185</c:v>
                </c:pt>
                <c:pt idx="2072">
                  <c:v>28.223711999999999</c:v>
                </c:pt>
                <c:pt idx="2073">
                  <c:v>28.235257000000001</c:v>
                </c:pt>
                <c:pt idx="2074">
                  <c:v>28.249977000000001</c:v>
                </c:pt>
                <c:pt idx="2075">
                  <c:v>28.263272000000001</c:v>
                </c:pt>
                <c:pt idx="2076">
                  <c:v>28.274785000000001</c:v>
                </c:pt>
                <c:pt idx="2077">
                  <c:v>28.287144000000001</c:v>
                </c:pt>
                <c:pt idx="2078">
                  <c:v>28.300001999999999</c:v>
                </c:pt>
                <c:pt idx="2079">
                  <c:v>28.312290000000001</c:v>
                </c:pt>
                <c:pt idx="2080">
                  <c:v>28.324107000000001</c:v>
                </c:pt>
                <c:pt idx="2081">
                  <c:v>28.335494000000001</c:v>
                </c:pt>
                <c:pt idx="2082">
                  <c:v>28.589320000000001</c:v>
                </c:pt>
                <c:pt idx="2083">
                  <c:v>28.602179</c:v>
                </c:pt>
                <c:pt idx="2084">
                  <c:v>28.615355000000001</c:v>
                </c:pt>
                <c:pt idx="2085">
                  <c:v>28.627789</c:v>
                </c:pt>
                <c:pt idx="2086">
                  <c:v>28.640537999999999</c:v>
                </c:pt>
                <c:pt idx="2087">
                  <c:v>28.652562</c:v>
                </c:pt>
                <c:pt idx="2088">
                  <c:v>28.666595999999998</c:v>
                </c:pt>
                <c:pt idx="2089">
                  <c:v>28.681090000000001</c:v>
                </c:pt>
                <c:pt idx="2090">
                  <c:v>28.693532000000001</c:v>
                </c:pt>
                <c:pt idx="2091">
                  <c:v>28.705590000000001</c:v>
                </c:pt>
                <c:pt idx="2092">
                  <c:v>28.716882999999999</c:v>
                </c:pt>
                <c:pt idx="2093">
                  <c:v>28.729258999999999</c:v>
                </c:pt>
                <c:pt idx="2094">
                  <c:v>28.745041000000001</c:v>
                </c:pt>
                <c:pt idx="2095">
                  <c:v>28.757162999999998</c:v>
                </c:pt>
                <c:pt idx="2096">
                  <c:v>28.769601000000002</c:v>
                </c:pt>
                <c:pt idx="2097">
                  <c:v>28.782236999999999</c:v>
                </c:pt>
                <c:pt idx="2098">
                  <c:v>28.793928000000001</c:v>
                </c:pt>
                <c:pt idx="2099">
                  <c:v>28.806353999999999</c:v>
                </c:pt>
                <c:pt idx="2100">
                  <c:v>28.819118</c:v>
                </c:pt>
                <c:pt idx="2101">
                  <c:v>28.832730000000002</c:v>
                </c:pt>
                <c:pt idx="2102">
                  <c:v>28.845405</c:v>
                </c:pt>
                <c:pt idx="2103">
                  <c:v>28.858598000000001</c:v>
                </c:pt>
                <c:pt idx="2104">
                  <c:v>28.870591000000001</c:v>
                </c:pt>
                <c:pt idx="2105">
                  <c:v>28.882344</c:v>
                </c:pt>
                <c:pt idx="2106">
                  <c:v>28.893895000000001</c:v>
                </c:pt>
                <c:pt idx="2107">
                  <c:v>28.906336</c:v>
                </c:pt>
                <c:pt idx="2108">
                  <c:v>28.918409</c:v>
                </c:pt>
                <c:pt idx="2109">
                  <c:v>28.932257</c:v>
                </c:pt>
                <c:pt idx="2110">
                  <c:v>28.943788000000001</c:v>
                </c:pt>
                <c:pt idx="2111">
                  <c:v>28.955663999999999</c:v>
                </c:pt>
                <c:pt idx="2112">
                  <c:v>28.969398000000002</c:v>
                </c:pt>
                <c:pt idx="2113">
                  <c:v>28.982983999999998</c:v>
                </c:pt>
                <c:pt idx="2114">
                  <c:v>28.995691999999998</c:v>
                </c:pt>
                <c:pt idx="2115">
                  <c:v>29.010072999999998</c:v>
                </c:pt>
                <c:pt idx="2116">
                  <c:v>29.022493000000001</c:v>
                </c:pt>
                <c:pt idx="2117">
                  <c:v>29.034158000000001</c:v>
                </c:pt>
                <c:pt idx="2118">
                  <c:v>29.047039000000002</c:v>
                </c:pt>
                <c:pt idx="2119">
                  <c:v>29.05847</c:v>
                </c:pt>
                <c:pt idx="2120">
                  <c:v>29.070997999999999</c:v>
                </c:pt>
                <c:pt idx="2121">
                  <c:v>29.085581000000001</c:v>
                </c:pt>
                <c:pt idx="2122">
                  <c:v>29.097867999999998</c:v>
                </c:pt>
                <c:pt idx="2123">
                  <c:v>29.110092000000002</c:v>
                </c:pt>
                <c:pt idx="2124">
                  <c:v>29.123611</c:v>
                </c:pt>
                <c:pt idx="2125">
                  <c:v>29.13663</c:v>
                </c:pt>
                <c:pt idx="2126">
                  <c:v>29.150452000000001</c:v>
                </c:pt>
                <c:pt idx="2127">
                  <c:v>29.162171000000001</c:v>
                </c:pt>
                <c:pt idx="2128">
                  <c:v>29.174465999999999</c:v>
                </c:pt>
                <c:pt idx="2129">
                  <c:v>29.189124</c:v>
                </c:pt>
                <c:pt idx="2130">
                  <c:v>29.200899</c:v>
                </c:pt>
                <c:pt idx="2131">
                  <c:v>29.214535999999999</c:v>
                </c:pt>
                <c:pt idx="2132">
                  <c:v>29.227366</c:v>
                </c:pt>
                <c:pt idx="2133">
                  <c:v>29.239588000000001</c:v>
                </c:pt>
                <c:pt idx="2134">
                  <c:v>29.252226</c:v>
                </c:pt>
                <c:pt idx="2135">
                  <c:v>29.264378000000001</c:v>
                </c:pt>
                <c:pt idx="2136">
                  <c:v>29.276185000000002</c:v>
                </c:pt>
                <c:pt idx="2137">
                  <c:v>29.288080999999998</c:v>
                </c:pt>
                <c:pt idx="2138">
                  <c:v>29.300975000000001</c:v>
                </c:pt>
                <c:pt idx="2139">
                  <c:v>29.315245999999998</c:v>
                </c:pt>
                <c:pt idx="2140">
                  <c:v>29.329063999999999</c:v>
                </c:pt>
                <c:pt idx="2141">
                  <c:v>29.341124000000001</c:v>
                </c:pt>
                <c:pt idx="2142">
                  <c:v>29.353863</c:v>
                </c:pt>
                <c:pt idx="2143">
                  <c:v>29.366015999999998</c:v>
                </c:pt>
                <c:pt idx="2144">
                  <c:v>29.378988</c:v>
                </c:pt>
                <c:pt idx="2145">
                  <c:v>29.393712000000001</c:v>
                </c:pt>
                <c:pt idx="2146">
                  <c:v>29.406338000000002</c:v>
                </c:pt>
                <c:pt idx="2147">
                  <c:v>29.418792</c:v>
                </c:pt>
                <c:pt idx="2148">
                  <c:v>29.430524999999999</c:v>
                </c:pt>
                <c:pt idx="2149">
                  <c:v>29.443742</c:v>
                </c:pt>
                <c:pt idx="2150">
                  <c:v>29.456012000000001</c:v>
                </c:pt>
                <c:pt idx="2151">
                  <c:v>29.467995999999999</c:v>
                </c:pt>
                <c:pt idx="2152">
                  <c:v>29.479448999999999</c:v>
                </c:pt>
                <c:pt idx="2153">
                  <c:v>29.491675999999998</c:v>
                </c:pt>
                <c:pt idx="2154">
                  <c:v>29.504436999999999</c:v>
                </c:pt>
                <c:pt idx="2155">
                  <c:v>29.51718</c:v>
                </c:pt>
                <c:pt idx="2156">
                  <c:v>29.529921999999999</c:v>
                </c:pt>
                <c:pt idx="2157">
                  <c:v>29.542546999999999</c:v>
                </c:pt>
                <c:pt idx="2158">
                  <c:v>29.556830999999999</c:v>
                </c:pt>
                <c:pt idx="2159">
                  <c:v>29.569579000000001</c:v>
                </c:pt>
                <c:pt idx="2160">
                  <c:v>29.582529000000001</c:v>
                </c:pt>
                <c:pt idx="2161">
                  <c:v>29.593965000000001</c:v>
                </c:pt>
                <c:pt idx="2162">
                  <c:v>29.605737999999999</c:v>
                </c:pt>
                <c:pt idx="2163">
                  <c:v>29.618402</c:v>
                </c:pt>
                <c:pt idx="2164">
                  <c:v>29.631105999999999</c:v>
                </c:pt>
                <c:pt idx="2165">
                  <c:v>29.642847</c:v>
                </c:pt>
                <c:pt idx="2166">
                  <c:v>29.654325</c:v>
                </c:pt>
                <c:pt idx="2167">
                  <c:v>29.667786</c:v>
                </c:pt>
                <c:pt idx="2168">
                  <c:v>29.682198</c:v>
                </c:pt>
                <c:pt idx="2169">
                  <c:v>29.695367999999998</c:v>
                </c:pt>
                <c:pt idx="2170">
                  <c:v>29.708159999999999</c:v>
                </c:pt>
                <c:pt idx="2171">
                  <c:v>29.722024000000001</c:v>
                </c:pt>
                <c:pt idx="2172">
                  <c:v>29.733754999999999</c:v>
                </c:pt>
                <c:pt idx="2173">
                  <c:v>29.747536</c:v>
                </c:pt>
                <c:pt idx="2174">
                  <c:v>29.759266</c:v>
                </c:pt>
                <c:pt idx="2175">
                  <c:v>29.77101</c:v>
                </c:pt>
                <c:pt idx="2176">
                  <c:v>29.784738999999998</c:v>
                </c:pt>
                <c:pt idx="2177">
                  <c:v>29.79946</c:v>
                </c:pt>
                <c:pt idx="2178">
                  <c:v>29.81372</c:v>
                </c:pt>
                <c:pt idx="2179">
                  <c:v>29.828382000000001</c:v>
                </c:pt>
                <c:pt idx="2180">
                  <c:v>29.840554000000001</c:v>
                </c:pt>
                <c:pt idx="2181">
                  <c:v>29.852273</c:v>
                </c:pt>
                <c:pt idx="2182">
                  <c:v>29.863896</c:v>
                </c:pt>
                <c:pt idx="2183">
                  <c:v>29.875959000000002</c:v>
                </c:pt>
                <c:pt idx="2184">
                  <c:v>29.887315000000001</c:v>
                </c:pt>
                <c:pt idx="2185">
                  <c:v>29.899493</c:v>
                </c:pt>
                <c:pt idx="2186">
                  <c:v>29.911047</c:v>
                </c:pt>
                <c:pt idx="2187">
                  <c:v>29.924603000000001</c:v>
                </c:pt>
                <c:pt idx="2188">
                  <c:v>29.938258000000001</c:v>
                </c:pt>
                <c:pt idx="2189">
                  <c:v>29.950932000000002</c:v>
                </c:pt>
                <c:pt idx="2190">
                  <c:v>29.964586000000001</c:v>
                </c:pt>
                <c:pt idx="2191">
                  <c:v>29.976278000000001</c:v>
                </c:pt>
                <c:pt idx="2192">
                  <c:v>29.988038</c:v>
                </c:pt>
                <c:pt idx="2193">
                  <c:v>29.999880999999998</c:v>
                </c:pt>
                <c:pt idx="2194">
                  <c:v>30.012340999999999</c:v>
                </c:pt>
                <c:pt idx="2195">
                  <c:v>30.023961</c:v>
                </c:pt>
                <c:pt idx="2196">
                  <c:v>30.035855999999999</c:v>
                </c:pt>
                <c:pt idx="2197">
                  <c:v>30.048372000000001</c:v>
                </c:pt>
                <c:pt idx="2198">
                  <c:v>30.060998999999999</c:v>
                </c:pt>
                <c:pt idx="2199">
                  <c:v>30.072659000000002</c:v>
                </c:pt>
                <c:pt idx="2200">
                  <c:v>30.086210999999999</c:v>
                </c:pt>
                <c:pt idx="2201">
                  <c:v>30.099855000000002</c:v>
                </c:pt>
                <c:pt idx="2202">
                  <c:v>30.111619000000001</c:v>
                </c:pt>
                <c:pt idx="2203">
                  <c:v>30.123293</c:v>
                </c:pt>
                <c:pt idx="2204">
                  <c:v>30.135967000000001</c:v>
                </c:pt>
                <c:pt idx="2205">
                  <c:v>30.147683000000001</c:v>
                </c:pt>
                <c:pt idx="2206">
                  <c:v>30.159870000000002</c:v>
                </c:pt>
                <c:pt idx="2207">
                  <c:v>30.171353</c:v>
                </c:pt>
                <c:pt idx="2208">
                  <c:v>30.183271999999999</c:v>
                </c:pt>
                <c:pt idx="2209">
                  <c:v>30.195149000000001</c:v>
                </c:pt>
                <c:pt idx="2210">
                  <c:v>30.207543999999999</c:v>
                </c:pt>
                <c:pt idx="2211">
                  <c:v>30.220196000000001</c:v>
                </c:pt>
                <c:pt idx="2212">
                  <c:v>30.232816</c:v>
                </c:pt>
                <c:pt idx="2213">
                  <c:v>30.244645999999999</c:v>
                </c:pt>
                <c:pt idx="2214">
                  <c:v>30.257749</c:v>
                </c:pt>
                <c:pt idx="2215">
                  <c:v>30.270402000000001</c:v>
                </c:pt>
                <c:pt idx="2216">
                  <c:v>30.284144000000001</c:v>
                </c:pt>
                <c:pt idx="2217">
                  <c:v>30.295836000000001</c:v>
                </c:pt>
                <c:pt idx="2218">
                  <c:v>30.308188000000001</c:v>
                </c:pt>
                <c:pt idx="2219">
                  <c:v>30.319835000000001</c:v>
                </c:pt>
                <c:pt idx="2220">
                  <c:v>30.331824999999998</c:v>
                </c:pt>
                <c:pt idx="2221">
                  <c:v>30.345154999999998</c:v>
                </c:pt>
                <c:pt idx="2222">
                  <c:v>30.356909999999999</c:v>
                </c:pt>
                <c:pt idx="2223">
                  <c:v>30.369539</c:v>
                </c:pt>
                <c:pt idx="2224">
                  <c:v>30.381208000000001</c:v>
                </c:pt>
                <c:pt idx="2225">
                  <c:v>30.394870999999998</c:v>
                </c:pt>
                <c:pt idx="2226">
                  <c:v>30.407546</c:v>
                </c:pt>
                <c:pt idx="2227">
                  <c:v>30.420211999999999</c:v>
                </c:pt>
                <c:pt idx="2228">
                  <c:v>30.432877999999999</c:v>
                </c:pt>
                <c:pt idx="2229">
                  <c:v>30.444535999999999</c:v>
                </c:pt>
                <c:pt idx="2230">
                  <c:v>30.456786000000001</c:v>
                </c:pt>
                <c:pt idx="2231">
                  <c:v>30.469448</c:v>
                </c:pt>
                <c:pt idx="2232">
                  <c:v>30.481275</c:v>
                </c:pt>
                <c:pt idx="2233">
                  <c:v>30.492787</c:v>
                </c:pt>
                <c:pt idx="2234">
                  <c:v>30.504953</c:v>
                </c:pt>
                <c:pt idx="2235">
                  <c:v>30.517685</c:v>
                </c:pt>
                <c:pt idx="2236">
                  <c:v>30.529077000000001</c:v>
                </c:pt>
                <c:pt idx="2237">
                  <c:v>30.541024</c:v>
                </c:pt>
                <c:pt idx="2238">
                  <c:v>30.552686000000001</c:v>
                </c:pt>
                <c:pt idx="2239">
                  <c:v>30.564475000000002</c:v>
                </c:pt>
                <c:pt idx="2240">
                  <c:v>30.576305000000001</c:v>
                </c:pt>
                <c:pt idx="2241">
                  <c:v>30.587741999999999</c:v>
                </c:pt>
                <c:pt idx="2242">
                  <c:v>30.599314</c:v>
                </c:pt>
                <c:pt idx="2243">
                  <c:v>30.611535</c:v>
                </c:pt>
                <c:pt idx="2244">
                  <c:v>30.623301000000001</c:v>
                </c:pt>
                <c:pt idx="2245">
                  <c:v>30.635207999999999</c:v>
                </c:pt>
                <c:pt idx="2246">
                  <c:v>30.646844000000002</c:v>
                </c:pt>
                <c:pt idx="2247">
                  <c:v>30.658570999999998</c:v>
                </c:pt>
                <c:pt idx="2248">
                  <c:v>30.670264</c:v>
                </c:pt>
                <c:pt idx="2249">
                  <c:v>30.682445000000001</c:v>
                </c:pt>
                <c:pt idx="2250">
                  <c:v>30.694731999999998</c:v>
                </c:pt>
                <c:pt idx="2251">
                  <c:v>30.706441000000002</c:v>
                </c:pt>
                <c:pt idx="2252">
                  <c:v>30.718834000000001</c:v>
                </c:pt>
                <c:pt idx="2253">
                  <c:v>30.730630000000001</c:v>
                </c:pt>
                <c:pt idx="2254">
                  <c:v>30.742424</c:v>
                </c:pt>
                <c:pt idx="2255">
                  <c:v>30.754221000000001</c:v>
                </c:pt>
                <c:pt idx="2256">
                  <c:v>30.765995</c:v>
                </c:pt>
                <c:pt idx="2257">
                  <c:v>30.777325999999999</c:v>
                </c:pt>
                <c:pt idx="2258">
                  <c:v>30.789829000000001</c:v>
                </c:pt>
                <c:pt idx="2259">
                  <c:v>30.801559999999998</c:v>
                </c:pt>
                <c:pt idx="2260">
                  <c:v>30.814325</c:v>
                </c:pt>
                <c:pt idx="2261">
                  <c:v>30.826948999999999</c:v>
                </c:pt>
                <c:pt idx="2262">
                  <c:v>30.838805000000001</c:v>
                </c:pt>
                <c:pt idx="2263">
                  <c:v>30.85134</c:v>
                </c:pt>
                <c:pt idx="2264">
                  <c:v>30.863652999999999</c:v>
                </c:pt>
                <c:pt idx="2265">
                  <c:v>30.876366000000001</c:v>
                </c:pt>
                <c:pt idx="2266">
                  <c:v>30.888382</c:v>
                </c:pt>
                <c:pt idx="2267">
                  <c:v>30.900040000000001</c:v>
                </c:pt>
                <c:pt idx="2268">
                  <c:v>30.913081999999999</c:v>
                </c:pt>
                <c:pt idx="2269">
                  <c:v>30.925374000000001</c:v>
                </c:pt>
                <c:pt idx="2270">
                  <c:v>30.938821999999998</c:v>
                </c:pt>
                <c:pt idx="2271">
                  <c:v>30.951635</c:v>
                </c:pt>
                <c:pt idx="2272">
                  <c:v>30.963827999999999</c:v>
                </c:pt>
                <c:pt idx="2273">
                  <c:v>30.975783</c:v>
                </c:pt>
                <c:pt idx="2274">
                  <c:v>30.988239</c:v>
                </c:pt>
                <c:pt idx="2275">
                  <c:v>31.000869000000002</c:v>
                </c:pt>
                <c:pt idx="2276">
                  <c:v>31.012412999999999</c:v>
                </c:pt>
                <c:pt idx="2277">
                  <c:v>31.025278</c:v>
                </c:pt>
                <c:pt idx="2278">
                  <c:v>31.036697</c:v>
                </c:pt>
                <c:pt idx="2279">
                  <c:v>31.048442999999999</c:v>
                </c:pt>
                <c:pt idx="2280">
                  <c:v>31.061671</c:v>
                </c:pt>
                <c:pt idx="2281">
                  <c:v>31.074656999999998</c:v>
                </c:pt>
                <c:pt idx="2282">
                  <c:v>31.087225</c:v>
                </c:pt>
                <c:pt idx="2283">
                  <c:v>31.099326000000001</c:v>
                </c:pt>
                <c:pt idx="2284">
                  <c:v>31.111003</c:v>
                </c:pt>
                <c:pt idx="2285">
                  <c:v>31.122709</c:v>
                </c:pt>
                <c:pt idx="2286">
                  <c:v>31.135304999999999</c:v>
                </c:pt>
                <c:pt idx="2287">
                  <c:v>31.147099999999998</c:v>
                </c:pt>
                <c:pt idx="2288">
                  <c:v>31.158819000000001</c:v>
                </c:pt>
                <c:pt idx="2289">
                  <c:v>31.170584999999999</c:v>
                </c:pt>
                <c:pt idx="2290">
                  <c:v>31.183385999999999</c:v>
                </c:pt>
                <c:pt idx="2291">
                  <c:v>31.195017</c:v>
                </c:pt>
                <c:pt idx="2292">
                  <c:v>31.207971000000001</c:v>
                </c:pt>
                <c:pt idx="2293">
                  <c:v>31.219756</c:v>
                </c:pt>
                <c:pt idx="2294">
                  <c:v>31.232571</c:v>
                </c:pt>
                <c:pt idx="2295">
                  <c:v>31.244292999999999</c:v>
                </c:pt>
                <c:pt idx="2296">
                  <c:v>31.255956000000001</c:v>
                </c:pt>
                <c:pt idx="2297">
                  <c:v>31.267771</c:v>
                </c:pt>
                <c:pt idx="2298">
                  <c:v>31.279197</c:v>
                </c:pt>
                <c:pt idx="2299">
                  <c:v>31.292152999999999</c:v>
                </c:pt>
                <c:pt idx="2300">
                  <c:v>31.304379000000001</c:v>
                </c:pt>
                <c:pt idx="2301">
                  <c:v>31.316053</c:v>
                </c:pt>
                <c:pt idx="2302">
                  <c:v>31.327745</c:v>
                </c:pt>
                <c:pt idx="2303">
                  <c:v>31.339424000000001</c:v>
                </c:pt>
                <c:pt idx="2304">
                  <c:v>31.350828</c:v>
                </c:pt>
                <c:pt idx="2305">
                  <c:v>31.363651000000001</c:v>
                </c:pt>
                <c:pt idx="2306">
                  <c:v>31.376401999999999</c:v>
                </c:pt>
                <c:pt idx="2307">
                  <c:v>31.389023000000002</c:v>
                </c:pt>
                <c:pt idx="2308">
                  <c:v>31.401651000000001</c:v>
                </c:pt>
                <c:pt idx="2309">
                  <c:v>31.414427</c:v>
                </c:pt>
                <c:pt idx="2310">
                  <c:v>31.426093000000002</c:v>
                </c:pt>
                <c:pt idx="2311">
                  <c:v>31.437819000000001</c:v>
                </c:pt>
                <c:pt idx="2312">
                  <c:v>31.450472999999999</c:v>
                </c:pt>
                <c:pt idx="2313">
                  <c:v>31.462765000000001</c:v>
                </c:pt>
                <c:pt idx="2314">
                  <c:v>31.476514000000002</c:v>
                </c:pt>
                <c:pt idx="2315">
                  <c:v>31.488025</c:v>
                </c:pt>
                <c:pt idx="2316">
                  <c:v>31.499828000000001</c:v>
                </c:pt>
                <c:pt idx="2317">
                  <c:v>31.512542</c:v>
                </c:pt>
                <c:pt idx="2318">
                  <c:v>31.526221</c:v>
                </c:pt>
                <c:pt idx="2319">
                  <c:v>31.538886999999999</c:v>
                </c:pt>
                <c:pt idx="2320">
                  <c:v>31.550705000000001</c:v>
                </c:pt>
                <c:pt idx="2321">
                  <c:v>31.562937000000002</c:v>
                </c:pt>
                <c:pt idx="2322">
                  <c:v>31.574553999999999</c:v>
                </c:pt>
                <c:pt idx="2323">
                  <c:v>31.586946999999999</c:v>
                </c:pt>
                <c:pt idx="2324">
                  <c:v>31.601944</c:v>
                </c:pt>
                <c:pt idx="2325">
                  <c:v>31.614758999999999</c:v>
                </c:pt>
                <c:pt idx="2326">
                  <c:v>31.628323000000002</c:v>
                </c:pt>
                <c:pt idx="2327">
                  <c:v>31.641041000000001</c:v>
                </c:pt>
                <c:pt idx="2328">
                  <c:v>31.653706</c:v>
                </c:pt>
                <c:pt idx="2329">
                  <c:v>31.665918000000001</c:v>
                </c:pt>
                <c:pt idx="2330">
                  <c:v>31.678567999999999</c:v>
                </c:pt>
                <c:pt idx="2331">
                  <c:v>31.690301000000002</c:v>
                </c:pt>
                <c:pt idx="2332">
                  <c:v>31.702231999999999</c:v>
                </c:pt>
                <c:pt idx="2333">
                  <c:v>31.714281</c:v>
                </c:pt>
                <c:pt idx="2334">
                  <c:v>31.726538000000001</c:v>
                </c:pt>
                <c:pt idx="2335">
                  <c:v>31.738243000000001</c:v>
                </c:pt>
                <c:pt idx="2336">
                  <c:v>31.750578000000001</c:v>
                </c:pt>
                <c:pt idx="2337">
                  <c:v>31.763221000000001</c:v>
                </c:pt>
                <c:pt idx="2338">
                  <c:v>31.777688999999999</c:v>
                </c:pt>
                <c:pt idx="2339">
                  <c:v>31.789368</c:v>
                </c:pt>
                <c:pt idx="2340">
                  <c:v>31.803101999999999</c:v>
                </c:pt>
                <c:pt idx="2341">
                  <c:v>31.815763</c:v>
                </c:pt>
                <c:pt idx="2342">
                  <c:v>31.827487000000001</c:v>
                </c:pt>
                <c:pt idx="2343">
                  <c:v>31.839348000000001</c:v>
                </c:pt>
                <c:pt idx="2344">
                  <c:v>31.851194</c:v>
                </c:pt>
                <c:pt idx="2345">
                  <c:v>31.863388</c:v>
                </c:pt>
                <c:pt idx="2346">
                  <c:v>31.875602000000001</c:v>
                </c:pt>
                <c:pt idx="2347">
                  <c:v>31.887846</c:v>
                </c:pt>
                <c:pt idx="2348">
                  <c:v>31.899732</c:v>
                </c:pt>
                <c:pt idx="2349">
                  <c:v>31.911512999999999</c:v>
                </c:pt>
                <c:pt idx="2350">
                  <c:v>31.923145999999999</c:v>
                </c:pt>
                <c:pt idx="2351">
                  <c:v>31.934873</c:v>
                </c:pt>
                <c:pt idx="2352">
                  <c:v>31.946445000000001</c:v>
                </c:pt>
                <c:pt idx="2353">
                  <c:v>31.959574</c:v>
                </c:pt>
                <c:pt idx="2354">
                  <c:v>31.971422</c:v>
                </c:pt>
                <c:pt idx="2355">
                  <c:v>31.983961000000001</c:v>
                </c:pt>
                <c:pt idx="2356">
                  <c:v>31.995605999999999</c:v>
                </c:pt>
                <c:pt idx="2357">
                  <c:v>32.009273</c:v>
                </c:pt>
                <c:pt idx="2358">
                  <c:v>32.020929000000002</c:v>
                </c:pt>
                <c:pt idx="2359">
                  <c:v>32.032587999999997</c:v>
                </c:pt>
                <c:pt idx="2360">
                  <c:v>32.044215000000001</c:v>
                </c:pt>
                <c:pt idx="2361">
                  <c:v>32.055672000000001</c:v>
                </c:pt>
                <c:pt idx="2362">
                  <c:v>32.067708000000003</c:v>
                </c:pt>
                <c:pt idx="2363">
                  <c:v>32.079290999999998</c:v>
                </c:pt>
                <c:pt idx="2364">
                  <c:v>32.091006</c:v>
                </c:pt>
                <c:pt idx="2365">
                  <c:v>32.102665000000002</c:v>
                </c:pt>
                <c:pt idx="2366">
                  <c:v>32.114333000000002</c:v>
                </c:pt>
                <c:pt idx="2367">
                  <c:v>32.126016</c:v>
                </c:pt>
                <c:pt idx="2368">
                  <c:v>32.137981000000003</c:v>
                </c:pt>
                <c:pt idx="2369">
                  <c:v>32.150407999999999</c:v>
                </c:pt>
                <c:pt idx="2370">
                  <c:v>32.162089999999999</c:v>
                </c:pt>
                <c:pt idx="2371">
                  <c:v>32.173774999999999</c:v>
                </c:pt>
                <c:pt idx="2372">
                  <c:v>32.186404000000003</c:v>
                </c:pt>
                <c:pt idx="2373">
                  <c:v>32.199128000000002</c:v>
                </c:pt>
                <c:pt idx="2374">
                  <c:v>32.212699000000001</c:v>
                </c:pt>
                <c:pt idx="2375">
                  <c:v>32.224462000000003</c:v>
                </c:pt>
                <c:pt idx="2376">
                  <c:v>32.236030999999997</c:v>
                </c:pt>
                <c:pt idx="2377">
                  <c:v>32.247546</c:v>
                </c:pt>
                <c:pt idx="2378">
                  <c:v>32.259549</c:v>
                </c:pt>
                <c:pt idx="2379">
                  <c:v>32.271217</c:v>
                </c:pt>
                <c:pt idx="2380">
                  <c:v>32.282814999999999</c:v>
                </c:pt>
                <c:pt idx="2381">
                  <c:v>32.296497000000002</c:v>
                </c:pt>
                <c:pt idx="2382">
                  <c:v>32.308441999999999</c:v>
                </c:pt>
                <c:pt idx="2383">
                  <c:v>32.320059999999998</c:v>
                </c:pt>
                <c:pt idx="2384">
                  <c:v>32.331516000000001</c:v>
                </c:pt>
                <c:pt idx="2385">
                  <c:v>32.342874999999999</c:v>
                </c:pt>
                <c:pt idx="2386">
                  <c:v>32.355215999999999</c:v>
                </c:pt>
                <c:pt idx="2387">
                  <c:v>32.367344000000003</c:v>
                </c:pt>
                <c:pt idx="2388">
                  <c:v>32.379199</c:v>
                </c:pt>
                <c:pt idx="2389">
                  <c:v>32.391689</c:v>
                </c:pt>
                <c:pt idx="2390">
                  <c:v>32.403610999999998</c:v>
                </c:pt>
                <c:pt idx="2391">
                  <c:v>32.415992000000003</c:v>
                </c:pt>
                <c:pt idx="2392">
                  <c:v>32.427841999999998</c:v>
                </c:pt>
                <c:pt idx="2393">
                  <c:v>32.439597999999997</c:v>
                </c:pt>
                <c:pt idx="2394">
                  <c:v>32.451568000000002</c:v>
                </c:pt>
                <c:pt idx="2395">
                  <c:v>32.463855000000002</c:v>
                </c:pt>
                <c:pt idx="2396">
                  <c:v>32.475588000000002</c:v>
                </c:pt>
                <c:pt idx="2397">
                  <c:v>32.488287</c:v>
                </c:pt>
                <c:pt idx="2398">
                  <c:v>32.499982000000003</c:v>
                </c:pt>
                <c:pt idx="2399">
                  <c:v>32.51182</c:v>
                </c:pt>
                <c:pt idx="2400">
                  <c:v>32.524467999999999</c:v>
                </c:pt>
                <c:pt idx="2401">
                  <c:v>32.536155999999998</c:v>
                </c:pt>
                <c:pt idx="2402">
                  <c:v>32.547623999999999</c:v>
                </c:pt>
                <c:pt idx="2403">
                  <c:v>32.560254</c:v>
                </c:pt>
                <c:pt idx="2404">
                  <c:v>32.572006999999999</c:v>
                </c:pt>
                <c:pt idx="2405">
                  <c:v>32.583685000000003</c:v>
                </c:pt>
                <c:pt idx="2406">
                  <c:v>32.595469999999999</c:v>
                </c:pt>
                <c:pt idx="2407">
                  <c:v>32.608041999999998</c:v>
                </c:pt>
                <c:pt idx="2408">
                  <c:v>32.619722000000003</c:v>
                </c:pt>
                <c:pt idx="2409">
                  <c:v>32.632143999999997</c:v>
                </c:pt>
                <c:pt idx="2410">
                  <c:v>32.644002</c:v>
                </c:pt>
                <c:pt idx="2411">
                  <c:v>32.655557000000002</c:v>
                </c:pt>
                <c:pt idx="2412">
                  <c:v>32.667191000000003</c:v>
                </c:pt>
                <c:pt idx="2413">
                  <c:v>32.679647000000003</c:v>
                </c:pt>
                <c:pt idx="2414">
                  <c:v>32.691409999999998</c:v>
                </c:pt>
                <c:pt idx="2415">
                  <c:v>32.707628</c:v>
                </c:pt>
                <c:pt idx="2416">
                  <c:v>32.719971999999999</c:v>
                </c:pt>
                <c:pt idx="2417">
                  <c:v>32.731619999999999</c:v>
                </c:pt>
                <c:pt idx="2418">
                  <c:v>32.744416000000001</c:v>
                </c:pt>
                <c:pt idx="2419">
                  <c:v>32.758737000000004</c:v>
                </c:pt>
                <c:pt idx="2420">
                  <c:v>32.774597</c:v>
                </c:pt>
                <c:pt idx="2421">
                  <c:v>32.786538999999998</c:v>
                </c:pt>
                <c:pt idx="2422">
                  <c:v>32.798746000000001</c:v>
                </c:pt>
                <c:pt idx="2423">
                  <c:v>32.812390999999998</c:v>
                </c:pt>
                <c:pt idx="2424">
                  <c:v>32.827508999999999</c:v>
                </c:pt>
                <c:pt idx="2425">
                  <c:v>32.839331999999999</c:v>
                </c:pt>
                <c:pt idx="2426">
                  <c:v>32.851897000000001</c:v>
                </c:pt>
                <c:pt idx="2427">
                  <c:v>32.863683999999999</c:v>
                </c:pt>
                <c:pt idx="2428">
                  <c:v>32.875160999999999</c:v>
                </c:pt>
                <c:pt idx="2429">
                  <c:v>32.886963000000002</c:v>
                </c:pt>
                <c:pt idx="2430">
                  <c:v>32.899768999999999</c:v>
                </c:pt>
                <c:pt idx="2431">
                  <c:v>32.912581000000003</c:v>
                </c:pt>
                <c:pt idx="2432">
                  <c:v>32.924498999999997</c:v>
                </c:pt>
                <c:pt idx="2433">
                  <c:v>32.937323999999997</c:v>
                </c:pt>
                <c:pt idx="2434">
                  <c:v>32.950090000000003</c:v>
                </c:pt>
                <c:pt idx="2435">
                  <c:v>32.962829999999997</c:v>
                </c:pt>
                <c:pt idx="2436">
                  <c:v>32.975371000000003</c:v>
                </c:pt>
                <c:pt idx="2437">
                  <c:v>32.987296999999998</c:v>
                </c:pt>
                <c:pt idx="2438">
                  <c:v>32.998921000000003</c:v>
                </c:pt>
                <c:pt idx="2439">
                  <c:v>33.010751999999997</c:v>
                </c:pt>
                <c:pt idx="2440">
                  <c:v>33.023336999999998</c:v>
                </c:pt>
                <c:pt idx="2441">
                  <c:v>33.035961999999998</c:v>
                </c:pt>
                <c:pt idx="2442">
                  <c:v>33.047789000000002</c:v>
                </c:pt>
                <c:pt idx="2443">
                  <c:v>33.060963000000001</c:v>
                </c:pt>
                <c:pt idx="2444">
                  <c:v>33.072495000000004</c:v>
                </c:pt>
                <c:pt idx="2445">
                  <c:v>33.084392999999999</c:v>
                </c:pt>
                <c:pt idx="2446">
                  <c:v>33.096885999999998</c:v>
                </c:pt>
                <c:pt idx="2447">
                  <c:v>33.110537999999998</c:v>
                </c:pt>
                <c:pt idx="2448">
                  <c:v>33.122159000000003</c:v>
                </c:pt>
                <c:pt idx="2449">
                  <c:v>33.133839999999999</c:v>
                </c:pt>
                <c:pt idx="2450">
                  <c:v>33.146203</c:v>
                </c:pt>
                <c:pt idx="2451">
                  <c:v>33.15889</c:v>
                </c:pt>
                <c:pt idx="2452">
                  <c:v>33.170338999999998</c:v>
                </c:pt>
                <c:pt idx="2453">
                  <c:v>33.181983000000002</c:v>
                </c:pt>
                <c:pt idx="2454">
                  <c:v>33.194944</c:v>
                </c:pt>
                <c:pt idx="2455">
                  <c:v>33.207659999999997</c:v>
                </c:pt>
                <c:pt idx="2456">
                  <c:v>33.219517000000003</c:v>
                </c:pt>
                <c:pt idx="2457">
                  <c:v>33.231653000000001</c:v>
                </c:pt>
                <c:pt idx="2458">
                  <c:v>33.243442000000002</c:v>
                </c:pt>
                <c:pt idx="2459">
                  <c:v>33.256252000000003</c:v>
                </c:pt>
                <c:pt idx="2460">
                  <c:v>33.268464000000002</c:v>
                </c:pt>
                <c:pt idx="2461">
                  <c:v>33.279876000000002</c:v>
                </c:pt>
                <c:pt idx="2462">
                  <c:v>33.291697999999997</c:v>
                </c:pt>
                <c:pt idx="2463">
                  <c:v>33.306491999999999</c:v>
                </c:pt>
                <c:pt idx="2464">
                  <c:v>33.320222000000001</c:v>
                </c:pt>
                <c:pt idx="2465">
                  <c:v>33.331685999999998</c:v>
                </c:pt>
                <c:pt idx="2466">
                  <c:v>33.343389000000002</c:v>
                </c:pt>
                <c:pt idx="2467">
                  <c:v>33.355342999999998</c:v>
                </c:pt>
                <c:pt idx="2468">
                  <c:v>33.368009000000001</c:v>
                </c:pt>
                <c:pt idx="2469">
                  <c:v>33.379832999999998</c:v>
                </c:pt>
                <c:pt idx="2470">
                  <c:v>33.391165999999998</c:v>
                </c:pt>
                <c:pt idx="2471">
                  <c:v>33.404559999999996</c:v>
                </c:pt>
                <c:pt idx="2472">
                  <c:v>33.416314</c:v>
                </c:pt>
                <c:pt idx="2473">
                  <c:v>33.427973999999999</c:v>
                </c:pt>
                <c:pt idx="2474">
                  <c:v>33.439776000000002</c:v>
                </c:pt>
                <c:pt idx="2475">
                  <c:v>33.453561000000001</c:v>
                </c:pt>
                <c:pt idx="2476">
                  <c:v>33.466127999999998</c:v>
                </c:pt>
                <c:pt idx="2477">
                  <c:v>33.479806000000004</c:v>
                </c:pt>
                <c:pt idx="2478">
                  <c:v>33.491478000000001</c:v>
                </c:pt>
                <c:pt idx="2479">
                  <c:v>33.502789</c:v>
                </c:pt>
                <c:pt idx="2480">
                  <c:v>33.515951000000001</c:v>
                </c:pt>
                <c:pt idx="2481">
                  <c:v>33.528151000000001</c:v>
                </c:pt>
                <c:pt idx="2482">
                  <c:v>33.540457000000004</c:v>
                </c:pt>
                <c:pt idx="2483">
                  <c:v>33.553372000000003</c:v>
                </c:pt>
                <c:pt idx="2484">
                  <c:v>33.565125999999999</c:v>
                </c:pt>
                <c:pt idx="2485">
                  <c:v>33.579914000000002</c:v>
                </c:pt>
                <c:pt idx="2486">
                  <c:v>33.592871000000002</c:v>
                </c:pt>
                <c:pt idx="2487">
                  <c:v>33.609133</c:v>
                </c:pt>
                <c:pt idx="2488">
                  <c:v>33.621163000000003</c:v>
                </c:pt>
                <c:pt idx="2489">
                  <c:v>33.632753000000001</c:v>
                </c:pt>
                <c:pt idx="2490">
                  <c:v>33.655608999999998</c:v>
                </c:pt>
                <c:pt idx="2491">
                  <c:v>33.668827999999998</c:v>
                </c:pt>
                <c:pt idx="2492">
                  <c:v>33.682633000000003</c:v>
                </c:pt>
                <c:pt idx="2493">
                  <c:v>33.695518999999997</c:v>
                </c:pt>
                <c:pt idx="2494">
                  <c:v>33.709445000000002</c:v>
                </c:pt>
                <c:pt idx="2495">
                  <c:v>33.724003000000003</c:v>
                </c:pt>
                <c:pt idx="2496">
                  <c:v>33.736369000000003</c:v>
                </c:pt>
                <c:pt idx="2497">
                  <c:v>33.751449999999998</c:v>
                </c:pt>
                <c:pt idx="2498">
                  <c:v>33.763342000000002</c:v>
                </c:pt>
                <c:pt idx="2499">
                  <c:v>33.776876000000001</c:v>
                </c:pt>
                <c:pt idx="2500">
                  <c:v>33.790075999999999</c:v>
                </c:pt>
                <c:pt idx="2501">
                  <c:v>33.803235000000001</c:v>
                </c:pt>
                <c:pt idx="2502">
                  <c:v>33.815179000000001</c:v>
                </c:pt>
                <c:pt idx="2503">
                  <c:v>33.827632999999999</c:v>
                </c:pt>
                <c:pt idx="2504">
                  <c:v>33.839184000000003</c:v>
                </c:pt>
                <c:pt idx="2505">
                  <c:v>33.851823000000003</c:v>
                </c:pt>
                <c:pt idx="2506">
                  <c:v>33.863267999999998</c:v>
                </c:pt>
                <c:pt idx="2507">
                  <c:v>33.875784000000003</c:v>
                </c:pt>
                <c:pt idx="2508">
                  <c:v>33.887701</c:v>
                </c:pt>
                <c:pt idx="2509">
                  <c:v>33.899661999999999</c:v>
                </c:pt>
                <c:pt idx="2510">
                  <c:v>33.912365000000001</c:v>
                </c:pt>
                <c:pt idx="2511">
                  <c:v>33.924959000000001</c:v>
                </c:pt>
                <c:pt idx="2512">
                  <c:v>33.937280999999999</c:v>
                </c:pt>
                <c:pt idx="2513">
                  <c:v>33.951255000000003</c:v>
                </c:pt>
                <c:pt idx="2514">
                  <c:v>33.963126000000003</c:v>
                </c:pt>
                <c:pt idx="2515">
                  <c:v>33.975651999999997</c:v>
                </c:pt>
                <c:pt idx="2516">
                  <c:v>33.994840000000003</c:v>
                </c:pt>
                <c:pt idx="2517">
                  <c:v>34.00788</c:v>
                </c:pt>
                <c:pt idx="2518">
                  <c:v>34.020321000000003</c:v>
                </c:pt>
                <c:pt idx="2519">
                  <c:v>34.031999999999996</c:v>
                </c:pt>
                <c:pt idx="2520">
                  <c:v>34.044829999999997</c:v>
                </c:pt>
                <c:pt idx="2521">
                  <c:v>34.057330999999998</c:v>
                </c:pt>
                <c:pt idx="2522">
                  <c:v>34.068807999999997</c:v>
                </c:pt>
                <c:pt idx="2523">
                  <c:v>34.081721999999999</c:v>
                </c:pt>
                <c:pt idx="2524">
                  <c:v>34.095433999999997</c:v>
                </c:pt>
                <c:pt idx="2525">
                  <c:v>34.107131000000003</c:v>
                </c:pt>
                <c:pt idx="2526">
                  <c:v>34.121670000000002</c:v>
                </c:pt>
                <c:pt idx="2527">
                  <c:v>34.134332000000001</c:v>
                </c:pt>
                <c:pt idx="2528">
                  <c:v>34.146928000000003</c:v>
                </c:pt>
                <c:pt idx="2529">
                  <c:v>34.159199999999998</c:v>
                </c:pt>
                <c:pt idx="2530">
                  <c:v>34.173932000000001</c:v>
                </c:pt>
                <c:pt idx="2531">
                  <c:v>34.186501</c:v>
                </c:pt>
                <c:pt idx="2532">
                  <c:v>34.199126</c:v>
                </c:pt>
                <c:pt idx="2533">
                  <c:v>34.214706</c:v>
                </c:pt>
                <c:pt idx="2534">
                  <c:v>34.230243999999999</c:v>
                </c:pt>
                <c:pt idx="2535">
                  <c:v>34.245181000000002</c:v>
                </c:pt>
                <c:pt idx="2536">
                  <c:v>34.259076</c:v>
                </c:pt>
                <c:pt idx="2537">
                  <c:v>34.271884999999997</c:v>
                </c:pt>
                <c:pt idx="2538">
                  <c:v>34.284666000000001</c:v>
                </c:pt>
                <c:pt idx="2539">
                  <c:v>34.297040000000003</c:v>
                </c:pt>
                <c:pt idx="2540">
                  <c:v>34.309835999999997</c:v>
                </c:pt>
                <c:pt idx="2541">
                  <c:v>34.321599999999997</c:v>
                </c:pt>
                <c:pt idx="2542">
                  <c:v>34.333022999999997</c:v>
                </c:pt>
                <c:pt idx="2543">
                  <c:v>34.344549999999998</c:v>
                </c:pt>
                <c:pt idx="2544">
                  <c:v>34.356928000000003</c:v>
                </c:pt>
                <c:pt idx="2545">
                  <c:v>34.368850999999999</c:v>
                </c:pt>
                <c:pt idx="2546">
                  <c:v>34.381483000000003</c:v>
                </c:pt>
                <c:pt idx="2547">
                  <c:v>34.396642</c:v>
                </c:pt>
                <c:pt idx="2548">
                  <c:v>34.408852000000003</c:v>
                </c:pt>
                <c:pt idx="2549">
                  <c:v>34.420679999999997</c:v>
                </c:pt>
                <c:pt idx="2550">
                  <c:v>34.433205999999998</c:v>
                </c:pt>
                <c:pt idx="2551">
                  <c:v>34.444923000000003</c:v>
                </c:pt>
                <c:pt idx="2552">
                  <c:v>34.456581999999997</c:v>
                </c:pt>
                <c:pt idx="2553">
                  <c:v>34.468198999999998</c:v>
                </c:pt>
                <c:pt idx="2554">
                  <c:v>34.481292000000003</c:v>
                </c:pt>
                <c:pt idx="2555">
                  <c:v>34.496856000000001</c:v>
                </c:pt>
                <c:pt idx="2556">
                  <c:v>34.510404999999999</c:v>
                </c:pt>
                <c:pt idx="2557">
                  <c:v>34.525717</c:v>
                </c:pt>
                <c:pt idx="2558">
                  <c:v>34.539707999999997</c:v>
                </c:pt>
                <c:pt idx="2559">
                  <c:v>34.551422000000002</c:v>
                </c:pt>
                <c:pt idx="2560">
                  <c:v>34.563786</c:v>
                </c:pt>
                <c:pt idx="2561">
                  <c:v>34.575252999999996</c:v>
                </c:pt>
                <c:pt idx="2562">
                  <c:v>34.591186999999998</c:v>
                </c:pt>
                <c:pt idx="2563">
                  <c:v>34.602947999999998</c:v>
                </c:pt>
                <c:pt idx="2564">
                  <c:v>34.617221999999998</c:v>
                </c:pt>
                <c:pt idx="2565">
                  <c:v>34.628836999999997</c:v>
                </c:pt>
                <c:pt idx="2566">
                  <c:v>34.640583999999997</c:v>
                </c:pt>
                <c:pt idx="2567">
                  <c:v>34.652971999999998</c:v>
                </c:pt>
                <c:pt idx="2568">
                  <c:v>34.666429999999998</c:v>
                </c:pt>
                <c:pt idx="2569">
                  <c:v>34.678873000000003</c:v>
                </c:pt>
                <c:pt idx="2570">
                  <c:v>34.692149999999998</c:v>
                </c:pt>
                <c:pt idx="2571">
                  <c:v>34.704977</c:v>
                </c:pt>
                <c:pt idx="2572">
                  <c:v>34.716600999999997</c:v>
                </c:pt>
                <c:pt idx="2573">
                  <c:v>34.729349999999997</c:v>
                </c:pt>
                <c:pt idx="2574">
                  <c:v>34.743381999999997</c:v>
                </c:pt>
                <c:pt idx="2575">
                  <c:v>34.755155999999999</c:v>
                </c:pt>
                <c:pt idx="2576">
                  <c:v>34.767358999999999</c:v>
                </c:pt>
                <c:pt idx="2577">
                  <c:v>34.778975000000003</c:v>
                </c:pt>
                <c:pt idx="2578">
                  <c:v>34.791289999999996</c:v>
                </c:pt>
                <c:pt idx="2579">
                  <c:v>34.805807000000001</c:v>
                </c:pt>
                <c:pt idx="2580">
                  <c:v>34.819533</c:v>
                </c:pt>
                <c:pt idx="2581">
                  <c:v>34.832377999999999</c:v>
                </c:pt>
                <c:pt idx="2582">
                  <c:v>34.843860999999997</c:v>
                </c:pt>
                <c:pt idx="2583">
                  <c:v>34.855769000000002</c:v>
                </c:pt>
                <c:pt idx="2584">
                  <c:v>34.868670000000002</c:v>
                </c:pt>
                <c:pt idx="2585">
                  <c:v>34.881914000000002</c:v>
                </c:pt>
                <c:pt idx="2586">
                  <c:v>34.894958000000003</c:v>
                </c:pt>
                <c:pt idx="2587">
                  <c:v>34.910024</c:v>
                </c:pt>
                <c:pt idx="2588">
                  <c:v>34.923687000000001</c:v>
                </c:pt>
                <c:pt idx="2589">
                  <c:v>34.938761</c:v>
                </c:pt>
                <c:pt idx="2590">
                  <c:v>34.952095999999997</c:v>
                </c:pt>
                <c:pt idx="2591">
                  <c:v>34.964770000000001</c:v>
                </c:pt>
                <c:pt idx="2592">
                  <c:v>34.976298999999997</c:v>
                </c:pt>
                <c:pt idx="2593">
                  <c:v>34.987830000000002</c:v>
                </c:pt>
                <c:pt idx="2594">
                  <c:v>35.000599000000001</c:v>
                </c:pt>
                <c:pt idx="2595">
                  <c:v>35.012191000000001</c:v>
                </c:pt>
                <c:pt idx="2596">
                  <c:v>35.023853000000003</c:v>
                </c:pt>
                <c:pt idx="2597">
                  <c:v>35.036903000000002</c:v>
                </c:pt>
                <c:pt idx="2598">
                  <c:v>35.051473000000001</c:v>
                </c:pt>
                <c:pt idx="2599">
                  <c:v>35.063929000000002</c:v>
                </c:pt>
                <c:pt idx="2600">
                  <c:v>35.075797999999999</c:v>
                </c:pt>
                <c:pt idx="2601">
                  <c:v>35.087366000000003</c:v>
                </c:pt>
                <c:pt idx="2602">
                  <c:v>35.252982000000003</c:v>
                </c:pt>
                <c:pt idx="2603">
                  <c:v>35.269860000000001</c:v>
                </c:pt>
                <c:pt idx="2604">
                  <c:v>35.282400000000003</c:v>
                </c:pt>
                <c:pt idx="2605">
                  <c:v>35.294193999999997</c:v>
                </c:pt>
                <c:pt idx="2606">
                  <c:v>35.307805999999999</c:v>
                </c:pt>
                <c:pt idx="2607">
                  <c:v>35.320455000000003</c:v>
                </c:pt>
                <c:pt idx="2608">
                  <c:v>35.333131000000002</c:v>
                </c:pt>
                <c:pt idx="2609">
                  <c:v>35.344788000000001</c:v>
                </c:pt>
                <c:pt idx="2610">
                  <c:v>35.359143000000003</c:v>
                </c:pt>
                <c:pt idx="2611">
                  <c:v>35.371453000000002</c:v>
                </c:pt>
                <c:pt idx="2612">
                  <c:v>35.383200000000002</c:v>
                </c:pt>
                <c:pt idx="2613">
                  <c:v>35.394928</c:v>
                </c:pt>
                <c:pt idx="2614">
                  <c:v>35.406883000000001</c:v>
                </c:pt>
                <c:pt idx="2615">
                  <c:v>35.419581000000001</c:v>
                </c:pt>
                <c:pt idx="2616">
                  <c:v>35.432276999999999</c:v>
                </c:pt>
                <c:pt idx="2617">
                  <c:v>35.443911999999997</c:v>
                </c:pt>
                <c:pt idx="2618">
                  <c:v>35.456775999999998</c:v>
                </c:pt>
                <c:pt idx="2619">
                  <c:v>35.469245000000001</c:v>
                </c:pt>
                <c:pt idx="2620">
                  <c:v>35.481957000000001</c:v>
                </c:pt>
                <c:pt idx="2621">
                  <c:v>35.493772999999997</c:v>
                </c:pt>
                <c:pt idx="2622">
                  <c:v>35.509431999999997</c:v>
                </c:pt>
                <c:pt idx="2623">
                  <c:v>35.521611</c:v>
                </c:pt>
                <c:pt idx="2624">
                  <c:v>35.533678999999999</c:v>
                </c:pt>
                <c:pt idx="2625">
                  <c:v>35.545017000000001</c:v>
                </c:pt>
                <c:pt idx="2626">
                  <c:v>35.556890000000003</c:v>
                </c:pt>
                <c:pt idx="2627">
                  <c:v>35.570608</c:v>
                </c:pt>
                <c:pt idx="2628">
                  <c:v>35.582780999999997</c:v>
                </c:pt>
                <c:pt idx="2629">
                  <c:v>35.595084</c:v>
                </c:pt>
                <c:pt idx="2630">
                  <c:v>35.607855000000001</c:v>
                </c:pt>
                <c:pt idx="2631">
                  <c:v>35.619849000000002</c:v>
                </c:pt>
                <c:pt idx="2632">
                  <c:v>35.632855999999997</c:v>
                </c:pt>
                <c:pt idx="2633">
                  <c:v>35.644398000000002</c:v>
                </c:pt>
                <c:pt idx="2634">
                  <c:v>35.658990000000003</c:v>
                </c:pt>
                <c:pt idx="2635">
                  <c:v>35.671934</c:v>
                </c:pt>
                <c:pt idx="2636">
                  <c:v>35.683754999999998</c:v>
                </c:pt>
                <c:pt idx="2637">
                  <c:v>35.695667999999998</c:v>
                </c:pt>
                <c:pt idx="2638">
                  <c:v>35.710045000000001</c:v>
                </c:pt>
                <c:pt idx="2639">
                  <c:v>35.725017000000001</c:v>
                </c:pt>
                <c:pt idx="2640">
                  <c:v>35.738599000000001</c:v>
                </c:pt>
                <c:pt idx="2641">
                  <c:v>35.752080999999997</c:v>
                </c:pt>
                <c:pt idx="2642">
                  <c:v>35.764791000000002</c:v>
                </c:pt>
                <c:pt idx="2643">
                  <c:v>35.777085999999997</c:v>
                </c:pt>
                <c:pt idx="2644">
                  <c:v>35.790773000000002</c:v>
                </c:pt>
                <c:pt idx="2645">
                  <c:v>35.803387999999998</c:v>
                </c:pt>
                <c:pt idx="2646">
                  <c:v>35.816088000000001</c:v>
                </c:pt>
                <c:pt idx="2647">
                  <c:v>35.82817</c:v>
                </c:pt>
                <c:pt idx="2648">
                  <c:v>35.839922000000001</c:v>
                </c:pt>
                <c:pt idx="2649">
                  <c:v>35.851734</c:v>
                </c:pt>
                <c:pt idx="2650">
                  <c:v>35.867398999999999</c:v>
                </c:pt>
                <c:pt idx="2651">
                  <c:v>35.880088999999998</c:v>
                </c:pt>
                <c:pt idx="2652">
                  <c:v>35.894984999999998</c:v>
                </c:pt>
                <c:pt idx="2653">
                  <c:v>35.907817999999999</c:v>
                </c:pt>
                <c:pt idx="2654">
                  <c:v>35.921823000000003</c:v>
                </c:pt>
                <c:pt idx="2655">
                  <c:v>35.933422999999998</c:v>
                </c:pt>
                <c:pt idx="2656">
                  <c:v>35.945093999999997</c:v>
                </c:pt>
                <c:pt idx="2657">
                  <c:v>35.956761999999998</c:v>
                </c:pt>
                <c:pt idx="2658">
                  <c:v>35.968494</c:v>
                </c:pt>
                <c:pt idx="2659">
                  <c:v>35.981924999999997</c:v>
                </c:pt>
                <c:pt idx="2660">
                  <c:v>36.130226999999998</c:v>
                </c:pt>
                <c:pt idx="2661">
                  <c:v>36.145744000000001</c:v>
                </c:pt>
                <c:pt idx="2662">
                  <c:v>36.158464000000002</c:v>
                </c:pt>
                <c:pt idx="2663">
                  <c:v>36.170181999999997</c:v>
                </c:pt>
                <c:pt idx="2664">
                  <c:v>36.182903000000003</c:v>
                </c:pt>
                <c:pt idx="2665">
                  <c:v>36.195478000000001</c:v>
                </c:pt>
                <c:pt idx="2666">
                  <c:v>36.208119000000003</c:v>
                </c:pt>
                <c:pt idx="2667">
                  <c:v>36.219669000000003</c:v>
                </c:pt>
                <c:pt idx="2668">
                  <c:v>36.231243999999997</c:v>
                </c:pt>
                <c:pt idx="2669">
                  <c:v>36.24418</c:v>
                </c:pt>
                <c:pt idx="2670">
                  <c:v>36.256421000000003</c:v>
                </c:pt>
                <c:pt idx="2671">
                  <c:v>36.269081</c:v>
                </c:pt>
                <c:pt idx="2672">
                  <c:v>36.280754000000002</c:v>
                </c:pt>
                <c:pt idx="2673">
                  <c:v>36.293494000000003</c:v>
                </c:pt>
                <c:pt idx="2674">
                  <c:v>36.305486000000002</c:v>
                </c:pt>
                <c:pt idx="2675">
                  <c:v>36.318147000000003</c:v>
                </c:pt>
                <c:pt idx="2676">
                  <c:v>36.329844999999999</c:v>
                </c:pt>
                <c:pt idx="2677">
                  <c:v>36.342498999999997</c:v>
                </c:pt>
                <c:pt idx="2678">
                  <c:v>36.354132</c:v>
                </c:pt>
                <c:pt idx="2679">
                  <c:v>36.365957000000002</c:v>
                </c:pt>
                <c:pt idx="2680">
                  <c:v>36.379069999999999</c:v>
                </c:pt>
                <c:pt idx="2681">
                  <c:v>36.392719999999997</c:v>
                </c:pt>
                <c:pt idx="2682">
                  <c:v>36.404304000000003</c:v>
                </c:pt>
                <c:pt idx="2683">
                  <c:v>36.416981</c:v>
                </c:pt>
                <c:pt idx="2684">
                  <c:v>36.429617</c:v>
                </c:pt>
                <c:pt idx="2685">
                  <c:v>36.441369000000002</c:v>
                </c:pt>
                <c:pt idx="2686">
                  <c:v>36.454942000000003</c:v>
                </c:pt>
                <c:pt idx="2687">
                  <c:v>36.467641</c:v>
                </c:pt>
                <c:pt idx="2688">
                  <c:v>36.480296000000003</c:v>
                </c:pt>
                <c:pt idx="2689">
                  <c:v>36.492989000000001</c:v>
                </c:pt>
                <c:pt idx="2690">
                  <c:v>36.504392000000003</c:v>
                </c:pt>
                <c:pt idx="2691">
                  <c:v>36.515920999999999</c:v>
                </c:pt>
                <c:pt idx="2692">
                  <c:v>36.528165000000001</c:v>
                </c:pt>
                <c:pt idx="2693">
                  <c:v>36.539926000000001</c:v>
                </c:pt>
                <c:pt idx="2694">
                  <c:v>36.551814999999998</c:v>
                </c:pt>
                <c:pt idx="2695">
                  <c:v>36.563577000000002</c:v>
                </c:pt>
                <c:pt idx="2696">
                  <c:v>36.575738999999999</c:v>
                </c:pt>
                <c:pt idx="2697">
                  <c:v>36.587463999999997</c:v>
                </c:pt>
                <c:pt idx="2698">
                  <c:v>36.599305000000001</c:v>
                </c:pt>
                <c:pt idx="2699">
                  <c:v>36.611006000000003</c:v>
                </c:pt>
                <c:pt idx="2700">
                  <c:v>36.622839999999997</c:v>
                </c:pt>
                <c:pt idx="2701">
                  <c:v>36.640709000000001</c:v>
                </c:pt>
                <c:pt idx="2702">
                  <c:v>36.653497999999999</c:v>
                </c:pt>
                <c:pt idx="2703">
                  <c:v>36.667644000000003</c:v>
                </c:pt>
                <c:pt idx="2704">
                  <c:v>36.681331999999998</c:v>
                </c:pt>
                <c:pt idx="2705">
                  <c:v>36.69455</c:v>
                </c:pt>
                <c:pt idx="2706">
                  <c:v>36.706730999999998</c:v>
                </c:pt>
                <c:pt idx="2707">
                  <c:v>36.719259999999998</c:v>
                </c:pt>
                <c:pt idx="2708">
                  <c:v>36.733378000000002</c:v>
                </c:pt>
                <c:pt idx="2709">
                  <c:v>36.748002</c:v>
                </c:pt>
                <c:pt idx="2710">
                  <c:v>36.761594000000002</c:v>
                </c:pt>
                <c:pt idx="2711">
                  <c:v>36.774366000000001</c:v>
                </c:pt>
                <c:pt idx="2712">
                  <c:v>36.786037</c:v>
                </c:pt>
                <c:pt idx="2713">
                  <c:v>36.799750000000003</c:v>
                </c:pt>
                <c:pt idx="2714">
                  <c:v>36.815311000000001</c:v>
                </c:pt>
                <c:pt idx="2715">
                  <c:v>36.828263</c:v>
                </c:pt>
                <c:pt idx="2716">
                  <c:v>36.843851000000001</c:v>
                </c:pt>
                <c:pt idx="2717">
                  <c:v>36.855801999999997</c:v>
                </c:pt>
                <c:pt idx="2718">
                  <c:v>36.868321999999999</c:v>
                </c:pt>
                <c:pt idx="2719">
                  <c:v>36.881008999999999</c:v>
                </c:pt>
                <c:pt idx="2720">
                  <c:v>36.893073000000001</c:v>
                </c:pt>
                <c:pt idx="2721">
                  <c:v>36.905264000000003</c:v>
                </c:pt>
                <c:pt idx="2722">
                  <c:v>36.917025000000002</c:v>
                </c:pt>
                <c:pt idx="2723">
                  <c:v>36.931722999999998</c:v>
                </c:pt>
                <c:pt idx="2724">
                  <c:v>36.943900999999997</c:v>
                </c:pt>
                <c:pt idx="2725">
                  <c:v>36.955537</c:v>
                </c:pt>
                <c:pt idx="2726">
                  <c:v>36.967860999999999</c:v>
                </c:pt>
                <c:pt idx="2727">
                  <c:v>36.980839000000003</c:v>
                </c:pt>
                <c:pt idx="2728">
                  <c:v>36.992513000000002</c:v>
                </c:pt>
                <c:pt idx="2729">
                  <c:v>37.004196999999998</c:v>
                </c:pt>
                <c:pt idx="2730">
                  <c:v>37.016711999999998</c:v>
                </c:pt>
                <c:pt idx="2731">
                  <c:v>37.028333000000003</c:v>
                </c:pt>
                <c:pt idx="2732">
                  <c:v>37.041207</c:v>
                </c:pt>
                <c:pt idx="2733">
                  <c:v>37.054341999999998</c:v>
                </c:pt>
                <c:pt idx="2734">
                  <c:v>37.068105000000003</c:v>
                </c:pt>
                <c:pt idx="2735">
                  <c:v>37.079844999999999</c:v>
                </c:pt>
                <c:pt idx="2736">
                  <c:v>37.092826000000002</c:v>
                </c:pt>
                <c:pt idx="2737">
                  <c:v>37.104312999999998</c:v>
                </c:pt>
                <c:pt idx="2738">
                  <c:v>37.115850999999999</c:v>
                </c:pt>
                <c:pt idx="2739">
                  <c:v>37.128487999999997</c:v>
                </c:pt>
                <c:pt idx="2740">
                  <c:v>37.141002</c:v>
                </c:pt>
                <c:pt idx="2741">
                  <c:v>37.153630999999997</c:v>
                </c:pt>
                <c:pt idx="2742">
                  <c:v>37.168275000000001</c:v>
                </c:pt>
                <c:pt idx="2743">
                  <c:v>37.180511000000003</c:v>
                </c:pt>
                <c:pt idx="2744">
                  <c:v>37.192281999999999</c:v>
                </c:pt>
                <c:pt idx="2745">
                  <c:v>37.203955000000001</c:v>
                </c:pt>
                <c:pt idx="2746">
                  <c:v>37.215608000000003</c:v>
                </c:pt>
                <c:pt idx="2747">
                  <c:v>37.227204</c:v>
                </c:pt>
                <c:pt idx="2748">
                  <c:v>37.244247999999999</c:v>
                </c:pt>
                <c:pt idx="2749">
                  <c:v>37.261403000000001</c:v>
                </c:pt>
                <c:pt idx="2750">
                  <c:v>37.276331999999996</c:v>
                </c:pt>
                <c:pt idx="2751">
                  <c:v>37.288468999999999</c:v>
                </c:pt>
                <c:pt idx="2752">
                  <c:v>37.302163</c:v>
                </c:pt>
                <c:pt idx="2753">
                  <c:v>37.314411</c:v>
                </c:pt>
                <c:pt idx="2754">
                  <c:v>37.326981000000004</c:v>
                </c:pt>
                <c:pt idx="2755">
                  <c:v>37.340338000000003</c:v>
                </c:pt>
                <c:pt idx="2756">
                  <c:v>37.353022000000003</c:v>
                </c:pt>
                <c:pt idx="2757">
                  <c:v>37.365381999999997</c:v>
                </c:pt>
                <c:pt idx="2758">
                  <c:v>37.378571000000001</c:v>
                </c:pt>
                <c:pt idx="2759">
                  <c:v>37.390174999999999</c:v>
                </c:pt>
                <c:pt idx="2760">
                  <c:v>37.401868999999998</c:v>
                </c:pt>
                <c:pt idx="2761">
                  <c:v>37.415764000000003</c:v>
                </c:pt>
                <c:pt idx="2762">
                  <c:v>37.429321999999999</c:v>
                </c:pt>
                <c:pt idx="2763">
                  <c:v>37.441639000000002</c:v>
                </c:pt>
                <c:pt idx="2764">
                  <c:v>37.454113999999997</c:v>
                </c:pt>
                <c:pt idx="2765">
                  <c:v>37.466673</c:v>
                </c:pt>
                <c:pt idx="2766">
                  <c:v>37.479599</c:v>
                </c:pt>
                <c:pt idx="2767">
                  <c:v>37.491351999999999</c:v>
                </c:pt>
                <c:pt idx="2768">
                  <c:v>37.506531000000003</c:v>
                </c:pt>
                <c:pt idx="2769">
                  <c:v>37.519460000000002</c:v>
                </c:pt>
                <c:pt idx="2770">
                  <c:v>37.532345999999997</c:v>
                </c:pt>
                <c:pt idx="2771">
                  <c:v>37.545152999999999</c:v>
                </c:pt>
                <c:pt idx="2772">
                  <c:v>37.557237999999998</c:v>
                </c:pt>
                <c:pt idx="2773">
                  <c:v>37.570822</c:v>
                </c:pt>
                <c:pt idx="2774">
                  <c:v>37.583838999999998</c:v>
                </c:pt>
                <c:pt idx="2775">
                  <c:v>37.595514999999999</c:v>
                </c:pt>
                <c:pt idx="2776">
                  <c:v>37.607263000000003</c:v>
                </c:pt>
                <c:pt idx="2777">
                  <c:v>37.618872000000003</c:v>
                </c:pt>
                <c:pt idx="2778">
                  <c:v>37.632893000000003</c:v>
                </c:pt>
                <c:pt idx="2779">
                  <c:v>37.647683999999998</c:v>
                </c:pt>
                <c:pt idx="2780">
                  <c:v>37.659433</c:v>
                </c:pt>
                <c:pt idx="2781">
                  <c:v>37.673712000000002</c:v>
                </c:pt>
                <c:pt idx="2782">
                  <c:v>37.687764999999999</c:v>
                </c:pt>
                <c:pt idx="2783">
                  <c:v>37.700946999999999</c:v>
                </c:pt>
                <c:pt idx="2784">
                  <c:v>37.713607000000003</c:v>
                </c:pt>
                <c:pt idx="2785">
                  <c:v>37.725453999999999</c:v>
                </c:pt>
                <c:pt idx="2786">
                  <c:v>37.737298000000003</c:v>
                </c:pt>
                <c:pt idx="2787">
                  <c:v>37.748725999999998</c:v>
                </c:pt>
                <c:pt idx="2788">
                  <c:v>37.760888000000001</c:v>
                </c:pt>
                <c:pt idx="2789">
                  <c:v>37.772378000000003</c:v>
                </c:pt>
                <c:pt idx="2790">
                  <c:v>37.785037000000003</c:v>
                </c:pt>
                <c:pt idx="2791">
                  <c:v>37.798096999999999</c:v>
                </c:pt>
                <c:pt idx="2792">
                  <c:v>37.811073999999998</c:v>
                </c:pt>
                <c:pt idx="2793">
                  <c:v>37.827998999999998</c:v>
                </c:pt>
                <c:pt idx="2794">
                  <c:v>37.840331999999997</c:v>
                </c:pt>
                <c:pt idx="2795">
                  <c:v>37.852417000000003</c:v>
                </c:pt>
                <c:pt idx="2796">
                  <c:v>37.865118000000002</c:v>
                </c:pt>
                <c:pt idx="2797">
                  <c:v>37.877409999999998</c:v>
                </c:pt>
                <c:pt idx="2798">
                  <c:v>37.891362999999998</c:v>
                </c:pt>
                <c:pt idx="2799">
                  <c:v>37.903725999999999</c:v>
                </c:pt>
                <c:pt idx="2800">
                  <c:v>37.915866999999999</c:v>
                </c:pt>
                <c:pt idx="2801">
                  <c:v>37.927582000000001</c:v>
                </c:pt>
                <c:pt idx="2802">
                  <c:v>37.939115999999999</c:v>
                </c:pt>
                <c:pt idx="2803">
                  <c:v>37.950609999999998</c:v>
                </c:pt>
                <c:pt idx="2804">
                  <c:v>37.963186999999998</c:v>
                </c:pt>
                <c:pt idx="2805">
                  <c:v>37.977867000000003</c:v>
                </c:pt>
                <c:pt idx="2806">
                  <c:v>37.990442000000002</c:v>
                </c:pt>
                <c:pt idx="2807">
                  <c:v>38.003145000000004</c:v>
                </c:pt>
                <c:pt idx="2808">
                  <c:v>38.015824000000002</c:v>
                </c:pt>
                <c:pt idx="2809">
                  <c:v>38.030383</c:v>
                </c:pt>
                <c:pt idx="2810">
                  <c:v>38.04307</c:v>
                </c:pt>
                <c:pt idx="2811">
                  <c:v>38.055688000000004</c:v>
                </c:pt>
                <c:pt idx="2812">
                  <c:v>38.067455000000002</c:v>
                </c:pt>
                <c:pt idx="2813">
                  <c:v>38.080129999999997</c:v>
                </c:pt>
                <c:pt idx="2814">
                  <c:v>38.091925000000003</c:v>
                </c:pt>
                <c:pt idx="2815">
                  <c:v>38.103707999999997</c:v>
                </c:pt>
                <c:pt idx="2816">
                  <c:v>38.115319999999997</c:v>
                </c:pt>
                <c:pt idx="2817">
                  <c:v>38.128028</c:v>
                </c:pt>
                <c:pt idx="2818">
                  <c:v>38.143630000000002</c:v>
                </c:pt>
                <c:pt idx="2819">
                  <c:v>38.156965</c:v>
                </c:pt>
                <c:pt idx="2820">
                  <c:v>38.168712999999997</c:v>
                </c:pt>
                <c:pt idx="2821">
                  <c:v>38.180425999999997</c:v>
                </c:pt>
                <c:pt idx="2822">
                  <c:v>38.19209</c:v>
                </c:pt>
                <c:pt idx="2823">
                  <c:v>38.203823999999997</c:v>
                </c:pt>
                <c:pt idx="2824">
                  <c:v>38.216465999999997</c:v>
                </c:pt>
                <c:pt idx="2825">
                  <c:v>38.230060999999999</c:v>
                </c:pt>
                <c:pt idx="2826">
                  <c:v>38.242846</c:v>
                </c:pt>
                <c:pt idx="2827">
                  <c:v>38.255493000000001</c:v>
                </c:pt>
                <c:pt idx="2828">
                  <c:v>38.268689000000002</c:v>
                </c:pt>
                <c:pt idx="2829">
                  <c:v>38.280476</c:v>
                </c:pt>
                <c:pt idx="2830">
                  <c:v>38.297967</c:v>
                </c:pt>
                <c:pt idx="2831">
                  <c:v>38.310993000000003</c:v>
                </c:pt>
                <c:pt idx="2832">
                  <c:v>38.323636</c:v>
                </c:pt>
                <c:pt idx="2833">
                  <c:v>38.336393999999999</c:v>
                </c:pt>
                <c:pt idx="2834">
                  <c:v>38.348962</c:v>
                </c:pt>
                <c:pt idx="2835">
                  <c:v>38.361597000000003</c:v>
                </c:pt>
                <c:pt idx="2836">
                  <c:v>38.373900999999996</c:v>
                </c:pt>
                <c:pt idx="2837">
                  <c:v>38.387459999999997</c:v>
                </c:pt>
                <c:pt idx="2838">
                  <c:v>38.399368000000003</c:v>
                </c:pt>
                <c:pt idx="2839">
                  <c:v>38.411416000000003</c:v>
                </c:pt>
                <c:pt idx="2840">
                  <c:v>38.429310999999998</c:v>
                </c:pt>
                <c:pt idx="2841">
                  <c:v>38.441426</c:v>
                </c:pt>
                <c:pt idx="2842">
                  <c:v>38.454096999999997</c:v>
                </c:pt>
                <c:pt idx="2843">
                  <c:v>38.466307</c:v>
                </c:pt>
                <c:pt idx="2844">
                  <c:v>38.478025000000002</c:v>
                </c:pt>
                <c:pt idx="2845">
                  <c:v>38.491604000000002</c:v>
                </c:pt>
                <c:pt idx="2846">
                  <c:v>38.506512000000001</c:v>
                </c:pt>
                <c:pt idx="2847">
                  <c:v>38.521262999999998</c:v>
                </c:pt>
                <c:pt idx="2848">
                  <c:v>38.532946000000003</c:v>
                </c:pt>
                <c:pt idx="2849">
                  <c:v>38.547508000000001</c:v>
                </c:pt>
                <c:pt idx="2850">
                  <c:v>38.559237000000003</c:v>
                </c:pt>
                <c:pt idx="2851">
                  <c:v>38.570753000000003</c:v>
                </c:pt>
                <c:pt idx="2852">
                  <c:v>38.582273000000001</c:v>
                </c:pt>
                <c:pt idx="2853">
                  <c:v>38.594149000000002</c:v>
                </c:pt>
                <c:pt idx="2854">
                  <c:v>38.608738000000002</c:v>
                </c:pt>
                <c:pt idx="2855">
                  <c:v>38.622342000000003</c:v>
                </c:pt>
                <c:pt idx="2856">
                  <c:v>38.635306999999997</c:v>
                </c:pt>
                <c:pt idx="2857">
                  <c:v>38.647328999999999</c:v>
                </c:pt>
                <c:pt idx="2858">
                  <c:v>38.659128000000003</c:v>
                </c:pt>
                <c:pt idx="2859">
                  <c:v>38.671379000000002</c:v>
                </c:pt>
                <c:pt idx="2860">
                  <c:v>38.683799999999998</c:v>
                </c:pt>
                <c:pt idx="2861">
                  <c:v>38.695315000000001</c:v>
                </c:pt>
                <c:pt idx="2862">
                  <c:v>38.709479000000002</c:v>
                </c:pt>
                <c:pt idx="2863">
                  <c:v>38.721899000000001</c:v>
                </c:pt>
                <c:pt idx="2864">
                  <c:v>38.734932000000001</c:v>
                </c:pt>
                <c:pt idx="2865">
                  <c:v>38.749167999999997</c:v>
                </c:pt>
                <c:pt idx="2866">
                  <c:v>38.764397000000002</c:v>
                </c:pt>
                <c:pt idx="2867">
                  <c:v>38.776611000000003</c:v>
                </c:pt>
                <c:pt idx="2868">
                  <c:v>38.789814999999997</c:v>
                </c:pt>
                <c:pt idx="2869">
                  <c:v>38.802570000000003</c:v>
                </c:pt>
                <c:pt idx="2870">
                  <c:v>38.816203000000002</c:v>
                </c:pt>
                <c:pt idx="2871">
                  <c:v>38.827889999999996</c:v>
                </c:pt>
                <c:pt idx="2872">
                  <c:v>38.839792000000003</c:v>
                </c:pt>
                <c:pt idx="2873">
                  <c:v>38.851326999999998</c:v>
                </c:pt>
                <c:pt idx="2874">
                  <c:v>38.864420000000003</c:v>
                </c:pt>
                <c:pt idx="2875">
                  <c:v>38.876173999999999</c:v>
                </c:pt>
                <c:pt idx="2876">
                  <c:v>38.887895</c:v>
                </c:pt>
                <c:pt idx="2877">
                  <c:v>38.899607000000003</c:v>
                </c:pt>
                <c:pt idx="2878">
                  <c:v>38.912298999999997</c:v>
                </c:pt>
                <c:pt idx="2879">
                  <c:v>38.927497000000002</c:v>
                </c:pt>
                <c:pt idx="2880">
                  <c:v>38.939425</c:v>
                </c:pt>
                <c:pt idx="2881">
                  <c:v>38.951641000000002</c:v>
                </c:pt>
                <c:pt idx="2882">
                  <c:v>38.963773000000003</c:v>
                </c:pt>
                <c:pt idx="2883">
                  <c:v>38.976554999999998</c:v>
                </c:pt>
                <c:pt idx="2884">
                  <c:v>38.990169000000002</c:v>
                </c:pt>
                <c:pt idx="2885">
                  <c:v>39.002901000000001</c:v>
                </c:pt>
                <c:pt idx="2886">
                  <c:v>39.015393000000003</c:v>
                </c:pt>
                <c:pt idx="2887">
                  <c:v>39.031222999999997</c:v>
                </c:pt>
                <c:pt idx="2888">
                  <c:v>39.045098000000003</c:v>
                </c:pt>
                <c:pt idx="2889">
                  <c:v>39.058287</c:v>
                </c:pt>
                <c:pt idx="2890">
                  <c:v>39.071446000000002</c:v>
                </c:pt>
                <c:pt idx="2891">
                  <c:v>39.084082000000002</c:v>
                </c:pt>
                <c:pt idx="2892">
                  <c:v>39.095802999999997</c:v>
                </c:pt>
                <c:pt idx="2893">
                  <c:v>39.109448</c:v>
                </c:pt>
                <c:pt idx="2894">
                  <c:v>39.121130000000001</c:v>
                </c:pt>
                <c:pt idx="2895">
                  <c:v>39.132738000000003</c:v>
                </c:pt>
                <c:pt idx="2896">
                  <c:v>39.144362999999998</c:v>
                </c:pt>
                <c:pt idx="2897">
                  <c:v>39.155948000000002</c:v>
                </c:pt>
                <c:pt idx="2898">
                  <c:v>39.167909999999999</c:v>
                </c:pt>
                <c:pt idx="2899">
                  <c:v>39.180647999999998</c:v>
                </c:pt>
                <c:pt idx="2900">
                  <c:v>39.192279999999997</c:v>
                </c:pt>
                <c:pt idx="2901">
                  <c:v>39.205768999999997</c:v>
                </c:pt>
                <c:pt idx="2902">
                  <c:v>39.218437000000002</c:v>
                </c:pt>
                <c:pt idx="2903">
                  <c:v>39.231070000000003</c:v>
                </c:pt>
                <c:pt idx="2904">
                  <c:v>39.245733999999999</c:v>
                </c:pt>
                <c:pt idx="2905">
                  <c:v>39.257204999999999</c:v>
                </c:pt>
                <c:pt idx="2906">
                  <c:v>39.269668000000003</c:v>
                </c:pt>
                <c:pt idx="2907">
                  <c:v>39.282387</c:v>
                </c:pt>
                <c:pt idx="2908">
                  <c:v>39.293996999999997</c:v>
                </c:pt>
                <c:pt idx="2909">
                  <c:v>39.305630999999998</c:v>
                </c:pt>
                <c:pt idx="2910">
                  <c:v>39.319724999999998</c:v>
                </c:pt>
                <c:pt idx="2911">
                  <c:v>39.332496999999996</c:v>
                </c:pt>
                <c:pt idx="2912">
                  <c:v>39.344040999999997</c:v>
                </c:pt>
                <c:pt idx="2913">
                  <c:v>39.355795000000001</c:v>
                </c:pt>
                <c:pt idx="2914">
                  <c:v>39.368121000000002</c:v>
                </c:pt>
                <c:pt idx="2915">
                  <c:v>39.379719000000001</c:v>
                </c:pt>
                <c:pt idx="2916">
                  <c:v>39.391095999999997</c:v>
                </c:pt>
                <c:pt idx="2917">
                  <c:v>39.403151999999999</c:v>
                </c:pt>
                <c:pt idx="2918">
                  <c:v>39.419674999999998</c:v>
                </c:pt>
                <c:pt idx="2919">
                  <c:v>39.431525999999998</c:v>
                </c:pt>
                <c:pt idx="2920">
                  <c:v>39.444130999999999</c:v>
                </c:pt>
                <c:pt idx="2921">
                  <c:v>39.455924000000003</c:v>
                </c:pt>
                <c:pt idx="2922">
                  <c:v>39.468034000000003</c:v>
                </c:pt>
                <c:pt idx="2923">
                  <c:v>39.479894000000002</c:v>
                </c:pt>
                <c:pt idx="2924">
                  <c:v>39.492289</c:v>
                </c:pt>
                <c:pt idx="2925">
                  <c:v>39.505586000000001</c:v>
                </c:pt>
                <c:pt idx="2926">
                  <c:v>39.519741000000003</c:v>
                </c:pt>
                <c:pt idx="2927">
                  <c:v>39.531491000000003</c:v>
                </c:pt>
                <c:pt idx="2928">
                  <c:v>39.547542</c:v>
                </c:pt>
                <c:pt idx="2929">
                  <c:v>39.560561</c:v>
                </c:pt>
                <c:pt idx="2930">
                  <c:v>39.574286999999998</c:v>
                </c:pt>
                <c:pt idx="2931">
                  <c:v>39.589162999999999</c:v>
                </c:pt>
                <c:pt idx="2932">
                  <c:v>39.605074999999999</c:v>
                </c:pt>
                <c:pt idx="2933">
                  <c:v>39.617662000000003</c:v>
                </c:pt>
                <c:pt idx="2934">
                  <c:v>39.630338999999999</c:v>
                </c:pt>
                <c:pt idx="2935">
                  <c:v>39.645231000000003</c:v>
                </c:pt>
                <c:pt idx="2936">
                  <c:v>39.660826999999998</c:v>
                </c:pt>
                <c:pt idx="2937">
                  <c:v>39.673462999999998</c:v>
                </c:pt>
                <c:pt idx="2938">
                  <c:v>39.685198</c:v>
                </c:pt>
                <c:pt idx="2939">
                  <c:v>39.697941</c:v>
                </c:pt>
                <c:pt idx="2940">
                  <c:v>39.709674</c:v>
                </c:pt>
                <c:pt idx="2941">
                  <c:v>39.721196999999997</c:v>
                </c:pt>
                <c:pt idx="2942">
                  <c:v>39.732492999999998</c:v>
                </c:pt>
                <c:pt idx="2943">
                  <c:v>39.745286999999998</c:v>
                </c:pt>
                <c:pt idx="2944">
                  <c:v>39.760139000000002</c:v>
                </c:pt>
                <c:pt idx="2945">
                  <c:v>39.773276000000003</c:v>
                </c:pt>
                <c:pt idx="2946">
                  <c:v>39.785713999999999</c:v>
                </c:pt>
                <c:pt idx="2947">
                  <c:v>39.798917000000003</c:v>
                </c:pt>
                <c:pt idx="2948">
                  <c:v>39.811036000000001</c:v>
                </c:pt>
                <c:pt idx="2949">
                  <c:v>39.822788000000003</c:v>
                </c:pt>
                <c:pt idx="2950">
                  <c:v>39.835273000000001</c:v>
                </c:pt>
                <c:pt idx="2951">
                  <c:v>39.846899000000001</c:v>
                </c:pt>
                <c:pt idx="2952">
                  <c:v>39.858474999999999</c:v>
                </c:pt>
                <c:pt idx="2953">
                  <c:v>39.870927000000002</c:v>
                </c:pt>
                <c:pt idx="2954">
                  <c:v>39.883619000000003</c:v>
                </c:pt>
                <c:pt idx="2955">
                  <c:v>39.896265999999997</c:v>
                </c:pt>
                <c:pt idx="2956">
                  <c:v>39.910873000000002</c:v>
                </c:pt>
                <c:pt idx="2957">
                  <c:v>39.923701000000001</c:v>
                </c:pt>
                <c:pt idx="2958">
                  <c:v>39.935533</c:v>
                </c:pt>
                <c:pt idx="2959">
                  <c:v>39.947268999999999</c:v>
                </c:pt>
                <c:pt idx="2960">
                  <c:v>39.959895000000003</c:v>
                </c:pt>
                <c:pt idx="2961">
                  <c:v>39.972382000000003</c:v>
                </c:pt>
                <c:pt idx="2962">
                  <c:v>39.983891</c:v>
                </c:pt>
                <c:pt idx="2963">
                  <c:v>39.995595999999999</c:v>
                </c:pt>
                <c:pt idx="2964">
                  <c:v>40.008273000000003</c:v>
                </c:pt>
                <c:pt idx="2965">
                  <c:v>40.020884000000002</c:v>
                </c:pt>
                <c:pt idx="2966">
                  <c:v>40.034644</c:v>
                </c:pt>
                <c:pt idx="2967">
                  <c:v>40.049252000000003</c:v>
                </c:pt>
                <c:pt idx="2968">
                  <c:v>40.062783000000003</c:v>
                </c:pt>
                <c:pt idx="2969">
                  <c:v>40.076788000000001</c:v>
                </c:pt>
                <c:pt idx="2970">
                  <c:v>40.089374999999997</c:v>
                </c:pt>
                <c:pt idx="2971">
                  <c:v>40.101861999999997</c:v>
                </c:pt>
                <c:pt idx="2972">
                  <c:v>40.116553000000003</c:v>
                </c:pt>
                <c:pt idx="2973">
                  <c:v>40.128292000000002</c:v>
                </c:pt>
                <c:pt idx="2974">
                  <c:v>40.140509000000002</c:v>
                </c:pt>
                <c:pt idx="2975">
                  <c:v>40.156091000000004</c:v>
                </c:pt>
                <c:pt idx="2976">
                  <c:v>40.16939</c:v>
                </c:pt>
                <c:pt idx="2977">
                  <c:v>40.295786999999997</c:v>
                </c:pt>
                <c:pt idx="2978">
                  <c:v>40.308611999999997</c:v>
                </c:pt>
                <c:pt idx="2979">
                  <c:v>40.320917999999999</c:v>
                </c:pt>
                <c:pt idx="2980">
                  <c:v>40.335469000000003</c:v>
                </c:pt>
                <c:pt idx="2981">
                  <c:v>40.347129000000002</c:v>
                </c:pt>
                <c:pt idx="2982">
                  <c:v>40.359051999999998</c:v>
                </c:pt>
                <c:pt idx="2983">
                  <c:v>40.371336999999997</c:v>
                </c:pt>
                <c:pt idx="2984">
                  <c:v>40.383018999999997</c:v>
                </c:pt>
                <c:pt idx="2985">
                  <c:v>40.394623000000003</c:v>
                </c:pt>
                <c:pt idx="2986">
                  <c:v>40.406066000000003</c:v>
                </c:pt>
                <c:pt idx="2987">
                  <c:v>40.419034000000003</c:v>
                </c:pt>
                <c:pt idx="2988">
                  <c:v>40.431932000000003</c:v>
                </c:pt>
                <c:pt idx="2989">
                  <c:v>40.445303000000003</c:v>
                </c:pt>
                <c:pt idx="2990">
                  <c:v>40.592995999999999</c:v>
                </c:pt>
                <c:pt idx="2991">
                  <c:v>40.607005000000001</c:v>
                </c:pt>
                <c:pt idx="2992">
                  <c:v>40.620958999999999</c:v>
                </c:pt>
                <c:pt idx="2993">
                  <c:v>40.635491000000002</c:v>
                </c:pt>
                <c:pt idx="2994">
                  <c:v>40.647756000000001</c:v>
                </c:pt>
                <c:pt idx="2995">
                  <c:v>40.660542</c:v>
                </c:pt>
                <c:pt idx="2996">
                  <c:v>40.673546999999999</c:v>
                </c:pt>
                <c:pt idx="2997">
                  <c:v>40.689371000000001</c:v>
                </c:pt>
                <c:pt idx="2998">
                  <c:v>40.704059999999998</c:v>
                </c:pt>
                <c:pt idx="2999">
                  <c:v>40.716669000000003</c:v>
                </c:pt>
                <c:pt idx="3000">
                  <c:v>40.728375</c:v>
                </c:pt>
                <c:pt idx="3001">
                  <c:v>40.740169999999999</c:v>
                </c:pt>
                <c:pt idx="3002">
                  <c:v>40.753431999999997</c:v>
                </c:pt>
                <c:pt idx="3003">
                  <c:v>40.766215000000003</c:v>
                </c:pt>
                <c:pt idx="3004">
                  <c:v>40.781457000000003</c:v>
                </c:pt>
                <c:pt idx="3005">
                  <c:v>40.794072</c:v>
                </c:pt>
                <c:pt idx="3006">
                  <c:v>40.809370000000001</c:v>
                </c:pt>
                <c:pt idx="3007">
                  <c:v>40.823115000000001</c:v>
                </c:pt>
                <c:pt idx="3008">
                  <c:v>40.834347000000001</c:v>
                </c:pt>
                <c:pt idx="3009">
                  <c:v>40.848035000000003</c:v>
                </c:pt>
                <c:pt idx="3010">
                  <c:v>40.862068000000001</c:v>
                </c:pt>
                <c:pt idx="3011">
                  <c:v>40.875706000000001</c:v>
                </c:pt>
                <c:pt idx="3012">
                  <c:v>40.887926999999998</c:v>
                </c:pt>
                <c:pt idx="3013">
                  <c:v>40.900464999999997</c:v>
                </c:pt>
                <c:pt idx="3014">
                  <c:v>40.912734999999998</c:v>
                </c:pt>
                <c:pt idx="3015">
                  <c:v>40.926440999999997</c:v>
                </c:pt>
                <c:pt idx="3016">
                  <c:v>40.941073000000003</c:v>
                </c:pt>
                <c:pt idx="3017">
                  <c:v>40.953198999999998</c:v>
                </c:pt>
                <c:pt idx="3018">
                  <c:v>40.965860999999997</c:v>
                </c:pt>
                <c:pt idx="3019">
                  <c:v>40.977581999999998</c:v>
                </c:pt>
                <c:pt idx="3020">
                  <c:v>40.989516999999999</c:v>
                </c:pt>
                <c:pt idx="3021">
                  <c:v>41.001961000000001</c:v>
                </c:pt>
                <c:pt idx="3022">
                  <c:v>41.015270000000001</c:v>
                </c:pt>
                <c:pt idx="3023">
                  <c:v>41.02787</c:v>
                </c:pt>
                <c:pt idx="3024">
                  <c:v>41.040802999999997</c:v>
                </c:pt>
                <c:pt idx="3025">
                  <c:v>41.053468000000002</c:v>
                </c:pt>
                <c:pt idx="3026">
                  <c:v>41.066144000000001</c:v>
                </c:pt>
                <c:pt idx="3027">
                  <c:v>41.077775000000003</c:v>
                </c:pt>
                <c:pt idx="3028">
                  <c:v>41.089419999999997</c:v>
                </c:pt>
                <c:pt idx="3029">
                  <c:v>41.106895000000002</c:v>
                </c:pt>
                <c:pt idx="3030">
                  <c:v>41.120196</c:v>
                </c:pt>
                <c:pt idx="3031">
                  <c:v>41.132148000000001</c:v>
                </c:pt>
                <c:pt idx="3032">
                  <c:v>41.144587000000001</c:v>
                </c:pt>
                <c:pt idx="3033">
                  <c:v>41.157516999999999</c:v>
                </c:pt>
                <c:pt idx="3034">
                  <c:v>41.171979</c:v>
                </c:pt>
                <c:pt idx="3035">
                  <c:v>41.183923999999998</c:v>
                </c:pt>
                <c:pt idx="3036">
                  <c:v>41.195694000000003</c:v>
                </c:pt>
                <c:pt idx="3037">
                  <c:v>41.208665000000003</c:v>
                </c:pt>
                <c:pt idx="3038">
                  <c:v>41.221328999999997</c:v>
                </c:pt>
                <c:pt idx="3039">
                  <c:v>41.234378999999997</c:v>
                </c:pt>
                <c:pt idx="3040">
                  <c:v>41.296388</c:v>
                </c:pt>
                <c:pt idx="3041">
                  <c:v>41.513703</c:v>
                </c:pt>
                <c:pt idx="3042">
                  <c:v>41.593527999999999</c:v>
                </c:pt>
                <c:pt idx="3043">
                  <c:v>41.607163</c:v>
                </c:pt>
                <c:pt idx="3044">
                  <c:v>41.620159000000001</c:v>
                </c:pt>
                <c:pt idx="3045">
                  <c:v>41.632047999999998</c:v>
                </c:pt>
                <c:pt idx="3046">
                  <c:v>41.645654</c:v>
                </c:pt>
                <c:pt idx="3047">
                  <c:v>41.657615</c:v>
                </c:pt>
                <c:pt idx="3048">
                  <c:v>41.668911000000001</c:v>
                </c:pt>
                <c:pt idx="3049">
                  <c:v>41.681449999999998</c:v>
                </c:pt>
                <c:pt idx="3050">
                  <c:v>41.695096999999997</c:v>
                </c:pt>
                <c:pt idx="3051">
                  <c:v>41.708975000000002</c:v>
                </c:pt>
                <c:pt idx="3052">
                  <c:v>41.723154000000001</c:v>
                </c:pt>
                <c:pt idx="3053">
                  <c:v>41.735478999999998</c:v>
                </c:pt>
                <c:pt idx="3054">
                  <c:v>41.748092</c:v>
                </c:pt>
                <c:pt idx="3055">
                  <c:v>41.760463999999999</c:v>
                </c:pt>
                <c:pt idx="3056">
                  <c:v>41.772536000000002</c:v>
                </c:pt>
                <c:pt idx="3057">
                  <c:v>41.785513000000002</c:v>
                </c:pt>
                <c:pt idx="3058">
                  <c:v>41.797331</c:v>
                </c:pt>
                <c:pt idx="3059">
                  <c:v>41.809649</c:v>
                </c:pt>
                <c:pt idx="3060">
                  <c:v>41.822163000000003</c:v>
                </c:pt>
                <c:pt idx="3061">
                  <c:v>41.834015999999998</c:v>
                </c:pt>
                <c:pt idx="3062">
                  <c:v>41.846207</c:v>
                </c:pt>
                <c:pt idx="3063">
                  <c:v>41.859676999999998</c:v>
                </c:pt>
                <c:pt idx="3064">
                  <c:v>41.872484</c:v>
                </c:pt>
                <c:pt idx="3065">
                  <c:v>41.884281999999999</c:v>
                </c:pt>
                <c:pt idx="3066">
                  <c:v>41.897984999999998</c:v>
                </c:pt>
                <c:pt idx="3067">
                  <c:v>41.911720000000003</c:v>
                </c:pt>
                <c:pt idx="3068">
                  <c:v>41.924312</c:v>
                </c:pt>
                <c:pt idx="3069">
                  <c:v>41.935910999999997</c:v>
                </c:pt>
                <c:pt idx="3070">
                  <c:v>41.950581999999997</c:v>
                </c:pt>
                <c:pt idx="3071">
                  <c:v>41.965200000000003</c:v>
                </c:pt>
                <c:pt idx="3072">
                  <c:v>41.977477999999998</c:v>
                </c:pt>
                <c:pt idx="3073">
                  <c:v>41.989254000000003</c:v>
                </c:pt>
                <c:pt idx="3074">
                  <c:v>42.001956999999997</c:v>
                </c:pt>
                <c:pt idx="3075">
                  <c:v>42.014045000000003</c:v>
                </c:pt>
                <c:pt idx="3076">
                  <c:v>42.026679999999999</c:v>
                </c:pt>
                <c:pt idx="3077">
                  <c:v>42.039870000000001</c:v>
                </c:pt>
                <c:pt idx="3078">
                  <c:v>42.051630000000003</c:v>
                </c:pt>
                <c:pt idx="3079">
                  <c:v>42.065164000000003</c:v>
                </c:pt>
                <c:pt idx="3080">
                  <c:v>42.077584000000002</c:v>
                </c:pt>
                <c:pt idx="3081">
                  <c:v>42.090043999999999</c:v>
                </c:pt>
                <c:pt idx="3082">
                  <c:v>42.102786000000002</c:v>
                </c:pt>
                <c:pt idx="3083">
                  <c:v>42.115616000000003</c:v>
                </c:pt>
                <c:pt idx="3084">
                  <c:v>42.128219000000001</c:v>
                </c:pt>
                <c:pt idx="3085">
                  <c:v>42.142270000000003</c:v>
                </c:pt>
                <c:pt idx="3086">
                  <c:v>42.155405000000002</c:v>
                </c:pt>
                <c:pt idx="3087">
                  <c:v>42.169901000000003</c:v>
                </c:pt>
                <c:pt idx="3088">
                  <c:v>42.181606000000002</c:v>
                </c:pt>
                <c:pt idx="3089">
                  <c:v>42.193221000000001</c:v>
                </c:pt>
                <c:pt idx="3090">
                  <c:v>42.204929999999997</c:v>
                </c:pt>
                <c:pt idx="3091">
                  <c:v>42.217615000000002</c:v>
                </c:pt>
                <c:pt idx="3092">
                  <c:v>42.231391000000002</c:v>
                </c:pt>
                <c:pt idx="3093">
                  <c:v>42.244047999999999</c:v>
                </c:pt>
                <c:pt idx="3094">
                  <c:v>42.257089000000001</c:v>
                </c:pt>
                <c:pt idx="3095">
                  <c:v>42.268788999999998</c:v>
                </c:pt>
                <c:pt idx="3096">
                  <c:v>42.281446000000003</c:v>
                </c:pt>
                <c:pt idx="3097">
                  <c:v>42.293101</c:v>
                </c:pt>
                <c:pt idx="3098">
                  <c:v>42.304769999999998</c:v>
                </c:pt>
                <c:pt idx="3099">
                  <c:v>42.316932000000001</c:v>
                </c:pt>
                <c:pt idx="3100">
                  <c:v>42.332515000000001</c:v>
                </c:pt>
                <c:pt idx="3101">
                  <c:v>42.345274000000003</c:v>
                </c:pt>
                <c:pt idx="3102">
                  <c:v>42.357798000000003</c:v>
                </c:pt>
                <c:pt idx="3103">
                  <c:v>42.370083999999999</c:v>
                </c:pt>
                <c:pt idx="3104">
                  <c:v>42.382373999999999</c:v>
                </c:pt>
                <c:pt idx="3105">
                  <c:v>42.395417999999999</c:v>
                </c:pt>
                <c:pt idx="3106">
                  <c:v>42.407989000000001</c:v>
                </c:pt>
                <c:pt idx="3107">
                  <c:v>42.420667000000002</c:v>
                </c:pt>
                <c:pt idx="3108">
                  <c:v>42.432321999999999</c:v>
                </c:pt>
                <c:pt idx="3109">
                  <c:v>42.443961000000002</c:v>
                </c:pt>
                <c:pt idx="3110">
                  <c:v>42.455471000000003</c:v>
                </c:pt>
                <c:pt idx="3111">
                  <c:v>42.467413000000001</c:v>
                </c:pt>
                <c:pt idx="3112">
                  <c:v>42.481088999999997</c:v>
                </c:pt>
                <c:pt idx="3113">
                  <c:v>42.492747000000001</c:v>
                </c:pt>
                <c:pt idx="3114">
                  <c:v>42.504421000000001</c:v>
                </c:pt>
                <c:pt idx="3115">
                  <c:v>42.516164000000003</c:v>
                </c:pt>
                <c:pt idx="3116">
                  <c:v>42.527799000000002</c:v>
                </c:pt>
                <c:pt idx="3117">
                  <c:v>42.539568000000003</c:v>
                </c:pt>
                <c:pt idx="3118">
                  <c:v>42.551127999999999</c:v>
                </c:pt>
                <c:pt idx="3119">
                  <c:v>42.562876000000003</c:v>
                </c:pt>
                <c:pt idx="3120">
                  <c:v>42.575612</c:v>
                </c:pt>
                <c:pt idx="3121">
                  <c:v>42.588994999999997</c:v>
                </c:pt>
                <c:pt idx="3122">
                  <c:v>42.600881999999999</c:v>
                </c:pt>
                <c:pt idx="3123">
                  <c:v>42.612535000000001</c:v>
                </c:pt>
                <c:pt idx="3124">
                  <c:v>42.625224000000003</c:v>
                </c:pt>
                <c:pt idx="3125">
                  <c:v>42.636885999999997</c:v>
                </c:pt>
                <c:pt idx="3126">
                  <c:v>42.649562000000003</c:v>
                </c:pt>
                <c:pt idx="3127">
                  <c:v>42.662458000000001</c:v>
                </c:pt>
                <c:pt idx="3128">
                  <c:v>42.674588</c:v>
                </c:pt>
                <c:pt idx="3129">
                  <c:v>42.687232000000002</c:v>
                </c:pt>
                <c:pt idx="3130">
                  <c:v>42.698954999999998</c:v>
                </c:pt>
                <c:pt idx="3131">
                  <c:v>42.710712000000001</c:v>
                </c:pt>
                <c:pt idx="3132">
                  <c:v>42.724362999999997</c:v>
                </c:pt>
                <c:pt idx="3133">
                  <c:v>42.737107999999999</c:v>
                </c:pt>
                <c:pt idx="3134">
                  <c:v>42.748784999999998</c:v>
                </c:pt>
                <c:pt idx="3135">
                  <c:v>42.760654000000002</c:v>
                </c:pt>
                <c:pt idx="3136">
                  <c:v>42.771957</c:v>
                </c:pt>
                <c:pt idx="3137">
                  <c:v>42.783692000000002</c:v>
                </c:pt>
                <c:pt idx="3138">
                  <c:v>42.795726000000002</c:v>
                </c:pt>
                <c:pt idx="3139">
                  <c:v>42.807099000000001</c:v>
                </c:pt>
                <c:pt idx="3140">
                  <c:v>42.819871999999997</c:v>
                </c:pt>
                <c:pt idx="3141">
                  <c:v>42.831561000000001</c:v>
                </c:pt>
                <c:pt idx="3142">
                  <c:v>42.843533000000001</c:v>
                </c:pt>
                <c:pt idx="3143">
                  <c:v>42.855240000000002</c:v>
                </c:pt>
                <c:pt idx="3144">
                  <c:v>42.867803000000002</c:v>
                </c:pt>
                <c:pt idx="3145">
                  <c:v>42.879624999999997</c:v>
                </c:pt>
                <c:pt idx="3146">
                  <c:v>42.892240000000001</c:v>
                </c:pt>
                <c:pt idx="3147">
                  <c:v>42.904974000000003</c:v>
                </c:pt>
                <c:pt idx="3148">
                  <c:v>42.916643999999998</c:v>
                </c:pt>
                <c:pt idx="3149">
                  <c:v>42.928516000000002</c:v>
                </c:pt>
                <c:pt idx="3150">
                  <c:v>42.940269999999998</c:v>
                </c:pt>
                <c:pt idx="3151">
                  <c:v>42.951841000000002</c:v>
                </c:pt>
                <c:pt idx="3152">
                  <c:v>42.963650000000001</c:v>
                </c:pt>
                <c:pt idx="3153">
                  <c:v>42.975921</c:v>
                </c:pt>
                <c:pt idx="3154">
                  <c:v>42.988486000000002</c:v>
                </c:pt>
                <c:pt idx="3155">
                  <c:v>42.999904999999998</c:v>
                </c:pt>
                <c:pt idx="3156">
                  <c:v>43.011747</c:v>
                </c:pt>
                <c:pt idx="3157">
                  <c:v>43.023811000000002</c:v>
                </c:pt>
                <c:pt idx="3158">
                  <c:v>43.035559999999997</c:v>
                </c:pt>
                <c:pt idx="3159">
                  <c:v>43.047226000000002</c:v>
                </c:pt>
                <c:pt idx="3160">
                  <c:v>43.059023000000003</c:v>
                </c:pt>
                <c:pt idx="3161">
                  <c:v>43.071345000000001</c:v>
                </c:pt>
                <c:pt idx="3162">
                  <c:v>43.083233</c:v>
                </c:pt>
                <c:pt idx="3163">
                  <c:v>43.094867999999998</c:v>
                </c:pt>
                <c:pt idx="3164">
                  <c:v>43.107512999999997</c:v>
                </c:pt>
                <c:pt idx="3165">
                  <c:v>43.120182999999997</c:v>
                </c:pt>
                <c:pt idx="3166">
                  <c:v>43.131864999999998</c:v>
                </c:pt>
                <c:pt idx="3167">
                  <c:v>43.143641000000002</c:v>
                </c:pt>
                <c:pt idx="3168">
                  <c:v>43.155473000000001</c:v>
                </c:pt>
                <c:pt idx="3169">
                  <c:v>43.167160000000003</c:v>
                </c:pt>
                <c:pt idx="3170">
                  <c:v>43.178806000000002</c:v>
                </c:pt>
                <c:pt idx="3171">
                  <c:v>43.190697</c:v>
                </c:pt>
                <c:pt idx="3172">
                  <c:v>43.203577000000003</c:v>
                </c:pt>
                <c:pt idx="3173">
                  <c:v>43.215412000000001</c:v>
                </c:pt>
                <c:pt idx="3174">
                  <c:v>43.227063000000001</c:v>
                </c:pt>
                <c:pt idx="3175">
                  <c:v>43.239685999999999</c:v>
                </c:pt>
                <c:pt idx="3176">
                  <c:v>43.251373999999998</c:v>
                </c:pt>
                <c:pt idx="3177">
                  <c:v>43.263719000000002</c:v>
                </c:pt>
                <c:pt idx="3178">
                  <c:v>43.275542000000002</c:v>
                </c:pt>
                <c:pt idx="3179">
                  <c:v>43.288697999999997</c:v>
                </c:pt>
                <c:pt idx="3180">
                  <c:v>43.301071999999998</c:v>
                </c:pt>
                <c:pt idx="3181">
                  <c:v>43.313239000000003</c:v>
                </c:pt>
                <c:pt idx="3182">
                  <c:v>43.326849000000003</c:v>
                </c:pt>
                <c:pt idx="3183">
                  <c:v>43.338762000000003</c:v>
                </c:pt>
                <c:pt idx="3184">
                  <c:v>43.350614</c:v>
                </c:pt>
                <c:pt idx="3185">
                  <c:v>43.363126000000001</c:v>
                </c:pt>
                <c:pt idx="3186">
                  <c:v>43.374569999999999</c:v>
                </c:pt>
                <c:pt idx="3187">
                  <c:v>43.387439000000001</c:v>
                </c:pt>
                <c:pt idx="3188">
                  <c:v>43.399118999999999</c:v>
                </c:pt>
                <c:pt idx="3189">
                  <c:v>43.41086</c:v>
                </c:pt>
                <c:pt idx="3190">
                  <c:v>43.430999999999997</c:v>
                </c:pt>
                <c:pt idx="3191">
                  <c:v>43.444349000000003</c:v>
                </c:pt>
                <c:pt idx="3192">
                  <c:v>43.457248</c:v>
                </c:pt>
                <c:pt idx="3193">
                  <c:v>43.471994000000002</c:v>
                </c:pt>
                <c:pt idx="3194">
                  <c:v>43.485503999999999</c:v>
                </c:pt>
                <c:pt idx="3195">
                  <c:v>43.497692000000001</c:v>
                </c:pt>
                <c:pt idx="3196">
                  <c:v>43.510750999999999</c:v>
                </c:pt>
                <c:pt idx="3197">
                  <c:v>43.523454999999998</c:v>
                </c:pt>
                <c:pt idx="3198">
                  <c:v>43.537264999999998</c:v>
                </c:pt>
                <c:pt idx="3199">
                  <c:v>43.550846</c:v>
                </c:pt>
                <c:pt idx="3200">
                  <c:v>43.563226</c:v>
                </c:pt>
                <c:pt idx="3201">
                  <c:v>43.576034999999997</c:v>
                </c:pt>
                <c:pt idx="3202">
                  <c:v>43.588683000000003</c:v>
                </c:pt>
                <c:pt idx="3203">
                  <c:v>43.600470999999999</c:v>
                </c:pt>
                <c:pt idx="3204">
                  <c:v>43.612130999999998</c:v>
                </c:pt>
                <c:pt idx="3205">
                  <c:v>43.623570999999998</c:v>
                </c:pt>
                <c:pt idx="3206">
                  <c:v>43.635742999999998</c:v>
                </c:pt>
                <c:pt idx="3207">
                  <c:v>43.647410000000001</c:v>
                </c:pt>
                <c:pt idx="3208">
                  <c:v>43.660376999999997</c:v>
                </c:pt>
                <c:pt idx="3209">
                  <c:v>43.672060000000002</c:v>
                </c:pt>
                <c:pt idx="3210">
                  <c:v>43.683898999999997</c:v>
                </c:pt>
                <c:pt idx="3211">
                  <c:v>43.695503000000002</c:v>
                </c:pt>
                <c:pt idx="3212">
                  <c:v>43.708266000000002</c:v>
                </c:pt>
                <c:pt idx="3213">
                  <c:v>43.719856</c:v>
                </c:pt>
                <c:pt idx="3214">
                  <c:v>43.731923000000002</c:v>
                </c:pt>
                <c:pt idx="3215">
                  <c:v>43.744413000000002</c:v>
                </c:pt>
                <c:pt idx="3216">
                  <c:v>43.757255000000001</c:v>
                </c:pt>
                <c:pt idx="3217">
                  <c:v>43.770026000000001</c:v>
                </c:pt>
                <c:pt idx="3218">
                  <c:v>43.781714999999998</c:v>
                </c:pt>
                <c:pt idx="3219">
                  <c:v>43.794381000000001</c:v>
                </c:pt>
                <c:pt idx="3220">
                  <c:v>43.807125999999997</c:v>
                </c:pt>
                <c:pt idx="3221">
                  <c:v>43.818846000000001</c:v>
                </c:pt>
                <c:pt idx="3222">
                  <c:v>43.830871999999999</c:v>
                </c:pt>
                <c:pt idx="3223">
                  <c:v>43.843271000000001</c:v>
                </c:pt>
                <c:pt idx="3224">
                  <c:v>43.856113999999998</c:v>
                </c:pt>
                <c:pt idx="3225">
                  <c:v>43.869020999999996</c:v>
                </c:pt>
                <c:pt idx="3226">
                  <c:v>43.883147000000001</c:v>
                </c:pt>
                <c:pt idx="3227">
                  <c:v>43.895346000000004</c:v>
                </c:pt>
                <c:pt idx="3228">
                  <c:v>43.909320999999998</c:v>
                </c:pt>
                <c:pt idx="3229">
                  <c:v>43.922114999999998</c:v>
                </c:pt>
                <c:pt idx="3230">
                  <c:v>43.934443000000002</c:v>
                </c:pt>
                <c:pt idx="3231">
                  <c:v>43.947595</c:v>
                </c:pt>
                <c:pt idx="3232">
                  <c:v>43.959381999999998</c:v>
                </c:pt>
                <c:pt idx="3233">
                  <c:v>43.974105999999999</c:v>
                </c:pt>
                <c:pt idx="3234">
                  <c:v>43.98592</c:v>
                </c:pt>
                <c:pt idx="3235">
                  <c:v>43.998421</c:v>
                </c:pt>
                <c:pt idx="3236">
                  <c:v>44.011032999999998</c:v>
                </c:pt>
                <c:pt idx="3237">
                  <c:v>44.023521000000002</c:v>
                </c:pt>
                <c:pt idx="3238">
                  <c:v>44.035229999999999</c:v>
                </c:pt>
                <c:pt idx="3239">
                  <c:v>44.046869999999998</c:v>
                </c:pt>
                <c:pt idx="3240">
                  <c:v>44.059429999999999</c:v>
                </c:pt>
                <c:pt idx="3241">
                  <c:v>44.071849</c:v>
                </c:pt>
                <c:pt idx="3242">
                  <c:v>44.083829000000001</c:v>
                </c:pt>
                <c:pt idx="3243">
                  <c:v>44.099424999999997</c:v>
                </c:pt>
                <c:pt idx="3244">
                  <c:v>44.112202000000003</c:v>
                </c:pt>
                <c:pt idx="3245">
                  <c:v>44.123829000000001</c:v>
                </c:pt>
                <c:pt idx="3246">
                  <c:v>44.135426000000002</c:v>
                </c:pt>
                <c:pt idx="3247">
                  <c:v>44.146807000000003</c:v>
                </c:pt>
                <c:pt idx="3248">
                  <c:v>44.160091999999999</c:v>
                </c:pt>
                <c:pt idx="3249">
                  <c:v>44.173478000000003</c:v>
                </c:pt>
                <c:pt idx="3250">
                  <c:v>44.186126000000002</c:v>
                </c:pt>
                <c:pt idx="3251">
                  <c:v>44.198793000000002</c:v>
                </c:pt>
                <c:pt idx="3252">
                  <c:v>44.210402999999999</c:v>
                </c:pt>
                <c:pt idx="3253">
                  <c:v>44.223070999999997</c:v>
                </c:pt>
                <c:pt idx="3254">
                  <c:v>44.235731000000001</c:v>
                </c:pt>
                <c:pt idx="3255">
                  <c:v>44.247401000000004</c:v>
                </c:pt>
                <c:pt idx="3256">
                  <c:v>44.259003</c:v>
                </c:pt>
                <c:pt idx="3257">
                  <c:v>44.270606999999998</c:v>
                </c:pt>
                <c:pt idx="3258">
                  <c:v>44.284022999999998</c:v>
                </c:pt>
                <c:pt idx="3259">
                  <c:v>44.295766</c:v>
                </c:pt>
                <c:pt idx="3260">
                  <c:v>44.307340000000003</c:v>
                </c:pt>
                <c:pt idx="3261">
                  <c:v>44.320031</c:v>
                </c:pt>
                <c:pt idx="3262">
                  <c:v>44.334645000000002</c:v>
                </c:pt>
                <c:pt idx="3263">
                  <c:v>44.346359999999997</c:v>
                </c:pt>
                <c:pt idx="3264">
                  <c:v>44.358128000000001</c:v>
                </c:pt>
                <c:pt idx="3265">
                  <c:v>44.370753999999998</c:v>
                </c:pt>
                <c:pt idx="3266">
                  <c:v>44.384368000000002</c:v>
                </c:pt>
                <c:pt idx="3267">
                  <c:v>44.395994000000002</c:v>
                </c:pt>
                <c:pt idx="3268">
                  <c:v>44.40802</c:v>
                </c:pt>
                <c:pt idx="3269">
                  <c:v>44.419325000000001</c:v>
                </c:pt>
                <c:pt idx="3270">
                  <c:v>44.431206000000003</c:v>
                </c:pt>
                <c:pt idx="3271">
                  <c:v>44.442829000000003</c:v>
                </c:pt>
                <c:pt idx="3272">
                  <c:v>44.454349999999998</c:v>
                </c:pt>
                <c:pt idx="3273">
                  <c:v>44.467030000000001</c:v>
                </c:pt>
                <c:pt idx="3274">
                  <c:v>44.480680999999997</c:v>
                </c:pt>
                <c:pt idx="3275">
                  <c:v>44.492362999999997</c:v>
                </c:pt>
                <c:pt idx="3276">
                  <c:v>44.50403</c:v>
                </c:pt>
                <c:pt idx="3277">
                  <c:v>44.515754999999999</c:v>
                </c:pt>
                <c:pt idx="3278">
                  <c:v>44.527526000000002</c:v>
                </c:pt>
                <c:pt idx="3279">
                  <c:v>44.539251</c:v>
                </c:pt>
                <c:pt idx="3280">
                  <c:v>44.551805000000002</c:v>
                </c:pt>
                <c:pt idx="3281">
                  <c:v>44.563650000000003</c:v>
                </c:pt>
                <c:pt idx="3282">
                  <c:v>44.576175999999997</c:v>
                </c:pt>
                <c:pt idx="3283">
                  <c:v>44.588850000000001</c:v>
                </c:pt>
                <c:pt idx="3284">
                  <c:v>44.601495999999997</c:v>
                </c:pt>
                <c:pt idx="3285">
                  <c:v>44.614116000000003</c:v>
                </c:pt>
                <c:pt idx="3286">
                  <c:v>44.625923</c:v>
                </c:pt>
                <c:pt idx="3287">
                  <c:v>44.637529999999998</c:v>
                </c:pt>
                <c:pt idx="3288">
                  <c:v>44.651122000000001</c:v>
                </c:pt>
                <c:pt idx="3289">
                  <c:v>44.663719999999998</c:v>
                </c:pt>
                <c:pt idx="3290">
                  <c:v>44.675533999999999</c:v>
                </c:pt>
                <c:pt idx="3291">
                  <c:v>44.687258</c:v>
                </c:pt>
                <c:pt idx="3292">
                  <c:v>44.699846999999998</c:v>
                </c:pt>
                <c:pt idx="3293">
                  <c:v>44.711568999999997</c:v>
                </c:pt>
                <c:pt idx="3294">
                  <c:v>44.723165000000002</c:v>
                </c:pt>
                <c:pt idx="3295">
                  <c:v>44.734642999999998</c:v>
                </c:pt>
                <c:pt idx="3296">
                  <c:v>44.747607000000002</c:v>
                </c:pt>
                <c:pt idx="3297">
                  <c:v>44.760081999999997</c:v>
                </c:pt>
                <c:pt idx="3298">
                  <c:v>44.772022999999997</c:v>
                </c:pt>
                <c:pt idx="3299">
                  <c:v>44.783579000000003</c:v>
                </c:pt>
                <c:pt idx="3300">
                  <c:v>44.797137999999997</c:v>
                </c:pt>
                <c:pt idx="3301">
                  <c:v>44.808908000000002</c:v>
                </c:pt>
                <c:pt idx="3302">
                  <c:v>44.822498000000003</c:v>
                </c:pt>
                <c:pt idx="3303">
                  <c:v>44.836064</c:v>
                </c:pt>
                <c:pt idx="3304">
                  <c:v>44.847771000000002</c:v>
                </c:pt>
                <c:pt idx="3305">
                  <c:v>44.860447000000001</c:v>
                </c:pt>
                <c:pt idx="3306">
                  <c:v>44.871980000000001</c:v>
                </c:pt>
                <c:pt idx="3307">
                  <c:v>44.883823999999997</c:v>
                </c:pt>
                <c:pt idx="3308">
                  <c:v>44.895516999999998</c:v>
                </c:pt>
                <c:pt idx="3309">
                  <c:v>44.907204</c:v>
                </c:pt>
                <c:pt idx="3310">
                  <c:v>44.918928000000001</c:v>
                </c:pt>
                <c:pt idx="3311">
                  <c:v>44.930559000000002</c:v>
                </c:pt>
                <c:pt idx="3312">
                  <c:v>44.942095999999999</c:v>
                </c:pt>
                <c:pt idx="3313">
                  <c:v>44.953888999999997</c:v>
                </c:pt>
                <c:pt idx="3314">
                  <c:v>44.966541999999997</c:v>
                </c:pt>
                <c:pt idx="3315">
                  <c:v>44.978395999999996</c:v>
                </c:pt>
                <c:pt idx="3316">
                  <c:v>44.990031999999999</c:v>
                </c:pt>
                <c:pt idx="3317">
                  <c:v>45.002606</c:v>
                </c:pt>
                <c:pt idx="3318">
                  <c:v>45.015287000000001</c:v>
                </c:pt>
                <c:pt idx="3319">
                  <c:v>45.027143000000002</c:v>
                </c:pt>
                <c:pt idx="3320">
                  <c:v>45.041744999999999</c:v>
                </c:pt>
                <c:pt idx="3321">
                  <c:v>45.055210000000002</c:v>
                </c:pt>
                <c:pt idx="3322">
                  <c:v>45.066912000000002</c:v>
                </c:pt>
                <c:pt idx="3323">
                  <c:v>45.07958</c:v>
                </c:pt>
                <c:pt idx="3324">
                  <c:v>45.092218000000003</c:v>
                </c:pt>
                <c:pt idx="3325">
                  <c:v>45.104880000000001</c:v>
                </c:pt>
                <c:pt idx="3326">
                  <c:v>45.116520999999999</c:v>
                </c:pt>
                <c:pt idx="3327">
                  <c:v>45.128329999999998</c:v>
                </c:pt>
                <c:pt idx="3328">
                  <c:v>45.139938000000001</c:v>
                </c:pt>
                <c:pt idx="3329">
                  <c:v>45.151845000000002</c:v>
                </c:pt>
                <c:pt idx="3330">
                  <c:v>45.164298000000002</c:v>
                </c:pt>
                <c:pt idx="3331">
                  <c:v>45.179428000000001</c:v>
                </c:pt>
                <c:pt idx="3332">
                  <c:v>45.193578000000002</c:v>
                </c:pt>
                <c:pt idx="3333">
                  <c:v>45.206189999999999</c:v>
                </c:pt>
                <c:pt idx="3334">
                  <c:v>45.217897000000001</c:v>
                </c:pt>
                <c:pt idx="3335">
                  <c:v>45.231529000000002</c:v>
                </c:pt>
                <c:pt idx="3336">
                  <c:v>45.245099000000003</c:v>
                </c:pt>
                <c:pt idx="3337">
                  <c:v>45.257350000000002</c:v>
                </c:pt>
                <c:pt idx="3338">
                  <c:v>45.269064999999998</c:v>
                </c:pt>
                <c:pt idx="3339">
                  <c:v>45.280679999999997</c:v>
                </c:pt>
                <c:pt idx="3340">
                  <c:v>45.292530999999997</c:v>
                </c:pt>
                <c:pt idx="3341">
                  <c:v>45.305112999999999</c:v>
                </c:pt>
                <c:pt idx="3342">
                  <c:v>45.317300000000003</c:v>
                </c:pt>
                <c:pt idx="3343">
                  <c:v>45.328952999999998</c:v>
                </c:pt>
                <c:pt idx="3344">
                  <c:v>45.340622000000003</c:v>
                </c:pt>
                <c:pt idx="3345">
                  <c:v>45.353223999999997</c:v>
                </c:pt>
                <c:pt idx="3346">
                  <c:v>45.366995000000003</c:v>
                </c:pt>
                <c:pt idx="3347">
                  <c:v>45.378708000000003</c:v>
                </c:pt>
                <c:pt idx="3348">
                  <c:v>45.390424000000003</c:v>
                </c:pt>
                <c:pt idx="3349">
                  <c:v>45.40314</c:v>
                </c:pt>
                <c:pt idx="3350">
                  <c:v>45.415748999999998</c:v>
                </c:pt>
                <c:pt idx="3351">
                  <c:v>45.428367000000001</c:v>
                </c:pt>
                <c:pt idx="3352">
                  <c:v>45.442017</c:v>
                </c:pt>
                <c:pt idx="3353">
                  <c:v>45.453668</c:v>
                </c:pt>
                <c:pt idx="3354">
                  <c:v>45.465384</c:v>
                </c:pt>
                <c:pt idx="3355">
                  <c:v>45.476937999999997</c:v>
                </c:pt>
                <c:pt idx="3356">
                  <c:v>45.489809999999999</c:v>
                </c:pt>
                <c:pt idx="3357">
                  <c:v>45.502484000000003</c:v>
                </c:pt>
                <c:pt idx="3358">
                  <c:v>45.515067999999999</c:v>
                </c:pt>
                <c:pt idx="3359">
                  <c:v>45.527728000000003</c:v>
                </c:pt>
                <c:pt idx="3360">
                  <c:v>45.542268999999997</c:v>
                </c:pt>
                <c:pt idx="3361">
                  <c:v>45.556136000000002</c:v>
                </c:pt>
                <c:pt idx="3362">
                  <c:v>45.568629000000001</c:v>
                </c:pt>
                <c:pt idx="3363">
                  <c:v>45.580278</c:v>
                </c:pt>
                <c:pt idx="3364">
                  <c:v>45.592129999999997</c:v>
                </c:pt>
                <c:pt idx="3365">
                  <c:v>45.604658000000001</c:v>
                </c:pt>
                <c:pt idx="3366">
                  <c:v>45.616826000000003</c:v>
                </c:pt>
                <c:pt idx="3367">
                  <c:v>45.629970999999998</c:v>
                </c:pt>
                <c:pt idx="3368">
                  <c:v>45.643574999999998</c:v>
                </c:pt>
                <c:pt idx="3369">
                  <c:v>45.655261000000003</c:v>
                </c:pt>
                <c:pt idx="3370">
                  <c:v>45.666839000000003</c:v>
                </c:pt>
                <c:pt idx="3371">
                  <c:v>45.678953999999997</c:v>
                </c:pt>
                <c:pt idx="3372">
                  <c:v>45.692292999999999</c:v>
                </c:pt>
                <c:pt idx="3373">
                  <c:v>45.706028000000003</c:v>
                </c:pt>
                <c:pt idx="3374">
                  <c:v>45.718547000000001</c:v>
                </c:pt>
                <c:pt idx="3375">
                  <c:v>45.730434000000002</c:v>
                </c:pt>
                <c:pt idx="3376">
                  <c:v>45.743057</c:v>
                </c:pt>
                <c:pt idx="3377">
                  <c:v>45.755645000000001</c:v>
                </c:pt>
                <c:pt idx="3378">
                  <c:v>45.767391000000003</c:v>
                </c:pt>
                <c:pt idx="3379">
                  <c:v>45.779153000000001</c:v>
                </c:pt>
                <c:pt idx="3380">
                  <c:v>45.791594000000003</c:v>
                </c:pt>
                <c:pt idx="3381">
                  <c:v>45.805219999999998</c:v>
                </c:pt>
                <c:pt idx="3382">
                  <c:v>45.817965999999998</c:v>
                </c:pt>
                <c:pt idx="3383">
                  <c:v>45.829591999999998</c:v>
                </c:pt>
                <c:pt idx="3384">
                  <c:v>45.841234999999998</c:v>
                </c:pt>
                <c:pt idx="3385">
                  <c:v>45.852899999999998</c:v>
                </c:pt>
                <c:pt idx="3386">
                  <c:v>45.864607999999997</c:v>
                </c:pt>
                <c:pt idx="3387">
                  <c:v>45.876319000000002</c:v>
                </c:pt>
                <c:pt idx="3388">
                  <c:v>45.887982000000001</c:v>
                </c:pt>
                <c:pt idx="3389">
                  <c:v>45.899692000000002</c:v>
                </c:pt>
                <c:pt idx="3390">
                  <c:v>45.911428999999998</c:v>
                </c:pt>
                <c:pt idx="3391">
                  <c:v>45.924022000000001</c:v>
                </c:pt>
                <c:pt idx="3392">
                  <c:v>45.935796000000003</c:v>
                </c:pt>
                <c:pt idx="3393">
                  <c:v>45.948355999999997</c:v>
                </c:pt>
                <c:pt idx="3394">
                  <c:v>45.961122000000003</c:v>
                </c:pt>
                <c:pt idx="3395">
                  <c:v>45.973683000000001</c:v>
                </c:pt>
                <c:pt idx="3396">
                  <c:v>45.985295000000001</c:v>
                </c:pt>
                <c:pt idx="3397">
                  <c:v>46.168570000000003</c:v>
                </c:pt>
                <c:pt idx="3398">
                  <c:v>46.257793999999997</c:v>
                </c:pt>
                <c:pt idx="3399">
                  <c:v>46.271414</c:v>
                </c:pt>
                <c:pt idx="3400">
                  <c:v>46.284166999999997</c:v>
                </c:pt>
                <c:pt idx="3401">
                  <c:v>46.300592999999999</c:v>
                </c:pt>
                <c:pt idx="3402">
                  <c:v>46.313215999999997</c:v>
                </c:pt>
                <c:pt idx="3403">
                  <c:v>46.326832000000003</c:v>
                </c:pt>
                <c:pt idx="3404">
                  <c:v>46.339635000000001</c:v>
                </c:pt>
                <c:pt idx="3405">
                  <c:v>46.351239</c:v>
                </c:pt>
                <c:pt idx="3406">
                  <c:v>46.363934999999998</c:v>
                </c:pt>
                <c:pt idx="3407">
                  <c:v>46.376188999999997</c:v>
                </c:pt>
                <c:pt idx="3408">
                  <c:v>46.387765999999999</c:v>
                </c:pt>
                <c:pt idx="3409">
                  <c:v>46.399588000000001</c:v>
                </c:pt>
                <c:pt idx="3410">
                  <c:v>46.412196000000002</c:v>
                </c:pt>
                <c:pt idx="3411">
                  <c:v>46.423845</c:v>
                </c:pt>
                <c:pt idx="3412">
                  <c:v>46.437482000000003</c:v>
                </c:pt>
                <c:pt idx="3413">
                  <c:v>46.449097999999999</c:v>
                </c:pt>
                <c:pt idx="3414">
                  <c:v>46.460844999999999</c:v>
                </c:pt>
                <c:pt idx="3415">
                  <c:v>46.472382000000003</c:v>
                </c:pt>
                <c:pt idx="3416">
                  <c:v>46.484248999999998</c:v>
                </c:pt>
                <c:pt idx="3417">
                  <c:v>46.498750000000001</c:v>
                </c:pt>
                <c:pt idx="3418">
                  <c:v>46.511693999999999</c:v>
                </c:pt>
                <c:pt idx="3419">
                  <c:v>46.523266999999997</c:v>
                </c:pt>
                <c:pt idx="3420">
                  <c:v>46.535981</c:v>
                </c:pt>
                <c:pt idx="3421">
                  <c:v>46.547440999999999</c:v>
                </c:pt>
                <c:pt idx="3422">
                  <c:v>46.559828000000003</c:v>
                </c:pt>
                <c:pt idx="3423">
                  <c:v>46.571314000000001</c:v>
                </c:pt>
                <c:pt idx="3424">
                  <c:v>46.583540999999997</c:v>
                </c:pt>
                <c:pt idx="3425">
                  <c:v>46.595174999999998</c:v>
                </c:pt>
                <c:pt idx="3426">
                  <c:v>46.606997999999997</c:v>
                </c:pt>
                <c:pt idx="3427">
                  <c:v>46.621490000000001</c:v>
                </c:pt>
                <c:pt idx="3428">
                  <c:v>46.634177000000001</c:v>
                </c:pt>
                <c:pt idx="3429">
                  <c:v>46.645916999999997</c:v>
                </c:pt>
                <c:pt idx="3430">
                  <c:v>46.657915000000003</c:v>
                </c:pt>
                <c:pt idx="3431">
                  <c:v>46.67127</c:v>
                </c:pt>
                <c:pt idx="3432">
                  <c:v>46.685898999999999</c:v>
                </c:pt>
                <c:pt idx="3433">
                  <c:v>46.699455</c:v>
                </c:pt>
                <c:pt idx="3434">
                  <c:v>46.712014000000003</c:v>
                </c:pt>
                <c:pt idx="3435">
                  <c:v>46.725698999999999</c:v>
                </c:pt>
                <c:pt idx="3436">
                  <c:v>46.739244999999997</c:v>
                </c:pt>
                <c:pt idx="3437">
                  <c:v>46.751992000000001</c:v>
                </c:pt>
                <c:pt idx="3438">
                  <c:v>46.764612999999997</c:v>
                </c:pt>
                <c:pt idx="3439">
                  <c:v>46.776400000000002</c:v>
                </c:pt>
                <c:pt idx="3440">
                  <c:v>46.788035999999998</c:v>
                </c:pt>
                <c:pt idx="3441">
                  <c:v>46.799615000000003</c:v>
                </c:pt>
                <c:pt idx="3442">
                  <c:v>46.811383999999997</c:v>
                </c:pt>
                <c:pt idx="3443">
                  <c:v>46.824089000000001</c:v>
                </c:pt>
                <c:pt idx="3444">
                  <c:v>46.835740999999999</c:v>
                </c:pt>
                <c:pt idx="3445">
                  <c:v>46.848427000000001</c:v>
                </c:pt>
                <c:pt idx="3446">
                  <c:v>46.860053000000001</c:v>
                </c:pt>
                <c:pt idx="3447">
                  <c:v>46.871752000000001</c:v>
                </c:pt>
                <c:pt idx="3448">
                  <c:v>46.883476000000002</c:v>
                </c:pt>
                <c:pt idx="3449">
                  <c:v>46.897143</c:v>
                </c:pt>
                <c:pt idx="3450">
                  <c:v>46.909689</c:v>
                </c:pt>
                <c:pt idx="3451">
                  <c:v>46.922362999999997</c:v>
                </c:pt>
                <c:pt idx="3452">
                  <c:v>46.934064999999997</c:v>
                </c:pt>
                <c:pt idx="3453">
                  <c:v>46.946491000000002</c:v>
                </c:pt>
                <c:pt idx="3454">
                  <c:v>46.963430000000002</c:v>
                </c:pt>
                <c:pt idx="3455">
                  <c:v>46.975700000000003</c:v>
                </c:pt>
                <c:pt idx="3456">
                  <c:v>46.987515999999999</c:v>
                </c:pt>
                <c:pt idx="3457">
                  <c:v>47.003967000000003</c:v>
                </c:pt>
                <c:pt idx="3458">
                  <c:v>47.015630999999999</c:v>
                </c:pt>
                <c:pt idx="3459">
                  <c:v>47.028424999999999</c:v>
                </c:pt>
                <c:pt idx="3460">
                  <c:v>47.041117</c:v>
                </c:pt>
                <c:pt idx="3461">
                  <c:v>47.052715999999997</c:v>
                </c:pt>
                <c:pt idx="3462">
                  <c:v>47.065350000000002</c:v>
                </c:pt>
                <c:pt idx="3463">
                  <c:v>47.080925999999998</c:v>
                </c:pt>
                <c:pt idx="3464">
                  <c:v>47.092703</c:v>
                </c:pt>
                <c:pt idx="3465">
                  <c:v>47.105204000000001</c:v>
                </c:pt>
                <c:pt idx="3466">
                  <c:v>47.117936</c:v>
                </c:pt>
                <c:pt idx="3467">
                  <c:v>47.130588000000003</c:v>
                </c:pt>
                <c:pt idx="3468">
                  <c:v>47.144305000000003</c:v>
                </c:pt>
                <c:pt idx="3469">
                  <c:v>47.155937000000002</c:v>
                </c:pt>
                <c:pt idx="3470">
                  <c:v>47.167664000000002</c:v>
                </c:pt>
                <c:pt idx="3471">
                  <c:v>47.179350999999997</c:v>
                </c:pt>
                <c:pt idx="3472">
                  <c:v>47.191864000000002</c:v>
                </c:pt>
                <c:pt idx="3473">
                  <c:v>47.203631000000001</c:v>
                </c:pt>
                <c:pt idx="3474">
                  <c:v>47.219304999999999</c:v>
                </c:pt>
                <c:pt idx="3475">
                  <c:v>47.232926999999997</c:v>
                </c:pt>
                <c:pt idx="3476">
                  <c:v>47.246409999999997</c:v>
                </c:pt>
                <c:pt idx="3477">
                  <c:v>47.259393000000003</c:v>
                </c:pt>
                <c:pt idx="3478">
                  <c:v>47.271890999999997</c:v>
                </c:pt>
                <c:pt idx="3479">
                  <c:v>47.285181999999999</c:v>
                </c:pt>
                <c:pt idx="3480">
                  <c:v>47.297744000000002</c:v>
                </c:pt>
                <c:pt idx="3481">
                  <c:v>47.310439000000002</c:v>
                </c:pt>
                <c:pt idx="3482">
                  <c:v>47.322135000000003</c:v>
                </c:pt>
                <c:pt idx="3483">
                  <c:v>47.333767999999999</c:v>
                </c:pt>
                <c:pt idx="3484">
                  <c:v>47.345680000000002</c:v>
                </c:pt>
                <c:pt idx="3485">
                  <c:v>47.357125000000003</c:v>
                </c:pt>
                <c:pt idx="3486">
                  <c:v>47.368952</c:v>
                </c:pt>
                <c:pt idx="3487">
                  <c:v>47.381230000000002</c:v>
                </c:pt>
                <c:pt idx="3488">
                  <c:v>47.392961</c:v>
                </c:pt>
                <c:pt idx="3489">
                  <c:v>47.404781999999997</c:v>
                </c:pt>
                <c:pt idx="3490">
                  <c:v>47.418177</c:v>
                </c:pt>
                <c:pt idx="3491">
                  <c:v>47.429845</c:v>
                </c:pt>
                <c:pt idx="3492">
                  <c:v>47.441510000000001</c:v>
                </c:pt>
                <c:pt idx="3493">
                  <c:v>47.453246999999998</c:v>
                </c:pt>
                <c:pt idx="3494">
                  <c:v>47.465848000000001</c:v>
                </c:pt>
                <c:pt idx="3495">
                  <c:v>47.477637999999999</c:v>
                </c:pt>
                <c:pt idx="3496">
                  <c:v>47.489297000000001</c:v>
                </c:pt>
                <c:pt idx="3497">
                  <c:v>47.501474999999999</c:v>
                </c:pt>
                <c:pt idx="3498">
                  <c:v>47.513021999999999</c:v>
                </c:pt>
                <c:pt idx="3499">
                  <c:v>47.524442999999998</c:v>
                </c:pt>
                <c:pt idx="3500">
                  <c:v>47.536608999999999</c:v>
                </c:pt>
                <c:pt idx="3501">
                  <c:v>47.549276999999996</c:v>
                </c:pt>
                <c:pt idx="3502">
                  <c:v>47.561987000000002</c:v>
                </c:pt>
                <c:pt idx="3503">
                  <c:v>47.573734000000002</c:v>
                </c:pt>
                <c:pt idx="3504">
                  <c:v>47.586356000000002</c:v>
                </c:pt>
                <c:pt idx="3505">
                  <c:v>47.598036999999998</c:v>
                </c:pt>
                <c:pt idx="3506">
                  <c:v>47.609710999999997</c:v>
                </c:pt>
                <c:pt idx="3507">
                  <c:v>47.621412999999997</c:v>
                </c:pt>
                <c:pt idx="3508">
                  <c:v>47.633074999999998</c:v>
                </c:pt>
                <c:pt idx="3509">
                  <c:v>47.644739000000001</c:v>
                </c:pt>
                <c:pt idx="3510">
                  <c:v>47.656427000000001</c:v>
                </c:pt>
                <c:pt idx="3511">
                  <c:v>47.668115999999998</c:v>
                </c:pt>
                <c:pt idx="3512">
                  <c:v>47.679855000000003</c:v>
                </c:pt>
                <c:pt idx="3513">
                  <c:v>47.691504000000002</c:v>
                </c:pt>
                <c:pt idx="3514">
                  <c:v>47.703055999999997</c:v>
                </c:pt>
                <c:pt idx="3515">
                  <c:v>47.715851000000001</c:v>
                </c:pt>
                <c:pt idx="3516">
                  <c:v>47.727573999999997</c:v>
                </c:pt>
                <c:pt idx="3517">
                  <c:v>47.739196999999997</c:v>
                </c:pt>
                <c:pt idx="3518">
                  <c:v>47.751995000000001</c:v>
                </c:pt>
                <c:pt idx="3519">
                  <c:v>47.763635999999998</c:v>
                </c:pt>
                <c:pt idx="3520">
                  <c:v>47.775219999999997</c:v>
                </c:pt>
                <c:pt idx="3521">
                  <c:v>47.786639999999998</c:v>
                </c:pt>
                <c:pt idx="3522">
                  <c:v>47.798715999999999</c:v>
                </c:pt>
                <c:pt idx="3523">
                  <c:v>47.811424000000002</c:v>
                </c:pt>
                <c:pt idx="3524">
                  <c:v>47.823205999999999</c:v>
                </c:pt>
                <c:pt idx="3525">
                  <c:v>47.835355</c:v>
                </c:pt>
                <c:pt idx="3526">
                  <c:v>47.847498999999999</c:v>
                </c:pt>
                <c:pt idx="3527">
                  <c:v>47.858978</c:v>
                </c:pt>
                <c:pt idx="3528">
                  <c:v>47.870659000000003</c:v>
                </c:pt>
                <c:pt idx="3529">
                  <c:v>47.882581999999999</c:v>
                </c:pt>
                <c:pt idx="3530">
                  <c:v>47.894092999999998</c:v>
                </c:pt>
                <c:pt idx="3531">
                  <c:v>47.907698000000003</c:v>
                </c:pt>
                <c:pt idx="3532">
                  <c:v>47.920423</c:v>
                </c:pt>
                <c:pt idx="3533">
                  <c:v>47.933081000000001</c:v>
                </c:pt>
                <c:pt idx="3534">
                  <c:v>47.944678000000003</c:v>
                </c:pt>
                <c:pt idx="3535">
                  <c:v>47.956522</c:v>
                </c:pt>
                <c:pt idx="3536">
                  <c:v>47.968189000000002</c:v>
                </c:pt>
                <c:pt idx="3537">
                  <c:v>47.980851999999999</c:v>
                </c:pt>
                <c:pt idx="3538">
                  <c:v>47.992462000000003</c:v>
                </c:pt>
                <c:pt idx="3539">
                  <c:v>48.004047</c:v>
                </c:pt>
                <c:pt idx="3540">
                  <c:v>48.016103000000001</c:v>
                </c:pt>
                <c:pt idx="3541">
                  <c:v>48.029392999999999</c:v>
                </c:pt>
                <c:pt idx="3542">
                  <c:v>48.041114</c:v>
                </c:pt>
                <c:pt idx="3543">
                  <c:v>48.054808000000001</c:v>
                </c:pt>
                <c:pt idx="3544">
                  <c:v>48.066515000000003</c:v>
                </c:pt>
                <c:pt idx="3545">
                  <c:v>48.078172000000002</c:v>
                </c:pt>
                <c:pt idx="3546">
                  <c:v>48.091858999999999</c:v>
                </c:pt>
                <c:pt idx="3547">
                  <c:v>48.104483999999999</c:v>
                </c:pt>
                <c:pt idx="3548">
                  <c:v>48.116115999999998</c:v>
                </c:pt>
                <c:pt idx="3549">
                  <c:v>48.127721000000001</c:v>
                </c:pt>
                <c:pt idx="3550">
                  <c:v>48.139173999999997</c:v>
                </c:pt>
                <c:pt idx="3551">
                  <c:v>48.150579999999998</c:v>
                </c:pt>
                <c:pt idx="3552">
                  <c:v>48.162947000000003</c:v>
                </c:pt>
                <c:pt idx="3553">
                  <c:v>48.174588999999997</c:v>
                </c:pt>
                <c:pt idx="3554">
                  <c:v>48.186266000000003</c:v>
                </c:pt>
                <c:pt idx="3555">
                  <c:v>48.198900000000002</c:v>
                </c:pt>
                <c:pt idx="3556">
                  <c:v>48.211669999999998</c:v>
                </c:pt>
                <c:pt idx="3557">
                  <c:v>48.224263999999998</c:v>
                </c:pt>
                <c:pt idx="3558">
                  <c:v>48.235973999999999</c:v>
                </c:pt>
                <c:pt idx="3559">
                  <c:v>48.247563999999997</c:v>
                </c:pt>
                <c:pt idx="3560">
                  <c:v>48.259016000000003</c:v>
                </c:pt>
                <c:pt idx="3561">
                  <c:v>48.271861999999999</c:v>
                </c:pt>
                <c:pt idx="3562">
                  <c:v>48.284253999999997</c:v>
                </c:pt>
                <c:pt idx="3563">
                  <c:v>48.296863999999999</c:v>
                </c:pt>
                <c:pt idx="3564">
                  <c:v>48.30885</c:v>
                </c:pt>
                <c:pt idx="3565">
                  <c:v>48.321218000000002</c:v>
                </c:pt>
                <c:pt idx="3566">
                  <c:v>48.333970999999998</c:v>
                </c:pt>
                <c:pt idx="3567">
                  <c:v>48.346493000000002</c:v>
                </c:pt>
                <c:pt idx="3568">
                  <c:v>48.359290000000001</c:v>
                </c:pt>
                <c:pt idx="3569">
                  <c:v>48.372</c:v>
                </c:pt>
                <c:pt idx="3570">
                  <c:v>48.383769999999998</c:v>
                </c:pt>
                <c:pt idx="3571">
                  <c:v>48.396732999999998</c:v>
                </c:pt>
                <c:pt idx="3572">
                  <c:v>48.409469999999999</c:v>
                </c:pt>
                <c:pt idx="3573">
                  <c:v>48.421185000000001</c:v>
                </c:pt>
                <c:pt idx="3574">
                  <c:v>48.432847000000002</c:v>
                </c:pt>
                <c:pt idx="3575">
                  <c:v>48.444498000000003</c:v>
                </c:pt>
                <c:pt idx="3576">
                  <c:v>48.456356999999997</c:v>
                </c:pt>
                <c:pt idx="3577">
                  <c:v>48.468007999999998</c:v>
                </c:pt>
                <c:pt idx="3578">
                  <c:v>48.480237000000002</c:v>
                </c:pt>
                <c:pt idx="3579">
                  <c:v>48.492184000000002</c:v>
                </c:pt>
                <c:pt idx="3580">
                  <c:v>48.505907999999998</c:v>
                </c:pt>
                <c:pt idx="3581">
                  <c:v>48.519441</c:v>
                </c:pt>
                <c:pt idx="3582">
                  <c:v>48.532231000000003</c:v>
                </c:pt>
                <c:pt idx="3583">
                  <c:v>48.543899000000003</c:v>
                </c:pt>
                <c:pt idx="3584">
                  <c:v>48.555824000000001</c:v>
                </c:pt>
                <c:pt idx="3585">
                  <c:v>48.567664999999998</c:v>
                </c:pt>
                <c:pt idx="3586">
                  <c:v>48.579571000000001</c:v>
                </c:pt>
                <c:pt idx="3587">
                  <c:v>48.591171000000003</c:v>
                </c:pt>
                <c:pt idx="3588">
                  <c:v>48.603862999999997</c:v>
                </c:pt>
                <c:pt idx="3589">
                  <c:v>48.616079999999997</c:v>
                </c:pt>
                <c:pt idx="3590">
                  <c:v>48.627806999999997</c:v>
                </c:pt>
                <c:pt idx="3591">
                  <c:v>48.639353999999997</c:v>
                </c:pt>
                <c:pt idx="3592">
                  <c:v>48.651693000000002</c:v>
                </c:pt>
                <c:pt idx="3593">
                  <c:v>48.664203999999998</c:v>
                </c:pt>
                <c:pt idx="3594">
                  <c:v>48.677750000000003</c:v>
                </c:pt>
                <c:pt idx="3595">
                  <c:v>48.691400999999999</c:v>
                </c:pt>
                <c:pt idx="3596">
                  <c:v>48.704045000000001</c:v>
                </c:pt>
                <c:pt idx="3597">
                  <c:v>48.715769999999999</c:v>
                </c:pt>
                <c:pt idx="3598">
                  <c:v>48.728444000000003</c:v>
                </c:pt>
                <c:pt idx="3599">
                  <c:v>48.740220999999998</c:v>
                </c:pt>
                <c:pt idx="3600">
                  <c:v>48.752827000000003</c:v>
                </c:pt>
                <c:pt idx="3601">
                  <c:v>48.764453000000003</c:v>
                </c:pt>
                <c:pt idx="3602">
                  <c:v>48.776376999999997</c:v>
                </c:pt>
                <c:pt idx="3603">
                  <c:v>48.789257999999997</c:v>
                </c:pt>
                <c:pt idx="3604">
                  <c:v>48.801470000000002</c:v>
                </c:pt>
                <c:pt idx="3605">
                  <c:v>48.813124999999999</c:v>
                </c:pt>
                <c:pt idx="3606">
                  <c:v>48.824944000000002</c:v>
                </c:pt>
                <c:pt idx="3607">
                  <c:v>48.837558000000001</c:v>
                </c:pt>
                <c:pt idx="3608">
                  <c:v>48.849181000000002</c:v>
                </c:pt>
                <c:pt idx="3609">
                  <c:v>48.861961000000001</c:v>
                </c:pt>
                <c:pt idx="3610">
                  <c:v>48.874533999999997</c:v>
                </c:pt>
                <c:pt idx="3611">
                  <c:v>48.886163000000003</c:v>
                </c:pt>
                <c:pt idx="3612">
                  <c:v>48.898792999999998</c:v>
                </c:pt>
                <c:pt idx="3613">
                  <c:v>48.911372</c:v>
                </c:pt>
                <c:pt idx="3614">
                  <c:v>48.923696999999997</c:v>
                </c:pt>
                <c:pt idx="3615">
                  <c:v>48.935595999999997</c:v>
                </c:pt>
                <c:pt idx="3616">
                  <c:v>48.947189000000002</c:v>
                </c:pt>
                <c:pt idx="3617">
                  <c:v>48.960318999999998</c:v>
                </c:pt>
                <c:pt idx="3618">
                  <c:v>48.973343</c:v>
                </c:pt>
                <c:pt idx="3619">
                  <c:v>48.986432000000001</c:v>
                </c:pt>
                <c:pt idx="3620">
                  <c:v>48.999057999999998</c:v>
                </c:pt>
                <c:pt idx="3621">
                  <c:v>49.010784999999998</c:v>
                </c:pt>
                <c:pt idx="3622">
                  <c:v>49.023774000000003</c:v>
                </c:pt>
                <c:pt idx="3623">
                  <c:v>49.035339999999998</c:v>
                </c:pt>
                <c:pt idx="3624">
                  <c:v>49.047969999999999</c:v>
                </c:pt>
                <c:pt idx="3625">
                  <c:v>49.060636000000002</c:v>
                </c:pt>
                <c:pt idx="3626">
                  <c:v>49.072623</c:v>
                </c:pt>
                <c:pt idx="3627">
                  <c:v>49.084848999999998</c:v>
                </c:pt>
                <c:pt idx="3628">
                  <c:v>49.097442999999998</c:v>
                </c:pt>
                <c:pt idx="3629">
                  <c:v>49.109062999999999</c:v>
                </c:pt>
                <c:pt idx="3630">
                  <c:v>49.121108</c:v>
                </c:pt>
                <c:pt idx="3631">
                  <c:v>49.134967000000003</c:v>
                </c:pt>
                <c:pt idx="3632">
                  <c:v>49.147688000000002</c:v>
                </c:pt>
                <c:pt idx="3633">
                  <c:v>49.159452000000002</c:v>
                </c:pt>
                <c:pt idx="3634">
                  <c:v>49.173394999999999</c:v>
                </c:pt>
                <c:pt idx="3635">
                  <c:v>49.186996000000001</c:v>
                </c:pt>
                <c:pt idx="3636">
                  <c:v>49.198546999999998</c:v>
                </c:pt>
                <c:pt idx="3637">
                  <c:v>49.211145999999999</c:v>
                </c:pt>
                <c:pt idx="3638">
                  <c:v>49.222923999999999</c:v>
                </c:pt>
                <c:pt idx="3639">
                  <c:v>49.235928000000001</c:v>
                </c:pt>
                <c:pt idx="3640">
                  <c:v>49.251162000000001</c:v>
                </c:pt>
                <c:pt idx="3641">
                  <c:v>49.263053999999997</c:v>
                </c:pt>
                <c:pt idx="3642">
                  <c:v>49.274921999999997</c:v>
                </c:pt>
                <c:pt idx="3643">
                  <c:v>49.287923999999997</c:v>
                </c:pt>
                <c:pt idx="3644">
                  <c:v>49.299810999999998</c:v>
                </c:pt>
                <c:pt idx="3645">
                  <c:v>49.315849999999998</c:v>
                </c:pt>
                <c:pt idx="3646">
                  <c:v>49.328467000000003</c:v>
                </c:pt>
                <c:pt idx="3647">
                  <c:v>49.340623000000001</c:v>
                </c:pt>
                <c:pt idx="3648">
                  <c:v>49.353025000000002</c:v>
                </c:pt>
                <c:pt idx="3649">
                  <c:v>49.365552000000001</c:v>
                </c:pt>
                <c:pt idx="3650">
                  <c:v>49.378712</c:v>
                </c:pt>
                <c:pt idx="3651">
                  <c:v>49.391933999999999</c:v>
                </c:pt>
                <c:pt idx="3652">
                  <c:v>49.403502000000003</c:v>
                </c:pt>
                <c:pt idx="3653">
                  <c:v>49.415408999999997</c:v>
                </c:pt>
                <c:pt idx="3654">
                  <c:v>49.426917000000003</c:v>
                </c:pt>
                <c:pt idx="3655">
                  <c:v>49.438614000000001</c:v>
                </c:pt>
                <c:pt idx="3656">
                  <c:v>49.455088000000003</c:v>
                </c:pt>
                <c:pt idx="3657">
                  <c:v>49.467675</c:v>
                </c:pt>
                <c:pt idx="3658">
                  <c:v>49.481470000000002</c:v>
                </c:pt>
                <c:pt idx="3659">
                  <c:v>49.496431999999999</c:v>
                </c:pt>
                <c:pt idx="3660">
                  <c:v>49.508347000000001</c:v>
                </c:pt>
                <c:pt idx="3661">
                  <c:v>49.519998000000001</c:v>
                </c:pt>
                <c:pt idx="3662">
                  <c:v>49.534253</c:v>
                </c:pt>
                <c:pt idx="3663">
                  <c:v>49.546953000000002</c:v>
                </c:pt>
                <c:pt idx="3664">
                  <c:v>49.559901000000004</c:v>
                </c:pt>
                <c:pt idx="3665">
                  <c:v>49.572738000000001</c:v>
                </c:pt>
                <c:pt idx="3666">
                  <c:v>49.58417</c:v>
                </c:pt>
                <c:pt idx="3667">
                  <c:v>49.595612000000003</c:v>
                </c:pt>
                <c:pt idx="3668">
                  <c:v>49.608338000000003</c:v>
                </c:pt>
                <c:pt idx="3669">
                  <c:v>49.620426000000002</c:v>
                </c:pt>
                <c:pt idx="3670">
                  <c:v>49.632223000000003</c:v>
                </c:pt>
                <c:pt idx="3671">
                  <c:v>49.645817999999998</c:v>
                </c:pt>
                <c:pt idx="3672">
                  <c:v>49.660032999999999</c:v>
                </c:pt>
                <c:pt idx="3673">
                  <c:v>49.673679999999997</c:v>
                </c:pt>
                <c:pt idx="3674">
                  <c:v>49.685460999999997</c:v>
                </c:pt>
                <c:pt idx="3675">
                  <c:v>49.697170999999997</c:v>
                </c:pt>
                <c:pt idx="3676">
                  <c:v>49.709978999999997</c:v>
                </c:pt>
                <c:pt idx="3677">
                  <c:v>49.724787999999997</c:v>
                </c:pt>
                <c:pt idx="3678">
                  <c:v>49.738573000000002</c:v>
                </c:pt>
                <c:pt idx="3679">
                  <c:v>49.751995000000001</c:v>
                </c:pt>
                <c:pt idx="3680">
                  <c:v>49.764147000000001</c:v>
                </c:pt>
                <c:pt idx="3681">
                  <c:v>49.776186000000003</c:v>
                </c:pt>
                <c:pt idx="3682">
                  <c:v>49.788128</c:v>
                </c:pt>
                <c:pt idx="3683">
                  <c:v>49.800722999999998</c:v>
                </c:pt>
                <c:pt idx="3684">
                  <c:v>49.813003000000002</c:v>
                </c:pt>
                <c:pt idx="3685">
                  <c:v>49.825370999999997</c:v>
                </c:pt>
                <c:pt idx="3686">
                  <c:v>49.837958</c:v>
                </c:pt>
                <c:pt idx="3687">
                  <c:v>49.852018999999999</c:v>
                </c:pt>
                <c:pt idx="3688">
                  <c:v>49.864702999999999</c:v>
                </c:pt>
                <c:pt idx="3689">
                  <c:v>49.877006999999999</c:v>
                </c:pt>
                <c:pt idx="3690">
                  <c:v>49.888613999999997</c:v>
                </c:pt>
                <c:pt idx="3691">
                  <c:v>49.901376999999997</c:v>
                </c:pt>
                <c:pt idx="3692">
                  <c:v>49.912858</c:v>
                </c:pt>
                <c:pt idx="3693">
                  <c:v>49.925334999999997</c:v>
                </c:pt>
                <c:pt idx="3694">
                  <c:v>49.937440000000002</c:v>
                </c:pt>
                <c:pt idx="3695">
                  <c:v>49.952409000000003</c:v>
                </c:pt>
                <c:pt idx="3696">
                  <c:v>49.964238000000002</c:v>
                </c:pt>
                <c:pt idx="3697">
                  <c:v>49.980077999999999</c:v>
                </c:pt>
                <c:pt idx="3698">
                  <c:v>49.99248</c:v>
                </c:pt>
                <c:pt idx="3699">
                  <c:v>50.005246</c:v>
                </c:pt>
                <c:pt idx="3700">
                  <c:v>50.018957999999998</c:v>
                </c:pt>
                <c:pt idx="3701">
                  <c:v>50.031705000000002</c:v>
                </c:pt>
                <c:pt idx="3702">
                  <c:v>50.045628000000001</c:v>
                </c:pt>
                <c:pt idx="3703">
                  <c:v>50.058315</c:v>
                </c:pt>
                <c:pt idx="3704">
                  <c:v>50.073543999999998</c:v>
                </c:pt>
                <c:pt idx="3705">
                  <c:v>50.085439000000001</c:v>
                </c:pt>
                <c:pt idx="3706">
                  <c:v>50.097628999999998</c:v>
                </c:pt>
                <c:pt idx="3707">
                  <c:v>50.109416000000003</c:v>
                </c:pt>
                <c:pt idx="3708">
                  <c:v>50.121932999999999</c:v>
                </c:pt>
                <c:pt idx="3709">
                  <c:v>50.136552000000002</c:v>
                </c:pt>
                <c:pt idx="3710">
                  <c:v>50.148333000000001</c:v>
                </c:pt>
                <c:pt idx="3711">
                  <c:v>50.160240999999999</c:v>
                </c:pt>
                <c:pt idx="3712">
                  <c:v>50.171858999999998</c:v>
                </c:pt>
                <c:pt idx="3713">
                  <c:v>50.184795000000001</c:v>
                </c:pt>
                <c:pt idx="3714">
                  <c:v>50.199410999999998</c:v>
                </c:pt>
                <c:pt idx="3715">
                  <c:v>50.212358000000002</c:v>
                </c:pt>
                <c:pt idx="3716">
                  <c:v>50.225245999999999</c:v>
                </c:pt>
                <c:pt idx="3717">
                  <c:v>50.238292999999999</c:v>
                </c:pt>
                <c:pt idx="3718">
                  <c:v>50.251320999999997</c:v>
                </c:pt>
                <c:pt idx="3719">
                  <c:v>50.264099000000002</c:v>
                </c:pt>
                <c:pt idx="3720">
                  <c:v>50.277889999999999</c:v>
                </c:pt>
                <c:pt idx="3721">
                  <c:v>50.289729999999999</c:v>
                </c:pt>
                <c:pt idx="3722">
                  <c:v>50.303140999999997</c:v>
                </c:pt>
                <c:pt idx="3723">
                  <c:v>50.317459999999997</c:v>
                </c:pt>
                <c:pt idx="3724">
                  <c:v>50.330074000000003</c:v>
                </c:pt>
                <c:pt idx="3725">
                  <c:v>50.342202</c:v>
                </c:pt>
                <c:pt idx="3726">
                  <c:v>50.354050000000001</c:v>
                </c:pt>
                <c:pt idx="3727">
                  <c:v>50.366984000000002</c:v>
                </c:pt>
                <c:pt idx="3728">
                  <c:v>50.380510999999998</c:v>
                </c:pt>
                <c:pt idx="3729">
                  <c:v>50.392259000000003</c:v>
                </c:pt>
                <c:pt idx="3730">
                  <c:v>50.405056999999999</c:v>
                </c:pt>
                <c:pt idx="3731">
                  <c:v>50.418551000000001</c:v>
                </c:pt>
                <c:pt idx="3732">
                  <c:v>50.431279000000004</c:v>
                </c:pt>
                <c:pt idx="3733">
                  <c:v>50.442942000000002</c:v>
                </c:pt>
                <c:pt idx="3734">
                  <c:v>50.455902000000002</c:v>
                </c:pt>
                <c:pt idx="3735">
                  <c:v>50.469135000000001</c:v>
                </c:pt>
                <c:pt idx="3736">
                  <c:v>50.592807999999998</c:v>
                </c:pt>
                <c:pt idx="3737">
                  <c:v>50.606701999999999</c:v>
                </c:pt>
                <c:pt idx="3738">
                  <c:v>50.621324000000001</c:v>
                </c:pt>
                <c:pt idx="3739">
                  <c:v>50.633685</c:v>
                </c:pt>
                <c:pt idx="3740">
                  <c:v>50.646286000000003</c:v>
                </c:pt>
                <c:pt idx="3741">
                  <c:v>50.700330999999998</c:v>
                </c:pt>
                <c:pt idx="3742">
                  <c:v>50.712468999999999</c:v>
                </c:pt>
                <c:pt idx="3743">
                  <c:v>50.724406000000002</c:v>
                </c:pt>
                <c:pt idx="3744">
                  <c:v>50.737293000000001</c:v>
                </c:pt>
                <c:pt idx="3745">
                  <c:v>50.750945999999999</c:v>
                </c:pt>
                <c:pt idx="3746">
                  <c:v>50.787635999999999</c:v>
                </c:pt>
                <c:pt idx="3747">
                  <c:v>50.800106</c:v>
                </c:pt>
                <c:pt idx="3748">
                  <c:v>50.811937999999998</c:v>
                </c:pt>
                <c:pt idx="3749">
                  <c:v>50.825440999999998</c:v>
                </c:pt>
                <c:pt idx="3750">
                  <c:v>50.839092999999998</c:v>
                </c:pt>
                <c:pt idx="3751">
                  <c:v>50.852578000000001</c:v>
                </c:pt>
                <c:pt idx="3752">
                  <c:v>50.866010000000003</c:v>
                </c:pt>
                <c:pt idx="3753">
                  <c:v>50.879700999999997</c:v>
                </c:pt>
                <c:pt idx="3754">
                  <c:v>50.891900999999997</c:v>
                </c:pt>
                <c:pt idx="3755">
                  <c:v>50.905467000000002</c:v>
                </c:pt>
                <c:pt idx="3756">
                  <c:v>50.918177</c:v>
                </c:pt>
                <c:pt idx="3757">
                  <c:v>50.931992999999999</c:v>
                </c:pt>
                <c:pt idx="3758">
                  <c:v>50.944066999999997</c:v>
                </c:pt>
                <c:pt idx="3759">
                  <c:v>50.955854000000002</c:v>
                </c:pt>
                <c:pt idx="3760">
                  <c:v>50.968553999999997</c:v>
                </c:pt>
                <c:pt idx="3761">
                  <c:v>50.981219000000003</c:v>
                </c:pt>
                <c:pt idx="3762">
                  <c:v>50.994208999999998</c:v>
                </c:pt>
                <c:pt idx="3763">
                  <c:v>51.005881000000002</c:v>
                </c:pt>
                <c:pt idx="3764">
                  <c:v>51.019070999999997</c:v>
                </c:pt>
                <c:pt idx="3765">
                  <c:v>51.033988000000001</c:v>
                </c:pt>
                <c:pt idx="3766">
                  <c:v>51.047553999999998</c:v>
                </c:pt>
                <c:pt idx="3767">
                  <c:v>51.059415000000001</c:v>
                </c:pt>
                <c:pt idx="3768">
                  <c:v>51.071536000000002</c:v>
                </c:pt>
                <c:pt idx="3769">
                  <c:v>51.084237000000002</c:v>
                </c:pt>
                <c:pt idx="3770">
                  <c:v>51.096007999999998</c:v>
                </c:pt>
                <c:pt idx="3771">
                  <c:v>51.107967000000002</c:v>
                </c:pt>
                <c:pt idx="3772">
                  <c:v>51.120663</c:v>
                </c:pt>
                <c:pt idx="3773">
                  <c:v>51.134793999999999</c:v>
                </c:pt>
                <c:pt idx="3774">
                  <c:v>51.147672999999998</c:v>
                </c:pt>
                <c:pt idx="3775">
                  <c:v>51.159379000000001</c:v>
                </c:pt>
                <c:pt idx="3776">
                  <c:v>51.171081000000001</c:v>
                </c:pt>
                <c:pt idx="3777">
                  <c:v>51.184420000000003</c:v>
                </c:pt>
                <c:pt idx="3778">
                  <c:v>51.197152000000003</c:v>
                </c:pt>
                <c:pt idx="3779">
                  <c:v>51.209743000000003</c:v>
                </c:pt>
                <c:pt idx="3780">
                  <c:v>51.224412000000001</c:v>
                </c:pt>
                <c:pt idx="3781">
                  <c:v>51.236721000000003</c:v>
                </c:pt>
                <c:pt idx="3782">
                  <c:v>51.248812999999998</c:v>
                </c:pt>
                <c:pt idx="3783">
                  <c:v>51.261121000000003</c:v>
                </c:pt>
                <c:pt idx="3784">
                  <c:v>51.272488000000003</c:v>
                </c:pt>
                <c:pt idx="3785">
                  <c:v>51.286611999999998</c:v>
                </c:pt>
                <c:pt idx="3786">
                  <c:v>51.300336999999999</c:v>
                </c:pt>
                <c:pt idx="3787">
                  <c:v>51.312209000000003</c:v>
                </c:pt>
                <c:pt idx="3788">
                  <c:v>51.325854999999997</c:v>
                </c:pt>
                <c:pt idx="3789">
                  <c:v>51.340649999999997</c:v>
                </c:pt>
                <c:pt idx="3790">
                  <c:v>51.352068000000003</c:v>
                </c:pt>
                <c:pt idx="3791">
                  <c:v>51.364116000000003</c:v>
                </c:pt>
                <c:pt idx="3792">
                  <c:v>51.375641000000002</c:v>
                </c:pt>
                <c:pt idx="3793">
                  <c:v>51.388820000000003</c:v>
                </c:pt>
                <c:pt idx="3794">
                  <c:v>51.400967999999999</c:v>
                </c:pt>
                <c:pt idx="3795">
                  <c:v>51.412523</c:v>
                </c:pt>
                <c:pt idx="3796">
                  <c:v>51.424323999999999</c:v>
                </c:pt>
                <c:pt idx="3797">
                  <c:v>51.436517000000002</c:v>
                </c:pt>
                <c:pt idx="3798">
                  <c:v>51.448014000000001</c:v>
                </c:pt>
                <c:pt idx="3799">
                  <c:v>51.459744999999998</c:v>
                </c:pt>
                <c:pt idx="3800">
                  <c:v>51.472341999999998</c:v>
                </c:pt>
                <c:pt idx="3801">
                  <c:v>51.483966000000002</c:v>
                </c:pt>
                <c:pt idx="3802">
                  <c:v>51.495350999999999</c:v>
                </c:pt>
                <c:pt idx="3803">
                  <c:v>51.506782999999999</c:v>
                </c:pt>
                <c:pt idx="3804">
                  <c:v>51.521802999999998</c:v>
                </c:pt>
                <c:pt idx="3805">
                  <c:v>51.534298999999997</c:v>
                </c:pt>
                <c:pt idx="3806">
                  <c:v>51.547621999999997</c:v>
                </c:pt>
                <c:pt idx="3807">
                  <c:v>51.561602999999998</c:v>
                </c:pt>
                <c:pt idx="3808">
                  <c:v>51.575294</c:v>
                </c:pt>
                <c:pt idx="3809">
                  <c:v>51.587026999999999</c:v>
                </c:pt>
                <c:pt idx="3810">
                  <c:v>51.602134999999997</c:v>
                </c:pt>
                <c:pt idx="3811">
                  <c:v>51.616742000000002</c:v>
                </c:pt>
                <c:pt idx="3812">
                  <c:v>51.631300000000003</c:v>
                </c:pt>
                <c:pt idx="3813">
                  <c:v>51.643825999999997</c:v>
                </c:pt>
                <c:pt idx="3814">
                  <c:v>51.656036</c:v>
                </c:pt>
                <c:pt idx="3815">
                  <c:v>51.668050000000001</c:v>
                </c:pt>
                <c:pt idx="3816">
                  <c:v>51.679760000000002</c:v>
                </c:pt>
                <c:pt idx="3817">
                  <c:v>51.691001</c:v>
                </c:pt>
                <c:pt idx="3818">
                  <c:v>51.705364000000003</c:v>
                </c:pt>
                <c:pt idx="3819">
                  <c:v>51.718836000000003</c:v>
                </c:pt>
                <c:pt idx="3820">
                  <c:v>51.731582000000003</c:v>
                </c:pt>
                <c:pt idx="3821">
                  <c:v>51.743307999999999</c:v>
                </c:pt>
                <c:pt idx="3822">
                  <c:v>51.754826000000001</c:v>
                </c:pt>
                <c:pt idx="3823">
                  <c:v>51.767384</c:v>
                </c:pt>
                <c:pt idx="3824">
                  <c:v>51.779102999999999</c:v>
                </c:pt>
                <c:pt idx="3825">
                  <c:v>51.791429999999998</c:v>
                </c:pt>
                <c:pt idx="3826">
                  <c:v>51.804271</c:v>
                </c:pt>
                <c:pt idx="3827">
                  <c:v>51.817632000000003</c:v>
                </c:pt>
                <c:pt idx="3828">
                  <c:v>51.830635000000001</c:v>
                </c:pt>
                <c:pt idx="3829">
                  <c:v>51.843465999999999</c:v>
                </c:pt>
                <c:pt idx="3830">
                  <c:v>51.857501999999997</c:v>
                </c:pt>
                <c:pt idx="3831">
                  <c:v>51.870536999999999</c:v>
                </c:pt>
                <c:pt idx="3832">
                  <c:v>51.884019000000002</c:v>
                </c:pt>
                <c:pt idx="3833">
                  <c:v>51.899146000000002</c:v>
                </c:pt>
                <c:pt idx="3834">
                  <c:v>51.910767999999997</c:v>
                </c:pt>
                <c:pt idx="3835">
                  <c:v>51.922662000000003</c:v>
                </c:pt>
                <c:pt idx="3836">
                  <c:v>51.936143999999999</c:v>
                </c:pt>
                <c:pt idx="3837">
                  <c:v>51.947575999999998</c:v>
                </c:pt>
                <c:pt idx="3838">
                  <c:v>51.960120000000003</c:v>
                </c:pt>
                <c:pt idx="3839">
                  <c:v>51.971933999999997</c:v>
                </c:pt>
                <c:pt idx="3840">
                  <c:v>51.983777000000003</c:v>
                </c:pt>
                <c:pt idx="3841">
                  <c:v>51.996332000000002</c:v>
                </c:pt>
                <c:pt idx="3842">
                  <c:v>52.010057000000003</c:v>
                </c:pt>
                <c:pt idx="3843">
                  <c:v>52.023299000000002</c:v>
                </c:pt>
                <c:pt idx="3844">
                  <c:v>52.037033999999998</c:v>
                </c:pt>
                <c:pt idx="3845">
                  <c:v>52.048780999999998</c:v>
                </c:pt>
                <c:pt idx="3846">
                  <c:v>52.062322999999999</c:v>
                </c:pt>
                <c:pt idx="3847">
                  <c:v>52.075111</c:v>
                </c:pt>
                <c:pt idx="3848">
                  <c:v>52.087524999999999</c:v>
                </c:pt>
                <c:pt idx="3849">
                  <c:v>52.099158000000003</c:v>
                </c:pt>
                <c:pt idx="3850">
                  <c:v>52.112889000000003</c:v>
                </c:pt>
                <c:pt idx="3851">
                  <c:v>52.127752999999998</c:v>
                </c:pt>
                <c:pt idx="3852">
                  <c:v>52.140352</c:v>
                </c:pt>
                <c:pt idx="3853">
                  <c:v>52.155313</c:v>
                </c:pt>
                <c:pt idx="3854">
                  <c:v>52.167471999999997</c:v>
                </c:pt>
                <c:pt idx="3855">
                  <c:v>52.180309999999999</c:v>
                </c:pt>
                <c:pt idx="3856">
                  <c:v>52.192399999999999</c:v>
                </c:pt>
                <c:pt idx="3857">
                  <c:v>52.204473999999998</c:v>
                </c:pt>
                <c:pt idx="3858">
                  <c:v>52.218941000000001</c:v>
                </c:pt>
                <c:pt idx="3859">
                  <c:v>52.231675000000003</c:v>
                </c:pt>
                <c:pt idx="3860">
                  <c:v>52.243141000000001</c:v>
                </c:pt>
                <c:pt idx="3861">
                  <c:v>52.255502</c:v>
                </c:pt>
                <c:pt idx="3862">
                  <c:v>52.268227000000003</c:v>
                </c:pt>
                <c:pt idx="3863">
                  <c:v>52.280436000000002</c:v>
                </c:pt>
                <c:pt idx="3864">
                  <c:v>52.292895999999999</c:v>
                </c:pt>
                <c:pt idx="3865">
                  <c:v>52.307186000000002</c:v>
                </c:pt>
                <c:pt idx="3866">
                  <c:v>52.319025000000003</c:v>
                </c:pt>
                <c:pt idx="3867">
                  <c:v>52.331468000000001</c:v>
                </c:pt>
                <c:pt idx="3868">
                  <c:v>52.344154000000003</c:v>
                </c:pt>
                <c:pt idx="3869">
                  <c:v>52.355843</c:v>
                </c:pt>
                <c:pt idx="3870">
                  <c:v>52.367286</c:v>
                </c:pt>
                <c:pt idx="3871">
                  <c:v>52.380128999999997</c:v>
                </c:pt>
                <c:pt idx="3872">
                  <c:v>52.393346000000001</c:v>
                </c:pt>
                <c:pt idx="3873">
                  <c:v>52.405132000000002</c:v>
                </c:pt>
                <c:pt idx="3874">
                  <c:v>52.587586000000002</c:v>
                </c:pt>
                <c:pt idx="3875">
                  <c:v>52.600876</c:v>
                </c:pt>
                <c:pt idx="3876">
                  <c:v>52.614592999999999</c:v>
                </c:pt>
                <c:pt idx="3877">
                  <c:v>52.627369999999999</c:v>
                </c:pt>
                <c:pt idx="3878">
                  <c:v>52.640510999999996</c:v>
                </c:pt>
                <c:pt idx="3879">
                  <c:v>52.653503000000001</c:v>
                </c:pt>
                <c:pt idx="3880">
                  <c:v>52.665309999999998</c:v>
                </c:pt>
                <c:pt idx="3881">
                  <c:v>52.678637999999999</c:v>
                </c:pt>
                <c:pt idx="3882">
                  <c:v>52.691571000000003</c:v>
                </c:pt>
                <c:pt idx="3883">
                  <c:v>52.704293</c:v>
                </c:pt>
                <c:pt idx="3884">
                  <c:v>52.717103000000002</c:v>
                </c:pt>
                <c:pt idx="3885">
                  <c:v>52.728645</c:v>
                </c:pt>
                <c:pt idx="3886">
                  <c:v>52.740502999999997</c:v>
                </c:pt>
                <c:pt idx="3887">
                  <c:v>52.751989999999999</c:v>
                </c:pt>
                <c:pt idx="3888">
                  <c:v>52.764788000000003</c:v>
                </c:pt>
                <c:pt idx="3889">
                  <c:v>52.776521000000002</c:v>
                </c:pt>
                <c:pt idx="3890">
                  <c:v>52.788061999999996</c:v>
                </c:pt>
                <c:pt idx="3891">
                  <c:v>52.799619</c:v>
                </c:pt>
                <c:pt idx="3892">
                  <c:v>52.811819</c:v>
                </c:pt>
                <c:pt idx="3893">
                  <c:v>52.824109999999997</c:v>
                </c:pt>
                <c:pt idx="3894">
                  <c:v>52.836362000000001</c:v>
                </c:pt>
                <c:pt idx="3895">
                  <c:v>52.848944000000003</c:v>
                </c:pt>
                <c:pt idx="3896">
                  <c:v>52.861382999999996</c:v>
                </c:pt>
                <c:pt idx="3897">
                  <c:v>52.874077999999997</c:v>
                </c:pt>
                <c:pt idx="3898">
                  <c:v>52.886257000000001</c:v>
                </c:pt>
                <c:pt idx="3899">
                  <c:v>52.898077999999998</c:v>
                </c:pt>
                <c:pt idx="3900">
                  <c:v>52.909922000000002</c:v>
                </c:pt>
                <c:pt idx="3901">
                  <c:v>53.583936000000001</c:v>
                </c:pt>
                <c:pt idx="3902">
                  <c:v>53.602234000000003</c:v>
                </c:pt>
                <c:pt idx="3903">
                  <c:v>53.614479000000003</c:v>
                </c:pt>
                <c:pt idx="3904">
                  <c:v>53.627057000000001</c:v>
                </c:pt>
                <c:pt idx="3905">
                  <c:v>53.63937</c:v>
                </c:pt>
                <c:pt idx="3906">
                  <c:v>53.651156999999998</c:v>
                </c:pt>
                <c:pt idx="3907">
                  <c:v>53.663057000000002</c:v>
                </c:pt>
                <c:pt idx="3908">
                  <c:v>53.675725999999997</c:v>
                </c:pt>
                <c:pt idx="3909">
                  <c:v>53.688039000000003</c:v>
                </c:pt>
                <c:pt idx="3910">
                  <c:v>53.699925999999998</c:v>
                </c:pt>
                <c:pt idx="3911">
                  <c:v>53.711627999999997</c:v>
                </c:pt>
                <c:pt idx="3912">
                  <c:v>53.724637999999999</c:v>
                </c:pt>
                <c:pt idx="3913">
                  <c:v>53.737738999999998</c:v>
                </c:pt>
                <c:pt idx="3914">
                  <c:v>53.74953</c:v>
                </c:pt>
                <c:pt idx="3915">
                  <c:v>53.763624999999998</c:v>
                </c:pt>
                <c:pt idx="3916">
                  <c:v>53.775641</c:v>
                </c:pt>
                <c:pt idx="3917">
                  <c:v>53.787984999999999</c:v>
                </c:pt>
                <c:pt idx="3918">
                  <c:v>53.799686999999999</c:v>
                </c:pt>
                <c:pt idx="3919">
                  <c:v>53.815935000000003</c:v>
                </c:pt>
                <c:pt idx="3920">
                  <c:v>53.827938000000003</c:v>
                </c:pt>
                <c:pt idx="3921">
                  <c:v>53.839433999999997</c:v>
                </c:pt>
                <c:pt idx="3922">
                  <c:v>53.852451000000002</c:v>
                </c:pt>
                <c:pt idx="3923">
                  <c:v>53.885959999999997</c:v>
                </c:pt>
                <c:pt idx="3924">
                  <c:v>53.902265999999997</c:v>
                </c:pt>
                <c:pt idx="3925">
                  <c:v>53.915905000000002</c:v>
                </c:pt>
                <c:pt idx="3926">
                  <c:v>53.927624000000002</c:v>
                </c:pt>
                <c:pt idx="3927">
                  <c:v>53.939900999999999</c:v>
                </c:pt>
                <c:pt idx="3928">
                  <c:v>53.952084999999997</c:v>
                </c:pt>
                <c:pt idx="3929">
                  <c:v>53.965992</c:v>
                </c:pt>
                <c:pt idx="3930">
                  <c:v>53.977767</c:v>
                </c:pt>
                <c:pt idx="3931">
                  <c:v>53.991627999999999</c:v>
                </c:pt>
                <c:pt idx="3932">
                  <c:v>54.003776999999999</c:v>
                </c:pt>
                <c:pt idx="3933">
                  <c:v>54.016385</c:v>
                </c:pt>
                <c:pt idx="3934">
                  <c:v>54.028243000000003</c:v>
                </c:pt>
                <c:pt idx="3935">
                  <c:v>54.040030999999999</c:v>
                </c:pt>
                <c:pt idx="3936">
                  <c:v>54.055661999999998</c:v>
                </c:pt>
                <c:pt idx="3937">
                  <c:v>54.069246999999997</c:v>
                </c:pt>
                <c:pt idx="3938">
                  <c:v>54.083832999999998</c:v>
                </c:pt>
                <c:pt idx="3939">
                  <c:v>54.097464000000002</c:v>
                </c:pt>
                <c:pt idx="3940">
                  <c:v>54.112211000000002</c:v>
                </c:pt>
                <c:pt idx="3941">
                  <c:v>54.124343000000003</c:v>
                </c:pt>
                <c:pt idx="3942">
                  <c:v>54.136927999999997</c:v>
                </c:pt>
                <c:pt idx="3943">
                  <c:v>54.148648999999999</c:v>
                </c:pt>
                <c:pt idx="3944">
                  <c:v>54.160488000000001</c:v>
                </c:pt>
                <c:pt idx="3945">
                  <c:v>54.173385000000003</c:v>
                </c:pt>
                <c:pt idx="3946">
                  <c:v>54.184854000000001</c:v>
                </c:pt>
                <c:pt idx="3947">
                  <c:v>54.196547000000002</c:v>
                </c:pt>
                <c:pt idx="3948">
                  <c:v>54.208675999999997</c:v>
                </c:pt>
                <c:pt idx="3949">
                  <c:v>54.220314999999999</c:v>
                </c:pt>
                <c:pt idx="3950">
                  <c:v>54.232053999999998</c:v>
                </c:pt>
                <c:pt idx="3951">
                  <c:v>54.243927999999997</c:v>
                </c:pt>
                <c:pt idx="3952">
                  <c:v>54.255633000000003</c:v>
                </c:pt>
                <c:pt idx="3953">
                  <c:v>54.267282000000002</c:v>
                </c:pt>
                <c:pt idx="3954">
                  <c:v>54.279679000000002</c:v>
                </c:pt>
                <c:pt idx="3955">
                  <c:v>54.291533000000001</c:v>
                </c:pt>
                <c:pt idx="3956">
                  <c:v>54.303435</c:v>
                </c:pt>
                <c:pt idx="3957">
                  <c:v>54.315206000000003</c:v>
                </c:pt>
                <c:pt idx="3958">
                  <c:v>54.326892000000001</c:v>
                </c:pt>
                <c:pt idx="3959">
                  <c:v>54.338399000000003</c:v>
                </c:pt>
                <c:pt idx="3960">
                  <c:v>54.350239999999999</c:v>
                </c:pt>
                <c:pt idx="3961">
                  <c:v>54.362360000000002</c:v>
                </c:pt>
                <c:pt idx="3962">
                  <c:v>54.374924999999998</c:v>
                </c:pt>
                <c:pt idx="3963">
                  <c:v>54.387729</c:v>
                </c:pt>
                <c:pt idx="3964">
                  <c:v>54.400353000000003</c:v>
                </c:pt>
                <c:pt idx="3965">
                  <c:v>54.411957000000001</c:v>
                </c:pt>
                <c:pt idx="3966">
                  <c:v>54.424550000000004</c:v>
                </c:pt>
                <c:pt idx="3967">
                  <c:v>54.437057000000003</c:v>
                </c:pt>
                <c:pt idx="3968">
                  <c:v>54.448804000000003</c:v>
                </c:pt>
                <c:pt idx="3969">
                  <c:v>54.460512999999999</c:v>
                </c:pt>
                <c:pt idx="3970">
                  <c:v>54.472200999999998</c:v>
                </c:pt>
                <c:pt idx="3971">
                  <c:v>54.483905999999998</c:v>
                </c:pt>
                <c:pt idx="3972">
                  <c:v>54.495896000000002</c:v>
                </c:pt>
                <c:pt idx="3973">
                  <c:v>54.507517999999997</c:v>
                </c:pt>
                <c:pt idx="3974">
                  <c:v>54.52017</c:v>
                </c:pt>
                <c:pt idx="3975">
                  <c:v>54.532372000000002</c:v>
                </c:pt>
                <c:pt idx="3976">
                  <c:v>54.545082000000001</c:v>
                </c:pt>
                <c:pt idx="3977">
                  <c:v>54.558736000000003</c:v>
                </c:pt>
                <c:pt idx="3978">
                  <c:v>54.571489999999997</c:v>
                </c:pt>
                <c:pt idx="3979">
                  <c:v>54.583222999999997</c:v>
                </c:pt>
                <c:pt idx="3980">
                  <c:v>54.596853000000003</c:v>
                </c:pt>
                <c:pt idx="3981">
                  <c:v>54.609515000000002</c:v>
                </c:pt>
                <c:pt idx="3982">
                  <c:v>54.621783999999998</c:v>
                </c:pt>
                <c:pt idx="3983">
                  <c:v>54.633270000000003</c:v>
                </c:pt>
                <c:pt idx="3984">
                  <c:v>54.644925999999998</c:v>
                </c:pt>
                <c:pt idx="3985">
                  <c:v>54.658073000000002</c:v>
                </c:pt>
                <c:pt idx="3986">
                  <c:v>54.670794999999998</c:v>
                </c:pt>
                <c:pt idx="3987">
                  <c:v>54.682470000000002</c:v>
                </c:pt>
                <c:pt idx="3988">
                  <c:v>54.694237999999999</c:v>
                </c:pt>
                <c:pt idx="3989">
                  <c:v>54.708084999999997</c:v>
                </c:pt>
                <c:pt idx="3990">
                  <c:v>54.720823000000003</c:v>
                </c:pt>
                <c:pt idx="3991">
                  <c:v>54.733393999999997</c:v>
                </c:pt>
                <c:pt idx="3992">
                  <c:v>54.746136</c:v>
                </c:pt>
                <c:pt idx="3993">
                  <c:v>54.758696999999998</c:v>
                </c:pt>
                <c:pt idx="3994">
                  <c:v>54.771303000000003</c:v>
                </c:pt>
                <c:pt idx="3995">
                  <c:v>54.782693999999999</c:v>
                </c:pt>
                <c:pt idx="3996">
                  <c:v>54.794519999999999</c:v>
                </c:pt>
                <c:pt idx="3997">
                  <c:v>54.807243</c:v>
                </c:pt>
                <c:pt idx="3998">
                  <c:v>54.820017999999997</c:v>
                </c:pt>
                <c:pt idx="3999">
                  <c:v>54.831775999999998</c:v>
                </c:pt>
                <c:pt idx="4000">
                  <c:v>54.844394000000001</c:v>
                </c:pt>
                <c:pt idx="4001">
                  <c:v>54.856301000000002</c:v>
                </c:pt>
                <c:pt idx="4002">
                  <c:v>54.867780000000003</c:v>
                </c:pt>
                <c:pt idx="4003">
                  <c:v>54.880544999999998</c:v>
                </c:pt>
                <c:pt idx="4004">
                  <c:v>54.892299000000001</c:v>
                </c:pt>
                <c:pt idx="4005">
                  <c:v>54.904086</c:v>
                </c:pt>
                <c:pt idx="4006">
                  <c:v>54.915860000000002</c:v>
                </c:pt>
                <c:pt idx="4007">
                  <c:v>54.927574</c:v>
                </c:pt>
                <c:pt idx="4008">
                  <c:v>54.943579999999997</c:v>
                </c:pt>
                <c:pt idx="4009">
                  <c:v>54.956614999999999</c:v>
                </c:pt>
                <c:pt idx="4010">
                  <c:v>54.968342999999997</c:v>
                </c:pt>
                <c:pt idx="4011">
                  <c:v>54.980004000000001</c:v>
                </c:pt>
                <c:pt idx="4012">
                  <c:v>54.992044999999997</c:v>
                </c:pt>
                <c:pt idx="4013">
                  <c:v>55.003774</c:v>
                </c:pt>
                <c:pt idx="4014">
                  <c:v>55.015582999999999</c:v>
                </c:pt>
                <c:pt idx="4015">
                  <c:v>55.029187999999998</c:v>
                </c:pt>
                <c:pt idx="4016">
                  <c:v>55.041066999999998</c:v>
                </c:pt>
                <c:pt idx="4017">
                  <c:v>55.053749000000003</c:v>
                </c:pt>
                <c:pt idx="4018">
                  <c:v>55.066251999999999</c:v>
                </c:pt>
                <c:pt idx="4019">
                  <c:v>55.077719999999999</c:v>
                </c:pt>
                <c:pt idx="4020">
                  <c:v>55.091856</c:v>
                </c:pt>
                <c:pt idx="4021">
                  <c:v>55.104404000000002</c:v>
                </c:pt>
                <c:pt idx="4022">
                  <c:v>55.119036000000001</c:v>
                </c:pt>
                <c:pt idx="4023">
                  <c:v>55.131909999999998</c:v>
                </c:pt>
                <c:pt idx="4024">
                  <c:v>55.145187</c:v>
                </c:pt>
                <c:pt idx="4025">
                  <c:v>55.158864999999999</c:v>
                </c:pt>
                <c:pt idx="4026">
                  <c:v>55.256003</c:v>
                </c:pt>
                <c:pt idx="4027">
                  <c:v>55.269491000000002</c:v>
                </c:pt>
                <c:pt idx="4028">
                  <c:v>55.284449000000002</c:v>
                </c:pt>
                <c:pt idx="4029">
                  <c:v>55.296861</c:v>
                </c:pt>
                <c:pt idx="4030">
                  <c:v>55.311124999999997</c:v>
                </c:pt>
                <c:pt idx="4031">
                  <c:v>55.324354</c:v>
                </c:pt>
                <c:pt idx="4032">
                  <c:v>55.338054</c:v>
                </c:pt>
                <c:pt idx="4033">
                  <c:v>55.349888</c:v>
                </c:pt>
                <c:pt idx="4034">
                  <c:v>55.366115000000001</c:v>
                </c:pt>
                <c:pt idx="4035">
                  <c:v>55.379134999999998</c:v>
                </c:pt>
                <c:pt idx="4036">
                  <c:v>55.391264999999997</c:v>
                </c:pt>
                <c:pt idx="4037">
                  <c:v>55.403585999999997</c:v>
                </c:pt>
                <c:pt idx="4038">
                  <c:v>55.415311000000003</c:v>
                </c:pt>
                <c:pt idx="4039">
                  <c:v>55.430025999999998</c:v>
                </c:pt>
                <c:pt idx="4040">
                  <c:v>55.442877000000003</c:v>
                </c:pt>
                <c:pt idx="4041">
                  <c:v>55.454380999999998</c:v>
                </c:pt>
                <c:pt idx="4042">
                  <c:v>55.468392000000001</c:v>
                </c:pt>
                <c:pt idx="4043">
                  <c:v>55.479958000000003</c:v>
                </c:pt>
                <c:pt idx="4044">
                  <c:v>55.594340000000003</c:v>
                </c:pt>
                <c:pt idx="4045">
                  <c:v>55.608012000000002</c:v>
                </c:pt>
                <c:pt idx="4046">
                  <c:v>55.619666000000002</c:v>
                </c:pt>
                <c:pt idx="4047">
                  <c:v>55.631573000000003</c:v>
                </c:pt>
                <c:pt idx="4048">
                  <c:v>55.64434</c:v>
                </c:pt>
                <c:pt idx="4049">
                  <c:v>55.656478999999997</c:v>
                </c:pt>
                <c:pt idx="4050">
                  <c:v>55.667763000000001</c:v>
                </c:pt>
                <c:pt idx="4051">
                  <c:v>55.680622999999997</c:v>
                </c:pt>
                <c:pt idx="4052">
                  <c:v>55.691884000000002</c:v>
                </c:pt>
                <c:pt idx="4053">
                  <c:v>55.703688999999997</c:v>
                </c:pt>
                <c:pt idx="4054">
                  <c:v>55.714958000000003</c:v>
                </c:pt>
                <c:pt idx="4055">
                  <c:v>55.726694000000002</c:v>
                </c:pt>
                <c:pt idx="4056">
                  <c:v>55.738087999999998</c:v>
                </c:pt>
                <c:pt idx="4057">
                  <c:v>55.749890999999998</c:v>
                </c:pt>
                <c:pt idx="4058">
                  <c:v>55.762647000000001</c:v>
                </c:pt>
                <c:pt idx="4059">
                  <c:v>55.775477000000002</c:v>
                </c:pt>
                <c:pt idx="4060">
                  <c:v>55.787303000000001</c:v>
                </c:pt>
                <c:pt idx="4061">
                  <c:v>55.799703999999998</c:v>
                </c:pt>
                <c:pt idx="4062">
                  <c:v>55.812460000000002</c:v>
                </c:pt>
                <c:pt idx="4063">
                  <c:v>55.823892999999998</c:v>
                </c:pt>
                <c:pt idx="4064">
                  <c:v>55.835794</c:v>
                </c:pt>
                <c:pt idx="4065">
                  <c:v>55.84778</c:v>
                </c:pt>
                <c:pt idx="4066">
                  <c:v>55.859471999999997</c:v>
                </c:pt>
                <c:pt idx="4067">
                  <c:v>55.872183</c:v>
                </c:pt>
                <c:pt idx="4068">
                  <c:v>55.886056000000004</c:v>
                </c:pt>
                <c:pt idx="4069">
                  <c:v>55.899188000000002</c:v>
                </c:pt>
                <c:pt idx="4070">
                  <c:v>55.912944000000003</c:v>
                </c:pt>
                <c:pt idx="4071">
                  <c:v>55.925629999999998</c:v>
                </c:pt>
                <c:pt idx="4072">
                  <c:v>55.939284000000001</c:v>
                </c:pt>
                <c:pt idx="4073">
                  <c:v>55.951343000000001</c:v>
                </c:pt>
                <c:pt idx="4074">
                  <c:v>55.963590000000003</c:v>
                </c:pt>
                <c:pt idx="4075">
                  <c:v>55.975070000000002</c:v>
                </c:pt>
                <c:pt idx="4076">
                  <c:v>55.987175000000001</c:v>
                </c:pt>
                <c:pt idx="4077">
                  <c:v>55.999918999999998</c:v>
                </c:pt>
                <c:pt idx="4078">
                  <c:v>56.011681000000003</c:v>
                </c:pt>
                <c:pt idx="4079">
                  <c:v>56.023209000000001</c:v>
                </c:pt>
                <c:pt idx="4080">
                  <c:v>56.035981999999997</c:v>
                </c:pt>
                <c:pt idx="4081">
                  <c:v>56.051416000000003</c:v>
                </c:pt>
                <c:pt idx="4082">
                  <c:v>56.065089</c:v>
                </c:pt>
                <c:pt idx="4083">
                  <c:v>56.077759999999998</c:v>
                </c:pt>
                <c:pt idx="4084">
                  <c:v>56.089998000000001</c:v>
                </c:pt>
                <c:pt idx="4085">
                  <c:v>56.101751</c:v>
                </c:pt>
                <c:pt idx="4086">
                  <c:v>56.115904</c:v>
                </c:pt>
                <c:pt idx="4087">
                  <c:v>56.128658999999999</c:v>
                </c:pt>
                <c:pt idx="4088">
                  <c:v>56.140445999999997</c:v>
                </c:pt>
                <c:pt idx="4089">
                  <c:v>56.153224999999999</c:v>
                </c:pt>
                <c:pt idx="4090">
                  <c:v>56.166009000000003</c:v>
                </c:pt>
                <c:pt idx="4091">
                  <c:v>56.179307000000001</c:v>
                </c:pt>
                <c:pt idx="4092">
                  <c:v>56.194141999999999</c:v>
                </c:pt>
                <c:pt idx="4093">
                  <c:v>56.207532999999998</c:v>
                </c:pt>
                <c:pt idx="4094">
                  <c:v>56.219672000000003</c:v>
                </c:pt>
                <c:pt idx="4095">
                  <c:v>56.231127000000001</c:v>
                </c:pt>
                <c:pt idx="4096">
                  <c:v>56.243445999999999</c:v>
                </c:pt>
                <c:pt idx="4097">
                  <c:v>56.257024999999999</c:v>
                </c:pt>
                <c:pt idx="4098">
                  <c:v>56.268459</c:v>
                </c:pt>
                <c:pt idx="4099">
                  <c:v>56.280366000000001</c:v>
                </c:pt>
                <c:pt idx="4100">
                  <c:v>56.292180999999999</c:v>
                </c:pt>
                <c:pt idx="4101">
                  <c:v>56.304096000000001</c:v>
                </c:pt>
                <c:pt idx="4102">
                  <c:v>56.315832</c:v>
                </c:pt>
                <c:pt idx="4103">
                  <c:v>56.331369000000002</c:v>
                </c:pt>
                <c:pt idx="4104">
                  <c:v>56.343302999999999</c:v>
                </c:pt>
                <c:pt idx="4105">
                  <c:v>56.356926000000001</c:v>
                </c:pt>
                <c:pt idx="4106">
                  <c:v>56.369610000000002</c:v>
                </c:pt>
                <c:pt idx="4107">
                  <c:v>56.381137000000003</c:v>
                </c:pt>
                <c:pt idx="4108">
                  <c:v>56.392733</c:v>
                </c:pt>
                <c:pt idx="4109">
                  <c:v>56.406641</c:v>
                </c:pt>
                <c:pt idx="4110">
                  <c:v>56.419125999999999</c:v>
                </c:pt>
                <c:pt idx="4111">
                  <c:v>56.431100000000001</c:v>
                </c:pt>
                <c:pt idx="4112">
                  <c:v>56.445884</c:v>
                </c:pt>
                <c:pt idx="4113">
                  <c:v>56.459771000000003</c:v>
                </c:pt>
                <c:pt idx="4114">
                  <c:v>56.472839999999998</c:v>
                </c:pt>
                <c:pt idx="4115">
                  <c:v>56.485118999999997</c:v>
                </c:pt>
                <c:pt idx="4116">
                  <c:v>56.497700999999999</c:v>
                </c:pt>
                <c:pt idx="4117">
                  <c:v>56.511498000000003</c:v>
                </c:pt>
                <c:pt idx="4118">
                  <c:v>56.524301999999999</c:v>
                </c:pt>
                <c:pt idx="4119">
                  <c:v>56.537595000000003</c:v>
                </c:pt>
                <c:pt idx="4120">
                  <c:v>56.551602000000003</c:v>
                </c:pt>
                <c:pt idx="4121">
                  <c:v>56.567619000000001</c:v>
                </c:pt>
                <c:pt idx="4122">
                  <c:v>56.580419999999997</c:v>
                </c:pt>
                <c:pt idx="4123">
                  <c:v>56.592149999999997</c:v>
                </c:pt>
                <c:pt idx="4124">
                  <c:v>56.604225</c:v>
                </c:pt>
                <c:pt idx="4125">
                  <c:v>56.617004000000001</c:v>
                </c:pt>
                <c:pt idx="4126">
                  <c:v>56.630712000000003</c:v>
                </c:pt>
                <c:pt idx="4127">
                  <c:v>56.644784999999999</c:v>
                </c:pt>
                <c:pt idx="4128">
                  <c:v>56.656500999999999</c:v>
                </c:pt>
                <c:pt idx="4129">
                  <c:v>56.668514000000002</c:v>
                </c:pt>
                <c:pt idx="4130">
                  <c:v>56.680988999999997</c:v>
                </c:pt>
                <c:pt idx="4131">
                  <c:v>56.693489999999997</c:v>
                </c:pt>
                <c:pt idx="4132">
                  <c:v>56.705266000000002</c:v>
                </c:pt>
                <c:pt idx="4133">
                  <c:v>56.719537000000003</c:v>
                </c:pt>
                <c:pt idx="4134">
                  <c:v>56.733212999999999</c:v>
                </c:pt>
                <c:pt idx="4135">
                  <c:v>56.745108000000002</c:v>
                </c:pt>
                <c:pt idx="4136">
                  <c:v>56.757213</c:v>
                </c:pt>
                <c:pt idx="4137">
                  <c:v>56.770862000000001</c:v>
                </c:pt>
                <c:pt idx="4138">
                  <c:v>56.785317999999997</c:v>
                </c:pt>
                <c:pt idx="4139">
                  <c:v>56.797618</c:v>
                </c:pt>
                <c:pt idx="4140">
                  <c:v>56.809485000000002</c:v>
                </c:pt>
                <c:pt idx="4141">
                  <c:v>56.821061</c:v>
                </c:pt>
                <c:pt idx="4142">
                  <c:v>56.833877999999999</c:v>
                </c:pt>
                <c:pt idx="4143">
                  <c:v>56.846702999999998</c:v>
                </c:pt>
                <c:pt idx="4144">
                  <c:v>56.85989</c:v>
                </c:pt>
                <c:pt idx="4145">
                  <c:v>56.872199999999999</c:v>
                </c:pt>
                <c:pt idx="4146">
                  <c:v>56.883674999999997</c:v>
                </c:pt>
                <c:pt idx="4147">
                  <c:v>56.895800999999999</c:v>
                </c:pt>
                <c:pt idx="4148">
                  <c:v>56.910494</c:v>
                </c:pt>
                <c:pt idx="4149">
                  <c:v>56.924058000000002</c:v>
                </c:pt>
                <c:pt idx="4150">
                  <c:v>56.936636</c:v>
                </c:pt>
                <c:pt idx="4151">
                  <c:v>56.950605000000003</c:v>
                </c:pt>
                <c:pt idx="4152">
                  <c:v>56.963883000000003</c:v>
                </c:pt>
                <c:pt idx="4153">
                  <c:v>56.975841000000003</c:v>
                </c:pt>
                <c:pt idx="4154">
                  <c:v>56.988036999999998</c:v>
                </c:pt>
                <c:pt idx="4155">
                  <c:v>57.000588999999998</c:v>
                </c:pt>
                <c:pt idx="4156">
                  <c:v>57.012487999999998</c:v>
                </c:pt>
                <c:pt idx="4157">
                  <c:v>57.024648999999997</c:v>
                </c:pt>
                <c:pt idx="4158">
                  <c:v>57.039897000000003</c:v>
                </c:pt>
                <c:pt idx="4159">
                  <c:v>57.051830000000002</c:v>
                </c:pt>
                <c:pt idx="4160">
                  <c:v>57.065613999999997</c:v>
                </c:pt>
                <c:pt idx="4161">
                  <c:v>57.080129999999997</c:v>
                </c:pt>
                <c:pt idx="4162">
                  <c:v>57.091850000000001</c:v>
                </c:pt>
                <c:pt idx="4163">
                  <c:v>57.104368000000001</c:v>
                </c:pt>
                <c:pt idx="4164">
                  <c:v>57.115881000000002</c:v>
                </c:pt>
                <c:pt idx="4165">
                  <c:v>57.131583999999997</c:v>
                </c:pt>
                <c:pt idx="4166">
                  <c:v>57.143517000000003</c:v>
                </c:pt>
                <c:pt idx="4167">
                  <c:v>57.157992</c:v>
                </c:pt>
                <c:pt idx="4168">
                  <c:v>57.171509</c:v>
                </c:pt>
                <c:pt idx="4169">
                  <c:v>57.184367000000002</c:v>
                </c:pt>
                <c:pt idx="4170">
                  <c:v>57.198476999999997</c:v>
                </c:pt>
                <c:pt idx="4171">
                  <c:v>57.211219</c:v>
                </c:pt>
                <c:pt idx="4172">
                  <c:v>57.223036999999998</c:v>
                </c:pt>
                <c:pt idx="4173">
                  <c:v>57.235888000000003</c:v>
                </c:pt>
                <c:pt idx="4174">
                  <c:v>57.249633000000003</c:v>
                </c:pt>
                <c:pt idx="4175">
                  <c:v>57.261958999999997</c:v>
                </c:pt>
                <c:pt idx="4176">
                  <c:v>57.275680999999999</c:v>
                </c:pt>
                <c:pt idx="4177">
                  <c:v>57.289866000000004</c:v>
                </c:pt>
                <c:pt idx="4178">
                  <c:v>57.302081999999999</c:v>
                </c:pt>
                <c:pt idx="4179">
                  <c:v>57.313771000000003</c:v>
                </c:pt>
                <c:pt idx="4180">
                  <c:v>57.325508999999997</c:v>
                </c:pt>
                <c:pt idx="4181">
                  <c:v>57.339157999999998</c:v>
                </c:pt>
                <c:pt idx="4182">
                  <c:v>57.351799</c:v>
                </c:pt>
                <c:pt idx="4183">
                  <c:v>57.363373000000003</c:v>
                </c:pt>
                <c:pt idx="4184">
                  <c:v>57.377782000000003</c:v>
                </c:pt>
                <c:pt idx="4185">
                  <c:v>57.389937000000003</c:v>
                </c:pt>
                <c:pt idx="4186">
                  <c:v>57.401591000000003</c:v>
                </c:pt>
                <c:pt idx="4187">
                  <c:v>57.414233000000003</c:v>
                </c:pt>
                <c:pt idx="4188">
                  <c:v>57.426811000000001</c:v>
                </c:pt>
                <c:pt idx="4189">
                  <c:v>57.440255999999998</c:v>
                </c:pt>
                <c:pt idx="4190">
                  <c:v>57.454743000000001</c:v>
                </c:pt>
                <c:pt idx="4191">
                  <c:v>57.467497999999999</c:v>
                </c:pt>
                <c:pt idx="4192">
                  <c:v>57.479328000000002</c:v>
                </c:pt>
                <c:pt idx="4193">
                  <c:v>57.491883999999999</c:v>
                </c:pt>
                <c:pt idx="4194">
                  <c:v>57.505642000000002</c:v>
                </c:pt>
                <c:pt idx="4195">
                  <c:v>57.518197000000001</c:v>
                </c:pt>
                <c:pt idx="4196">
                  <c:v>57.530973000000003</c:v>
                </c:pt>
                <c:pt idx="4197">
                  <c:v>57.542520000000003</c:v>
                </c:pt>
                <c:pt idx="4198">
                  <c:v>57.554194000000003</c:v>
                </c:pt>
                <c:pt idx="4199">
                  <c:v>57.568403000000004</c:v>
                </c:pt>
                <c:pt idx="4200">
                  <c:v>57.582138999999998</c:v>
                </c:pt>
                <c:pt idx="4201">
                  <c:v>57.595868000000003</c:v>
                </c:pt>
                <c:pt idx="4202">
                  <c:v>57.608625000000004</c:v>
                </c:pt>
                <c:pt idx="4203">
                  <c:v>57.621622000000002</c:v>
                </c:pt>
                <c:pt idx="4204">
                  <c:v>57.633322</c:v>
                </c:pt>
                <c:pt idx="4205">
                  <c:v>57.646695000000001</c:v>
                </c:pt>
                <c:pt idx="4206">
                  <c:v>57.660727000000001</c:v>
                </c:pt>
                <c:pt idx="4207">
                  <c:v>57.673011000000002</c:v>
                </c:pt>
                <c:pt idx="4208">
                  <c:v>57.686604000000003</c:v>
                </c:pt>
                <c:pt idx="4209">
                  <c:v>57.699902999999999</c:v>
                </c:pt>
                <c:pt idx="4210">
                  <c:v>57.715252</c:v>
                </c:pt>
                <c:pt idx="4211">
                  <c:v>57.728369000000001</c:v>
                </c:pt>
                <c:pt idx="4212">
                  <c:v>57.741022000000001</c:v>
                </c:pt>
                <c:pt idx="4213">
                  <c:v>57.754460999999999</c:v>
                </c:pt>
                <c:pt idx="4214">
                  <c:v>57.767104000000003</c:v>
                </c:pt>
                <c:pt idx="4215">
                  <c:v>57.779868</c:v>
                </c:pt>
                <c:pt idx="4216">
                  <c:v>57.792217000000001</c:v>
                </c:pt>
                <c:pt idx="4217">
                  <c:v>57.803933999999998</c:v>
                </c:pt>
                <c:pt idx="4218">
                  <c:v>57.817284000000001</c:v>
                </c:pt>
                <c:pt idx="4219">
                  <c:v>57.829796999999999</c:v>
                </c:pt>
                <c:pt idx="4220">
                  <c:v>57.842827</c:v>
                </c:pt>
                <c:pt idx="4221">
                  <c:v>57.854565999999998</c:v>
                </c:pt>
                <c:pt idx="4222">
                  <c:v>57.869231999999997</c:v>
                </c:pt>
                <c:pt idx="4223">
                  <c:v>57.880957000000002</c:v>
                </c:pt>
                <c:pt idx="4224">
                  <c:v>57.894066000000002</c:v>
                </c:pt>
                <c:pt idx="4225">
                  <c:v>57.905752</c:v>
                </c:pt>
                <c:pt idx="4226">
                  <c:v>57.918132</c:v>
                </c:pt>
                <c:pt idx="4227">
                  <c:v>57.930624999999999</c:v>
                </c:pt>
                <c:pt idx="4228">
                  <c:v>57.942774999999997</c:v>
                </c:pt>
                <c:pt idx="4229">
                  <c:v>57.955075000000001</c:v>
                </c:pt>
                <c:pt idx="4230">
                  <c:v>57.967682000000003</c:v>
                </c:pt>
                <c:pt idx="4231">
                  <c:v>58.302076</c:v>
                </c:pt>
                <c:pt idx="4232">
                  <c:v>58.315944000000002</c:v>
                </c:pt>
                <c:pt idx="4233">
                  <c:v>58.328375000000001</c:v>
                </c:pt>
                <c:pt idx="4234">
                  <c:v>58.340071999999999</c:v>
                </c:pt>
                <c:pt idx="4235">
                  <c:v>58.352611000000003</c:v>
                </c:pt>
                <c:pt idx="4236">
                  <c:v>58.368831999999998</c:v>
                </c:pt>
                <c:pt idx="4237">
                  <c:v>58.382964000000001</c:v>
                </c:pt>
                <c:pt idx="4238">
                  <c:v>58.395198999999998</c:v>
                </c:pt>
                <c:pt idx="4239">
                  <c:v>58.406869999999998</c:v>
                </c:pt>
                <c:pt idx="4240">
                  <c:v>58.419584</c:v>
                </c:pt>
                <c:pt idx="4241">
                  <c:v>58.432357000000003</c:v>
                </c:pt>
                <c:pt idx="4242">
                  <c:v>58.444088000000001</c:v>
                </c:pt>
                <c:pt idx="4243">
                  <c:v>58.456640999999998</c:v>
                </c:pt>
                <c:pt idx="4244">
                  <c:v>58.469379000000004</c:v>
                </c:pt>
                <c:pt idx="4245">
                  <c:v>58.482183999999997</c:v>
                </c:pt>
                <c:pt idx="4246">
                  <c:v>58.495421999999998</c:v>
                </c:pt>
                <c:pt idx="4247">
                  <c:v>58.508122</c:v>
                </c:pt>
                <c:pt idx="4248">
                  <c:v>58.521106000000003</c:v>
                </c:pt>
                <c:pt idx="4249">
                  <c:v>58.592613</c:v>
                </c:pt>
                <c:pt idx="4250">
                  <c:v>58.606048000000001</c:v>
                </c:pt>
                <c:pt idx="4251">
                  <c:v>58.618941</c:v>
                </c:pt>
                <c:pt idx="4252">
                  <c:v>58.631216000000002</c:v>
                </c:pt>
                <c:pt idx="4253">
                  <c:v>58.643830999999999</c:v>
                </c:pt>
                <c:pt idx="4254">
                  <c:v>58.655622000000001</c:v>
                </c:pt>
                <c:pt idx="4255">
                  <c:v>58.667352000000001</c:v>
                </c:pt>
                <c:pt idx="4256">
                  <c:v>58.678994000000003</c:v>
                </c:pt>
                <c:pt idx="4257">
                  <c:v>58.691443</c:v>
                </c:pt>
                <c:pt idx="4258">
                  <c:v>58.702820000000003</c:v>
                </c:pt>
                <c:pt idx="4259">
                  <c:v>58.714286000000001</c:v>
                </c:pt>
                <c:pt idx="4260">
                  <c:v>58.726121999999997</c:v>
                </c:pt>
                <c:pt idx="4261">
                  <c:v>58.738861</c:v>
                </c:pt>
                <c:pt idx="4262">
                  <c:v>58.751627999999997</c:v>
                </c:pt>
                <c:pt idx="4263">
                  <c:v>58.787833999999997</c:v>
                </c:pt>
                <c:pt idx="4264">
                  <c:v>58.799881999999997</c:v>
                </c:pt>
                <c:pt idx="4265">
                  <c:v>58.811914999999999</c:v>
                </c:pt>
                <c:pt idx="4266">
                  <c:v>58.827483999999998</c:v>
                </c:pt>
                <c:pt idx="4267">
                  <c:v>58.839376999999999</c:v>
                </c:pt>
                <c:pt idx="4268">
                  <c:v>58.852108999999999</c:v>
                </c:pt>
                <c:pt idx="4269">
                  <c:v>58.865811999999998</c:v>
                </c:pt>
                <c:pt idx="4270">
                  <c:v>58.878650999999998</c:v>
                </c:pt>
                <c:pt idx="4271">
                  <c:v>58.891837000000002</c:v>
                </c:pt>
                <c:pt idx="4272">
                  <c:v>58.908762000000003</c:v>
                </c:pt>
                <c:pt idx="4273">
                  <c:v>58.921838000000001</c:v>
                </c:pt>
                <c:pt idx="4274">
                  <c:v>58.933605999999997</c:v>
                </c:pt>
                <c:pt idx="4275">
                  <c:v>58.950043999999998</c:v>
                </c:pt>
                <c:pt idx="4276">
                  <c:v>58.965698000000003</c:v>
                </c:pt>
                <c:pt idx="4277">
                  <c:v>58.979332999999997</c:v>
                </c:pt>
                <c:pt idx="4278">
                  <c:v>58.996527</c:v>
                </c:pt>
                <c:pt idx="4279">
                  <c:v>59.008391000000003</c:v>
                </c:pt>
              </c:numCache>
            </c:numRef>
          </c:xVal>
          <c:yVal>
            <c:numRef>
              <c:f>Sheet1!$N$1:$N$4501</c:f>
              <c:numCache>
                <c:formatCode>General</c:formatCode>
                <c:ptCount val="45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28</c:v>
                </c:pt>
                <c:pt idx="16">
                  <c:v>33</c:v>
                </c:pt>
                <c:pt idx="17">
                  <c:v>37</c:v>
                </c:pt>
                <c:pt idx="18">
                  <c:v>40</c:v>
                </c:pt>
                <c:pt idx="19">
                  <c:v>41</c:v>
                </c:pt>
                <c:pt idx="20">
                  <c:v>45</c:v>
                </c:pt>
                <c:pt idx="21">
                  <c:v>47</c:v>
                </c:pt>
                <c:pt idx="22">
                  <c:v>50</c:v>
                </c:pt>
                <c:pt idx="23">
                  <c:v>53</c:v>
                </c:pt>
                <c:pt idx="24">
                  <c:v>56</c:v>
                </c:pt>
                <c:pt idx="25">
                  <c:v>60</c:v>
                </c:pt>
                <c:pt idx="26">
                  <c:v>64</c:v>
                </c:pt>
                <c:pt idx="27">
                  <c:v>66</c:v>
                </c:pt>
                <c:pt idx="28">
                  <c:v>70</c:v>
                </c:pt>
                <c:pt idx="29">
                  <c:v>74</c:v>
                </c:pt>
                <c:pt idx="30">
                  <c:v>79</c:v>
                </c:pt>
                <c:pt idx="31">
                  <c:v>83</c:v>
                </c:pt>
                <c:pt idx="32">
                  <c:v>83</c:v>
                </c:pt>
                <c:pt idx="33">
                  <c:v>85</c:v>
                </c:pt>
                <c:pt idx="34">
                  <c:v>91</c:v>
                </c:pt>
                <c:pt idx="35">
                  <c:v>94</c:v>
                </c:pt>
                <c:pt idx="36">
                  <c:v>98</c:v>
                </c:pt>
                <c:pt idx="37">
                  <c:v>99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100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100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99</c:v>
                </c:pt>
                <c:pt idx="56">
                  <c:v>99</c:v>
                </c:pt>
                <c:pt idx="57">
                  <c:v>100</c:v>
                </c:pt>
                <c:pt idx="58">
                  <c:v>99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99</c:v>
                </c:pt>
                <c:pt idx="70">
                  <c:v>99</c:v>
                </c:pt>
                <c:pt idx="71">
                  <c:v>100</c:v>
                </c:pt>
                <c:pt idx="72">
                  <c:v>100</c:v>
                </c:pt>
                <c:pt idx="73">
                  <c:v>99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99</c:v>
                </c:pt>
                <c:pt idx="78">
                  <c:v>100</c:v>
                </c:pt>
                <c:pt idx="79">
                  <c:v>99</c:v>
                </c:pt>
                <c:pt idx="80">
                  <c:v>100</c:v>
                </c:pt>
                <c:pt idx="81">
                  <c:v>99</c:v>
                </c:pt>
                <c:pt idx="82">
                  <c:v>100</c:v>
                </c:pt>
                <c:pt idx="83">
                  <c:v>99</c:v>
                </c:pt>
                <c:pt idx="84">
                  <c:v>99</c:v>
                </c:pt>
                <c:pt idx="85">
                  <c:v>100</c:v>
                </c:pt>
                <c:pt idx="86">
                  <c:v>99</c:v>
                </c:pt>
                <c:pt idx="87">
                  <c:v>98</c:v>
                </c:pt>
                <c:pt idx="88">
                  <c:v>99</c:v>
                </c:pt>
                <c:pt idx="89">
                  <c:v>99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99</c:v>
                </c:pt>
                <c:pt idx="94">
                  <c:v>99</c:v>
                </c:pt>
                <c:pt idx="95">
                  <c:v>97</c:v>
                </c:pt>
                <c:pt idx="96">
                  <c:v>99</c:v>
                </c:pt>
                <c:pt idx="97">
                  <c:v>98</c:v>
                </c:pt>
                <c:pt idx="98">
                  <c:v>99</c:v>
                </c:pt>
                <c:pt idx="99">
                  <c:v>98</c:v>
                </c:pt>
                <c:pt idx="100">
                  <c:v>98</c:v>
                </c:pt>
                <c:pt idx="101">
                  <c:v>99</c:v>
                </c:pt>
                <c:pt idx="102">
                  <c:v>96</c:v>
                </c:pt>
                <c:pt idx="103">
                  <c:v>97</c:v>
                </c:pt>
                <c:pt idx="104">
                  <c:v>96</c:v>
                </c:pt>
                <c:pt idx="105">
                  <c:v>97</c:v>
                </c:pt>
                <c:pt idx="106">
                  <c:v>95</c:v>
                </c:pt>
                <c:pt idx="107">
                  <c:v>97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100</c:v>
                </c:pt>
                <c:pt idx="112">
                  <c:v>100</c:v>
                </c:pt>
                <c:pt idx="113">
                  <c:v>99</c:v>
                </c:pt>
                <c:pt idx="114">
                  <c:v>99</c:v>
                </c:pt>
                <c:pt idx="115">
                  <c:v>98</c:v>
                </c:pt>
                <c:pt idx="116">
                  <c:v>97</c:v>
                </c:pt>
                <c:pt idx="117">
                  <c:v>98</c:v>
                </c:pt>
                <c:pt idx="118">
                  <c:v>99</c:v>
                </c:pt>
                <c:pt idx="119">
                  <c:v>100</c:v>
                </c:pt>
                <c:pt idx="120">
                  <c:v>99</c:v>
                </c:pt>
                <c:pt idx="121">
                  <c:v>100</c:v>
                </c:pt>
                <c:pt idx="122">
                  <c:v>100</c:v>
                </c:pt>
                <c:pt idx="123">
                  <c:v>99</c:v>
                </c:pt>
                <c:pt idx="124">
                  <c:v>99</c:v>
                </c:pt>
                <c:pt idx="125">
                  <c:v>94</c:v>
                </c:pt>
                <c:pt idx="126">
                  <c:v>98</c:v>
                </c:pt>
                <c:pt idx="127">
                  <c:v>97</c:v>
                </c:pt>
                <c:pt idx="128">
                  <c:v>97</c:v>
                </c:pt>
                <c:pt idx="129">
                  <c:v>95</c:v>
                </c:pt>
                <c:pt idx="130">
                  <c:v>97</c:v>
                </c:pt>
                <c:pt idx="131">
                  <c:v>96</c:v>
                </c:pt>
                <c:pt idx="132">
                  <c:v>98</c:v>
                </c:pt>
                <c:pt idx="133">
                  <c:v>96</c:v>
                </c:pt>
                <c:pt idx="134">
                  <c:v>97</c:v>
                </c:pt>
                <c:pt idx="135">
                  <c:v>98</c:v>
                </c:pt>
                <c:pt idx="136">
                  <c:v>97</c:v>
                </c:pt>
                <c:pt idx="137">
                  <c:v>97</c:v>
                </c:pt>
                <c:pt idx="138">
                  <c:v>96</c:v>
                </c:pt>
                <c:pt idx="139">
                  <c:v>98</c:v>
                </c:pt>
                <c:pt idx="140">
                  <c:v>100</c:v>
                </c:pt>
                <c:pt idx="141">
                  <c:v>99</c:v>
                </c:pt>
                <c:pt idx="142">
                  <c:v>95</c:v>
                </c:pt>
                <c:pt idx="143">
                  <c:v>98</c:v>
                </c:pt>
                <c:pt idx="144">
                  <c:v>97</c:v>
                </c:pt>
                <c:pt idx="145">
                  <c:v>97</c:v>
                </c:pt>
                <c:pt idx="146">
                  <c:v>98</c:v>
                </c:pt>
                <c:pt idx="147">
                  <c:v>98</c:v>
                </c:pt>
                <c:pt idx="148">
                  <c:v>95</c:v>
                </c:pt>
                <c:pt idx="149">
                  <c:v>89</c:v>
                </c:pt>
                <c:pt idx="150">
                  <c:v>86</c:v>
                </c:pt>
                <c:pt idx="151">
                  <c:v>82</c:v>
                </c:pt>
                <c:pt idx="152">
                  <c:v>79</c:v>
                </c:pt>
                <c:pt idx="153">
                  <c:v>75</c:v>
                </c:pt>
                <c:pt idx="154">
                  <c:v>75</c:v>
                </c:pt>
                <c:pt idx="155">
                  <c:v>74</c:v>
                </c:pt>
                <c:pt idx="156">
                  <c:v>73</c:v>
                </c:pt>
                <c:pt idx="157">
                  <c:v>71</c:v>
                </c:pt>
                <c:pt idx="158">
                  <c:v>69</c:v>
                </c:pt>
                <c:pt idx="159">
                  <c:v>67</c:v>
                </c:pt>
                <c:pt idx="160">
                  <c:v>67</c:v>
                </c:pt>
                <c:pt idx="161">
                  <c:v>69</c:v>
                </c:pt>
                <c:pt idx="162">
                  <c:v>75</c:v>
                </c:pt>
                <c:pt idx="163">
                  <c:v>76</c:v>
                </c:pt>
                <c:pt idx="164">
                  <c:v>81</c:v>
                </c:pt>
                <c:pt idx="165">
                  <c:v>86</c:v>
                </c:pt>
                <c:pt idx="166">
                  <c:v>91</c:v>
                </c:pt>
                <c:pt idx="167">
                  <c:v>96</c:v>
                </c:pt>
                <c:pt idx="168">
                  <c:v>98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98</c:v>
                </c:pt>
                <c:pt idx="178">
                  <c:v>99</c:v>
                </c:pt>
                <c:pt idx="179">
                  <c:v>97</c:v>
                </c:pt>
                <c:pt idx="180">
                  <c:v>97</c:v>
                </c:pt>
                <c:pt idx="181">
                  <c:v>97</c:v>
                </c:pt>
                <c:pt idx="182">
                  <c:v>97</c:v>
                </c:pt>
                <c:pt idx="183">
                  <c:v>96</c:v>
                </c:pt>
                <c:pt idx="184">
                  <c:v>98</c:v>
                </c:pt>
                <c:pt idx="185">
                  <c:v>97</c:v>
                </c:pt>
                <c:pt idx="186">
                  <c:v>97</c:v>
                </c:pt>
                <c:pt idx="187">
                  <c:v>95</c:v>
                </c:pt>
                <c:pt idx="188">
                  <c:v>95</c:v>
                </c:pt>
                <c:pt idx="189">
                  <c:v>96</c:v>
                </c:pt>
                <c:pt idx="190">
                  <c:v>95</c:v>
                </c:pt>
                <c:pt idx="191">
                  <c:v>95</c:v>
                </c:pt>
                <c:pt idx="192">
                  <c:v>96</c:v>
                </c:pt>
                <c:pt idx="193">
                  <c:v>95</c:v>
                </c:pt>
                <c:pt idx="194">
                  <c:v>95</c:v>
                </c:pt>
                <c:pt idx="195">
                  <c:v>96</c:v>
                </c:pt>
                <c:pt idx="196">
                  <c:v>95</c:v>
                </c:pt>
                <c:pt idx="197">
                  <c:v>95</c:v>
                </c:pt>
                <c:pt idx="198">
                  <c:v>97</c:v>
                </c:pt>
                <c:pt idx="199">
                  <c:v>95</c:v>
                </c:pt>
                <c:pt idx="200">
                  <c:v>89</c:v>
                </c:pt>
                <c:pt idx="201">
                  <c:v>85</c:v>
                </c:pt>
                <c:pt idx="202">
                  <c:v>80</c:v>
                </c:pt>
                <c:pt idx="203">
                  <c:v>77</c:v>
                </c:pt>
                <c:pt idx="204">
                  <c:v>77</c:v>
                </c:pt>
                <c:pt idx="205">
                  <c:v>77</c:v>
                </c:pt>
                <c:pt idx="206">
                  <c:v>77</c:v>
                </c:pt>
                <c:pt idx="207">
                  <c:v>77</c:v>
                </c:pt>
                <c:pt idx="208">
                  <c:v>72</c:v>
                </c:pt>
                <c:pt idx="209">
                  <c:v>70</c:v>
                </c:pt>
                <c:pt idx="210">
                  <c:v>68</c:v>
                </c:pt>
                <c:pt idx="211">
                  <c:v>68</c:v>
                </c:pt>
                <c:pt idx="212">
                  <c:v>68</c:v>
                </c:pt>
                <c:pt idx="213">
                  <c:v>63</c:v>
                </c:pt>
                <c:pt idx="214">
                  <c:v>58</c:v>
                </c:pt>
                <c:pt idx="215">
                  <c:v>54</c:v>
                </c:pt>
                <c:pt idx="216">
                  <c:v>51</c:v>
                </c:pt>
                <c:pt idx="217">
                  <c:v>45</c:v>
                </c:pt>
                <c:pt idx="218">
                  <c:v>41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33</c:v>
                </c:pt>
                <c:pt idx="226">
                  <c:v>33</c:v>
                </c:pt>
                <c:pt idx="227">
                  <c:v>34</c:v>
                </c:pt>
                <c:pt idx="228">
                  <c:v>34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34</c:v>
                </c:pt>
                <c:pt idx="233">
                  <c:v>33</c:v>
                </c:pt>
                <c:pt idx="234">
                  <c:v>34</c:v>
                </c:pt>
                <c:pt idx="235">
                  <c:v>33</c:v>
                </c:pt>
                <c:pt idx="236">
                  <c:v>32</c:v>
                </c:pt>
                <c:pt idx="237">
                  <c:v>34</c:v>
                </c:pt>
                <c:pt idx="238">
                  <c:v>35</c:v>
                </c:pt>
                <c:pt idx="239">
                  <c:v>35</c:v>
                </c:pt>
                <c:pt idx="240">
                  <c:v>34</c:v>
                </c:pt>
                <c:pt idx="241">
                  <c:v>34</c:v>
                </c:pt>
                <c:pt idx="242">
                  <c:v>35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35</c:v>
                </c:pt>
                <c:pt idx="248">
                  <c:v>33</c:v>
                </c:pt>
                <c:pt idx="249">
                  <c:v>33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36</c:v>
                </c:pt>
                <c:pt idx="257">
                  <c:v>35</c:v>
                </c:pt>
                <c:pt idx="258">
                  <c:v>36</c:v>
                </c:pt>
                <c:pt idx="259">
                  <c:v>35</c:v>
                </c:pt>
                <c:pt idx="260">
                  <c:v>34</c:v>
                </c:pt>
                <c:pt idx="261">
                  <c:v>36</c:v>
                </c:pt>
                <c:pt idx="262">
                  <c:v>36</c:v>
                </c:pt>
                <c:pt idx="263">
                  <c:v>34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34</c:v>
                </c:pt>
                <c:pt idx="268">
                  <c:v>34</c:v>
                </c:pt>
                <c:pt idx="269">
                  <c:v>36</c:v>
                </c:pt>
                <c:pt idx="270">
                  <c:v>36</c:v>
                </c:pt>
                <c:pt idx="271">
                  <c:v>37</c:v>
                </c:pt>
                <c:pt idx="272">
                  <c:v>35</c:v>
                </c:pt>
                <c:pt idx="273">
                  <c:v>36</c:v>
                </c:pt>
                <c:pt idx="274">
                  <c:v>37</c:v>
                </c:pt>
                <c:pt idx="275">
                  <c:v>37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37</c:v>
                </c:pt>
                <c:pt idx="280">
                  <c:v>36</c:v>
                </c:pt>
                <c:pt idx="281">
                  <c:v>35</c:v>
                </c:pt>
                <c:pt idx="282">
                  <c:v>37</c:v>
                </c:pt>
                <c:pt idx="283">
                  <c:v>37</c:v>
                </c:pt>
                <c:pt idx="284">
                  <c:v>36</c:v>
                </c:pt>
                <c:pt idx="285">
                  <c:v>36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38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36</c:v>
                </c:pt>
                <c:pt idx="300">
                  <c:v>38</c:v>
                </c:pt>
                <c:pt idx="301">
                  <c:v>37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38</c:v>
                </c:pt>
                <c:pt idx="313">
                  <c:v>38</c:v>
                </c:pt>
                <c:pt idx="314">
                  <c:v>39</c:v>
                </c:pt>
                <c:pt idx="315">
                  <c:v>39</c:v>
                </c:pt>
                <c:pt idx="316">
                  <c:v>37</c:v>
                </c:pt>
                <c:pt idx="317">
                  <c:v>39</c:v>
                </c:pt>
                <c:pt idx="318">
                  <c:v>38</c:v>
                </c:pt>
                <c:pt idx="319">
                  <c:v>38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40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41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41</c:v>
                </c:pt>
                <c:pt idx="338">
                  <c:v>41</c:v>
                </c:pt>
                <c:pt idx="339">
                  <c:v>39</c:v>
                </c:pt>
                <c:pt idx="340">
                  <c:v>41</c:v>
                </c:pt>
                <c:pt idx="341">
                  <c:v>40</c:v>
                </c:pt>
                <c:pt idx="342">
                  <c:v>41</c:v>
                </c:pt>
                <c:pt idx="343">
                  <c:v>40</c:v>
                </c:pt>
                <c:pt idx="344">
                  <c:v>40</c:v>
                </c:pt>
                <c:pt idx="345">
                  <c:v>39</c:v>
                </c:pt>
                <c:pt idx="346">
                  <c:v>39</c:v>
                </c:pt>
                <c:pt idx="347">
                  <c:v>41</c:v>
                </c:pt>
                <c:pt idx="348">
                  <c:v>40</c:v>
                </c:pt>
                <c:pt idx="349">
                  <c:v>41</c:v>
                </c:pt>
                <c:pt idx="350">
                  <c:v>40</c:v>
                </c:pt>
                <c:pt idx="351">
                  <c:v>41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42</c:v>
                </c:pt>
                <c:pt idx="365">
                  <c:v>40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41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43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43</c:v>
                </c:pt>
                <c:pt idx="382">
                  <c:v>42</c:v>
                </c:pt>
                <c:pt idx="383">
                  <c:v>42</c:v>
                </c:pt>
                <c:pt idx="384">
                  <c:v>43</c:v>
                </c:pt>
                <c:pt idx="385">
                  <c:v>42</c:v>
                </c:pt>
                <c:pt idx="386">
                  <c:v>43</c:v>
                </c:pt>
                <c:pt idx="387">
                  <c:v>42</c:v>
                </c:pt>
                <c:pt idx="388">
                  <c:v>42</c:v>
                </c:pt>
                <c:pt idx="389">
                  <c:v>41</c:v>
                </c:pt>
                <c:pt idx="390">
                  <c:v>42</c:v>
                </c:pt>
                <c:pt idx="391">
                  <c:v>43</c:v>
                </c:pt>
                <c:pt idx="392">
                  <c:v>43</c:v>
                </c:pt>
                <c:pt idx="393">
                  <c:v>42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42</c:v>
                </c:pt>
                <c:pt idx="402">
                  <c:v>44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44</c:v>
                </c:pt>
                <c:pt idx="407">
                  <c:v>44</c:v>
                </c:pt>
                <c:pt idx="408">
                  <c:v>45</c:v>
                </c:pt>
                <c:pt idx="409">
                  <c:v>44</c:v>
                </c:pt>
                <c:pt idx="410">
                  <c:v>44</c:v>
                </c:pt>
                <c:pt idx="411">
                  <c:v>45</c:v>
                </c:pt>
                <c:pt idx="412">
                  <c:v>44</c:v>
                </c:pt>
                <c:pt idx="413">
                  <c:v>43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43</c:v>
                </c:pt>
                <c:pt idx="419">
                  <c:v>45</c:v>
                </c:pt>
                <c:pt idx="420">
                  <c:v>44</c:v>
                </c:pt>
                <c:pt idx="421">
                  <c:v>44</c:v>
                </c:pt>
                <c:pt idx="422">
                  <c:v>45</c:v>
                </c:pt>
                <c:pt idx="423">
                  <c:v>45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45</c:v>
                </c:pt>
                <c:pt idx="429">
                  <c:v>45</c:v>
                </c:pt>
                <c:pt idx="430">
                  <c:v>44</c:v>
                </c:pt>
                <c:pt idx="431">
                  <c:v>45</c:v>
                </c:pt>
                <c:pt idx="432">
                  <c:v>45</c:v>
                </c:pt>
                <c:pt idx="433">
                  <c:v>46</c:v>
                </c:pt>
                <c:pt idx="434">
                  <c:v>45</c:v>
                </c:pt>
                <c:pt idx="435">
                  <c:v>46</c:v>
                </c:pt>
                <c:pt idx="436">
                  <c:v>45</c:v>
                </c:pt>
                <c:pt idx="437">
                  <c:v>45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47</c:v>
                </c:pt>
                <c:pt idx="446">
                  <c:v>46</c:v>
                </c:pt>
                <c:pt idx="447">
                  <c:v>45</c:v>
                </c:pt>
                <c:pt idx="448">
                  <c:v>46</c:v>
                </c:pt>
                <c:pt idx="449">
                  <c:v>45</c:v>
                </c:pt>
                <c:pt idx="450">
                  <c:v>46</c:v>
                </c:pt>
                <c:pt idx="451">
                  <c:v>45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47</c:v>
                </c:pt>
                <c:pt idx="457">
                  <c:v>47</c:v>
                </c:pt>
                <c:pt idx="458">
                  <c:v>46</c:v>
                </c:pt>
                <c:pt idx="459">
                  <c:v>46</c:v>
                </c:pt>
                <c:pt idx="460">
                  <c:v>47</c:v>
                </c:pt>
                <c:pt idx="461">
                  <c:v>46</c:v>
                </c:pt>
                <c:pt idx="462">
                  <c:v>47</c:v>
                </c:pt>
                <c:pt idx="463">
                  <c:v>46</c:v>
                </c:pt>
                <c:pt idx="464">
                  <c:v>48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48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48</c:v>
                </c:pt>
                <c:pt idx="480">
                  <c:v>47</c:v>
                </c:pt>
                <c:pt idx="481">
                  <c:v>46</c:v>
                </c:pt>
                <c:pt idx="482">
                  <c:v>47</c:v>
                </c:pt>
                <c:pt idx="483">
                  <c:v>46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48</c:v>
                </c:pt>
                <c:pt idx="488">
                  <c:v>47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49</c:v>
                </c:pt>
                <c:pt idx="493">
                  <c:v>48</c:v>
                </c:pt>
                <c:pt idx="494">
                  <c:v>47</c:v>
                </c:pt>
                <c:pt idx="495">
                  <c:v>49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48</c:v>
                </c:pt>
                <c:pt idx="505">
                  <c:v>48</c:v>
                </c:pt>
                <c:pt idx="506">
                  <c:v>49</c:v>
                </c:pt>
                <c:pt idx="507">
                  <c:v>49</c:v>
                </c:pt>
                <c:pt idx="508">
                  <c:v>49</c:v>
                </c:pt>
                <c:pt idx="509">
                  <c:v>48</c:v>
                </c:pt>
                <c:pt idx="510">
                  <c:v>49</c:v>
                </c:pt>
                <c:pt idx="511">
                  <c:v>48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48</c:v>
                </c:pt>
                <c:pt idx="517">
                  <c:v>48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48</c:v>
                </c:pt>
                <c:pt idx="522">
                  <c:v>49</c:v>
                </c:pt>
                <c:pt idx="523">
                  <c:v>50</c:v>
                </c:pt>
                <c:pt idx="524">
                  <c:v>49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49</c:v>
                </c:pt>
                <c:pt idx="529">
                  <c:v>51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51</c:v>
                </c:pt>
                <c:pt idx="534">
                  <c:v>49</c:v>
                </c:pt>
                <c:pt idx="535">
                  <c:v>50</c:v>
                </c:pt>
                <c:pt idx="536">
                  <c:v>50</c:v>
                </c:pt>
                <c:pt idx="537">
                  <c:v>49</c:v>
                </c:pt>
                <c:pt idx="538">
                  <c:v>50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51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50</c:v>
                </c:pt>
                <c:pt idx="548">
                  <c:v>51</c:v>
                </c:pt>
                <c:pt idx="549">
                  <c:v>50</c:v>
                </c:pt>
                <c:pt idx="550">
                  <c:v>51</c:v>
                </c:pt>
                <c:pt idx="551">
                  <c:v>50</c:v>
                </c:pt>
                <c:pt idx="552">
                  <c:v>51</c:v>
                </c:pt>
                <c:pt idx="553">
                  <c:v>52</c:v>
                </c:pt>
                <c:pt idx="554">
                  <c:v>51</c:v>
                </c:pt>
                <c:pt idx="555">
                  <c:v>52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52</c:v>
                </c:pt>
                <c:pt idx="569">
                  <c:v>50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52</c:v>
                </c:pt>
                <c:pt idx="574">
                  <c:v>53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51</c:v>
                </c:pt>
                <c:pt idx="580">
                  <c:v>50</c:v>
                </c:pt>
                <c:pt idx="581">
                  <c:v>50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51</c:v>
                </c:pt>
                <c:pt idx="586">
                  <c:v>51</c:v>
                </c:pt>
                <c:pt idx="587">
                  <c:v>52</c:v>
                </c:pt>
                <c:pt idx="588">
                  <c:v>53</c:v>
                </c:pt>
                <c:pt idx="589">
                  <c:v>52</c:v>
                </c:pt>
                <c:pt idx="590">
                  <c:v>52</c:v>
                </c:pt>
                <c:pt idx="591">
                  <c:v>51</c:v>
                </c:pt>
                <c:pt idx="592">
                  <c:v>52</c:v>
                </c:pt>
                <c:pt idx="593">
                  <c:v>51</c:v>
                </c:pt>
                <c:pt idx="594">
                  <c:v>52</c:v>
                </c:pt>
                <c:pt idx="595">
                  <c:v>53</c:v>
                </c:pt>
                <c:pt idx="596">
                  <c:v>54</c:v>
                </c:pt>
                <c:pt idx="597">
                  <c:v>53</c:v>
                </c:pt>
                <c:pt idx="598">
                  <c:v>51</c:v>
                </c:pt>
                <c:pt idx="599">
                  <c:v>52</c:v>
                </c:pt>
                <c:pt idx="600">
                  <c:v>53</c:v>
                </c:pt>
                <c:pt idx="601">
                  <c:v>53</c:v>
                </c:pt>
                <c:pt idx="602">
                  <c:v>52</c:v>
                </c:pt>
                <c:pt idx="603">
                  <c:v>52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54</c:v>
                </c:pt>
                <c:pt idx="609">
                  <c:v>53</c:v>
                </c:pt>
                <c:pt idx="610">
                  <c:v>54</c:v>
                </c:pt>
                <c:pt idx="611">
                  <c:v>53</c:v>
                </c:pt>
                <c:pt idx="612">
                  <c:v>54</c:v>
                </c:pt>
                <c:pt idx="613">
                  <c:v>53</c:v>
                </c:pt>
                <c:pt idx="614">
                  <c:v>54</c:v>
                </c:pt>
                <c:pt idx="615">
                  <c:v>53</c:v>
                </c:pt>
                <c:pt idx="616">
                  <c:v>54</c:v>
                </c:pt>
                <c:pt idx="617">
                  <c:v>54</c:v>
                </c:pt>
                <c:pt idx="618">
                  <c:v>53</c:v>
                </c:pt>
                <c:pt idx="619">
                  <c:v>53</c:v>
                </c:pt>
                <c:pt idx="620">
                  <c:v>54</c:v>
                </c:pt>
                <c:pt idx="621">
                  <c:v>53</c:v>
                </c:pt>
                <c:pt idx="622">
                  <c:v>53</c:v>
                </c:pt>
                <c:pt idx="623">
                  <c:v>54</c:v>
                </c:pt>
                <c:pt idx="624">
                  <c:v>54</c:v>
                </c:pt>
                <c:pt idx="625">
                  <c:v>54</c:v>
                </c:pt>
                <c:pt idx="626">
                  <c:v>53</c:v>
                </c:pt>
                <c:pt idx="627">
                  <c:v>53</c:v>
                </c:pt>
                <c:pt idx="628">
                  <c:v>54</c:v>
                </c:pt>
                <c:pt idx="629">
                  <c:v>54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55</c:v>
                </c:pt>
                <c:pt idx="634">
                  <c:v>54</c:v>
                </c:pt>
                <c:pt idx="635">
                  <c:v>54</c:v>
                </c:pt>
                <c:pt idx="636">
                  <c:v>55</c:v>
                </c:pt>
                <c:pt idx="637">
                  <c:v>55</c:v>
                </c:pt>
                <c:pt idx="638">
                  <c:v>53</c:v>
                </c:pt>
                <c:pt idx="639">
                  <c:v>53</c:v>
                </c:pt>
                <c:pt idx="640">
                  <c:v>54</c:v>
                </c:pt>
                <c:pt idx="641">
                  <c:v>54</c:v>
                </c:pt>
                <c:pt idx="642">
                  <c:v>55</c:v>
                </c:pt>
                <c:pt idx="643">
                  <c:v>54</c:v>
                </c:pt>
                <c:pt idx="644">
                  <c:v>54</c:v>
                </c:pt>
                <c:pt idx="645">
                  <c:v>56</c:v>
                </c:pt>
                <c:pt idx="646">
                  <c:v>56</c:v>
                </c:pt>
                <c:pt idx="647">
                  <c:v>54</c:v>
                </c:pt>
                <c:pt idx="648">
                  <c:v>55</c:v>
                </c:pt>
                <c:pt idx="649">
                  <c:v>54</c:v>
                </c:pt>
                <c:pt idx="650">
                  <c:v>56</c:v>
                </c:pt>
                <c:pt idx="651">
                  <c:v>55</c:v>
                </c:pt>
                <c:pt idx="652">
                  <c:v>54</c:v>
                </c:pt>
                <c:pt idx="653">
                  <c:v>55</c:v>
                </c:pt>
                <c:pt idx="654">
                  <c:v>55</c:v>
                </c:pt>
                <c:pt idx="655">
                  <c:v>56</c:v>
                </c:pt>
                <c:pt idx="656">
                  <c:v>55</c:v>
                </c:pt>
                <c:pt idx="657">
                  <c:v>55</c:v>
                </c:pt>
                <c:pt idx="658">
                  <c:v>56</c:v>
                </c:pt>
                <c:pt idx="659">
                  <c:v>55</c:v>
                </c:pt>
                <c:pt idx="660">
                  <c:v>55</c:v>
                </c:pt>
                <c:pt idx="661">
                  <c:v>55</c:v>
                </c:pt>
                <c:pt idx="662">
                  <c:v>56</c:v>
                </c:pt>
                <c:pt idx="663">
                  <c:v>55</c:v>
                </c:pt>
                <c:pt idx="664">
                  <c:v>57</c:v>
                </c:pt>
                <c:pt idx="665">
                  <c:v>56</c:v>
                </c:pt>
                <c:pt idx="666">
                  <c:v>55</c:v>
                </c:pt>
                <c:pt idx="667">
                  <c:v>56</c:v>
                </c:pt>
                <c:pt idx="668">
                  <c:v>56</c:v>
                </c:pt>
                <c:pt idx="669">
                  <c:v>56</c:v>
                </c:pt>
                <c:pt idx="670">
                  <c:v>56</c:v>
                </c:pt>
                <c:pt idx="671">
                  <c:v>56</c:v>
                </c:pt>
                <c:pt idx="672">
                  <c:v>56</c:v>
                </c:pt>
                <c:pt idx="673">
                  <c:v>56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56</c:v>
                </c:pt>
                <c:pt idx="680">
                  <c:v>56</c:v>
                </c:pt>
                <c:pt idx="681">
                  <c:v>56</c:v>
                </c:pt>
                <c:pt idx="682">
                  <c:v>55</c:v>
                </c:pt>
                <c:pt idx="683">
                  <c:v>56</c:v>
                </c:pt>
                <c:pt idx="684">
                  <c:v>57</c:v>
                </c:pt>
                <c:pt idx="685">
                  <c:v>56</c:v>
                </c:pt>
                <c:pt idx="686">
                  <c:v>56</c:v>
                </c:pt>
                <c:pt idx="687">
                  <c:v>55</c:v>
                </c:pt>
                <c:pt idx="688">
                  <c:v>56</c:v>
                </c:pt>
                <c:pt idx="689">
                  <c:v>56</c:v>
                </c:pt>
                <c:pt idx="690">
                  <c:v>57</c:v>
                </c:pt>
                <c:pt idx="691">
                  <c:v>57</c:v>
                </c:pt>
                <c:pt idx="692">
                  <c:v>56</c:v>
                </c:pt>
                <c:pt idx="693">
                  <c:v>57</c:v>
                </c:pt>
                <c:pt idx="694">
                  <c:v>58</c:v>
                </c:pt>
                <c:pt idx="695">
                  <c:v>57</c:v>
                </c:pt>
                <c:pt idx="696">
                  <c:v>57</c:v>
                </c:pt>
                <c:pt idx="697">
                  <c:v>55</c:v>
                </c:pt>
                <c:pt idx="698">
                  <c:v>57</c:v>
                </c:pt>
                <c:pt idx="699">
                  <c:v>57</c:v>
                </c:pt>
                <c:pt idx="700">
                  <c:v>57</c:v>
                </c:pt>
                <c:pt idx="701">
                  <c:v>56</c:v>
                </c:pt>
                <c:pt idx="702">
                  <c:v>57</c:v>
                </c:pt>
                <c:pt idx="703">
                  <c:v>57</c:v>
                </c:pt>
                <c:pt idx="704">
                  <c:v>56</c:v>
                </c:pt>
                <c:pt idx="705">
                  <c:v>56</c:v>
                </c:pt>
                <c:pt idx="706">
                  <c:v>57</c:v>
                </c:pt>
                <c:pt idx="707">
                  <c:v>58</c:v>
                </c:pt>
                <c:pt idx="708">
                  <c:v>57</c:v>
                </c:pt>
                <c:pt idx="709">
                  <c:v>56</c:v>
                </c:pt>
                <c:pt idx="710">
                  <c:v>58</c:v>
                </c:pt>
                <c:pt idx="711">
                  <c:v>57</c:v>
                </c:pt>
                <c:pt idx="712">
                  <c:v>58</c:v>
                </c:pt>
                <c:pt idx="713">
                  <c:v>57</c:v>
                </c:pt>
                <c:pt idx="714">
                  <c:v>56</c:v>
                </c:pt>
                <c:pt idx="715">
                  <c:v>58</c:v>
                </c:pt>
                <c:pt idx="716">
                  <c:v>59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59</c:v>
                </c:pt>
                <c:pt idx="721">
                  <c:v>58</c:v>
                </c:pt>
                <c:pt idx="722">
                  <c:v>57</c:v>
                </c:pt>
                <c:pt idx="723">
                  <c:v>57</c:v>
                </c:pt>
                <c:pt idx="724">
                  <c:v>59</c:v>
                </c:pt>
                <c:pt idx="725">
                  <c:v>58</c:v>
                </c:pt>
                <c:pt idx="726">
                  <c:v>58</c:v>
                </c:pt>
                <c:pt idx="727">
                  <c:v>57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59</c:v>
                </c:pt>
                <c:pt idx="739">
                  <c:v>58</c:v>
                </c:pt>
                <c:pt idx="740">
                  <c:v>58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60</c:v>
                </c:pt>
                <c:pt idx="750">
                  <c:v>59</c:v>
                </c:pt>
                <c:pt idx="751">
                  <c:v>59</c:v>
                </c:pt>
                <c:pt idx="752">
                  <c:v>58</c:v>
                </c:pt>
                <c:pt idx="753">
                  <c:v>58</c:v>
                </c:pt>
                <c:pt idx="754">
                  <c:v>59</c:v>
                </c:pt>
                <c:pt idx="755">
                  <c:v>60</c:v>
                </c:pt>
                <c:pt idx="756">
                  <c:v>61</c:v>
                </c:pt>
                <c:pt idx="757">
                  <c:v>59</c:v>
                </c:pt>
                <c:pt idx="758">
                  <c:v>59</c:v>
                </c:pt>
                <c:pt idx="759">
                  <c:v>61</c:v>
                </c:pt>
                <c:pt idx="760">
                  <c:v>61</c:v>
                </c:pt>
                <c:pt idx="761">
                  <c:v>61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59</c:v>
                </c:pt>
                <c:pt idx="766">
                  <c:v>59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61</c:v>
                </c:pt>
                <c:pt idx="771">
                  <c:v>59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60</c:v>
                </c:pt>
                <c:pt idx="782">
                  <c:v>60</c:v>
                </c:pt>
                <c:pt idx="783">
                  <c:v>61</c:v>
                </c:pt>
                <c:pt idx="784">
                  <c:v>61</c:v>
                </c:pt>
                <c:pt idx="785">
                  <c:v>59</c:v>
                </c:pt>
                <c:pt idx="786">
                  <c:v>59</c:v>
                </c:pt>
                <c:pt idx="787">
                  <c:v>60</c:v>
                </c:pt>
                <c:pt idx="788">
                  <c:v>59</c:v>
                </c:pt>
                <c:pt idx="789">
                  <c:v>60</c:v>
                </c:pt>
                <c:pt idx="790">
                  <c:v>60</c:v>
                </c:pt>
                <c:pt idx="791">
                  <c:v>61</c:v>
                </c:pt>
                <c:pt idx="792">
                  <c:v>60</c:v>
                </c:pt>
                <c:pt idx="793">
                  <c:v>60</c:v>
                </c:pt>
                <c:pt idx="794">
                  <c:v>61</c:v>
                </c:pt>
                <c:pt idx="795">
                  <c:v>61</c:v>
                </c:pt>
                <c:pt idx="796">
                  <c:v>62</c:v>
                </c:pt>
                <c:pt idx="797">
                  <c:v>61</c:v>
                </c:pt>
                <c:pt idx="798">
                  <c:v>61</c:v>
                </c:pt>
                <c:pt idx="799">
                  <c:v>61</c:v>
                </c:pt>
                <c:pt idx="800">
                  <c:v>62</c:v>
                </c:pt>
                <c:pt idx="801">
                  <c:v>61</c:v>
                </c:pt>
                <c:pt idx="802">
                  <c:v>61</c:v>
                </c:pt>
                <c:pt idx="803">
                  <c:v>62</c:v>
                </c:pt>
                <c:pt idx="804">
                  <c:v>62</c:v>
                </c:pt>
                <c:pt idx="805">
                  <c:v>61</c:v>
                </c:pt>
                <c:pt idx="806">
                  <c:v>61</c:v>
                </c:pt>
                <c:pt idx="807">
                  <c:v>61</c:v>
                </c:pt>
                <c:pt idx="808">
                  <c:v>61</c:v>
                </c:pt>
                <c:pt idx="809">
                  <c:v>61</c:v>
                </c:pt>
                <c:pt idx="810">
                  <c:v>61</c:v>
                </c:pt>
                <c:pt idx="811">
                  <c:v>61</c:v>
                </c:pt>
                <c:pt idx="812">
                  <c:v>61</c:v>
                </c:pt>
                <c:pt idx="813">
                  <c:v>61</c:v>
                </c:pt>
                <c:pt idx="814">
                  <c:v>62</c:v>
                </c:pt>
                <c:pt idx="815">
                  <c:v>61</c:v>
                </c:pt>
                <c:pt idx="816">
                  <c:v>60</c:v>
                </c:pt>
                <c:pt idx="817">
                  <c:v>61</c:v>
                </c:pt>
                <c:pt idx="818">
                  <c:v>61</c:v>
                </c:pt>
                <c:pt idx="819">
                  <c:v>62</c:v>
                </c:pt>
                <c:pt idx="820">
                  <c:v>63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63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61</c:v>
                </c:pt>
                <c:pt idx="832">
                  <c:v>62</c:v>
                </c:pt>
                <c:pt idx="833">
                  <c:v>62</c:v>
                </c:pt>
                <c:pt idx="834">
                  <c:v>63</c:v>
                </c:pt>
                <c:pt idx="835">
                  <c:v>63</c:v>
                </c:pt>
                <c:pt idx="836">
                  <c:v>62</c:v>
                </c:pt>
                <c:pt idx="837">
                  <c:v>63</c:v>
                </c:pt>
                <c:pt idx="838">
                  <c:v>62</c:v>
                </c:pt>
                <c:pt idx="839">
                  <c:v>62</c:v>
                </c:pt>
                <c:pt idx="840">
                  <c:v>63</c:v>
                </c:pt>
                <c:pt idx="841">
                  <c:v>63</c:v>
                </c:pt>
                <c:pt idx="842">
                  <c:v>62</c:v>
                </c:pt>
                <c:pt idx="843">
                  <c:v>63</c:v>
                </c:pt>
                <c:pt idx="844">
                  <c:v>62</c:v>
                </c:pt>
                <c:pt idx="845">
                  <c:v>63</c:v>
                </c:pt>
                <c:pt idx="846">
                  <c:v>62</c:v>
                </c:pt>
                <c:pt idx="847">
                  <c:v>62</c:v>
                </c:pt>
                <c:pt idx="848">
                  <c:v>64</c:v>
                </c:pt>
                <c:pt idx="849">
                  <c:v>62</c:v>
                </c:pt>
                <c:pt idx="850">
                  <c:v>63</c:v>
                </c:pt>
                <c:pt idx="851">
                  <c:v>63</c:v>
                </c:pt>
                <c:pt idx="852">
                  <c:v>64</c:v>
                </c:pt>
                <c:pt idx="853">
                  <c:v>63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</c:v>
                </c:pt>
                <c:pt idx="858">
                  <c:v>63</c:v>
                </c:pt>
                <c:pt idx="859">
                  <c:v>64</c:v>
                </c:pt>
                <c:pt idx="860">
                  <c:v>63</c:v>
                </c:pt>
                <c:pt idx="861">
                  <c:v>63</c:v>
                </c:pt>
                <c:pt idx="862">
                  <c:v>63</c:v>
                </c:pt>
                <c:pt idx="863">
                  <c:v>63</c:v>
                </c:pt>
                <c:pt idx="864">
                  <c:v>63</c:v>
                </c:pt>
                <c:pt idx="865">
                  <c:v>63</c:v>
                </c:pt>
                <c:pt idx="866">
                  <c:v>62</c:v>
                </c:pt>
                <c:pt idx="867">
                  <c:v>63</c:v>
                </c:pt>
                <c:pt idx="868">
                  <c:v>62</c:v>
                </c:pt>
                <c:pt idx="869">
                  <c:v>63</c:v>
                </c:pt>
                <c:pt idx="870">
                  <c:v>63</c:v>
                </c:pt>
                <c:pt idx="871">
                  <c:v>64</c:v>
                </c:pt>
                <c:pt idx="872">
                  <c:v>64</c:v>
                </c:pt>
                <c:pt idx="873">
                  <c:v>64</c:v>
                </c:pt>
                <c:pt idx="874">
                  <c:v>63</c:v>
                </c:pt>
                <c:pt idx="875">
                  <c:v>64</c:v>
                </c:pt>
                <c:pt idx="876">
                  <c:v>65</c:v>
                </c:pt>
                <c:pt idx="877">
                  <c:v>64</c:v>
                </c:pt>
                <c:pt idx="878">
                  <c:v>64</c:v>
                </c:pt>
                <c:pt idx="879">
                  <c:v>65</c:v>
                </c:pt>
                <c:pt idx="880">
                  <c:v>64</c:v>
                </c:pt>
                <c:pt idx="881">
                  <c:v>65</c:v>
                </c:pt>
                <c:pt idx="882">
                  <c:v>64</c:v>
                </c:pt>
                <c:pt idx="883">
                  <c:v>65</c:v>
                </c:pt>
                <c:pt idx="884">
                  <c:v>64</c:v>
                </c:pt>
                <c:pt idx="885">
                  <c:v>64</c:v>
                </c:pt>
                <c:pt idx="886">
                  <c:v>64</c:v>
                </c:pt>
                <c:pt idx="887">
                  <c:v>65</c:v>
                </c:pt>
                <c:pt idx="888">
                  <c:v>63</c:v>
                </c:pt>
                <c:pt idx="889">
                  <c:v>64</c:v>
                </c:pt>
                <c:pt idx="890">
                  <c:v>65</c:v>
                </c:pt>
                <c:pt idx="891">
                  <c:v>65</c:v>
                </c:pt>
                <c:pt idx="892">
                  <c:v>64</c:v>
                </c:pt>
                <c:pt idx="893">
                  <c:v>65</c:v>
                </c:pt>
                <c:pt idx="894">
                  <c:v>63</c:v>
                </c:pt>
                <c:pt idx="895">
                  <c:v>64</c:v>
                </c:pt>
                <c:pt idx="896">
                  <c:v>65</c:v>
                </c:pt>
                <c:pt idx="897">
                  <c:v>64</c:v>
                </c:pt>
                <c:pt idx="898">
                  <c:v>65</c:v>
                </c:pt>
                <c:pt idx="899">
                  <c:v>63</c:v>
                </c:pt>
                <c:pt idx="900">
                  <c:v>64</c:v>
                </c:pt>
                <c:pt idx="901">
                  <c:v>64</c:v>
                </c:pt>
                <c:pt idx="902">
                  <c:v>63</c:v>
                </c:pt>
                <c:pt idx="903">
                  <c:v>64</c:v>
                </c:pt>
                <c:pt idx="904">
                  <c:v>65</c:v>
                </c:pt>
                <c:pt idx="905">
                  <c:v>65</c:v>
                </c:pt>
                <c:pt idx="906">
                  <c:v>66</c:v>
                </c:pt>
                <c:pt idx="907">
                  <c:v>65</c:v>
                </c:pt>
                <c:pt idx="908">
                  <c:v>64</c:v>
                </c:pt>
                <c:pt idx="909">
                  <c:v>65</c:v>
                </c:pt>
                <c:pt idx="910">
                  <c:v>65</c:v>
                </c:pt>
                <c:pt idx="911">
                  <c:v>66</c:v>
                </c:pt>
                <c:pt idx="912">
                  <c:v>64</c:v>
                </c:pt>
                <c:pt idx="913">
                  <c:v>66</c:v>
                </c:pt>
                <c:pt idx="914">
                  <c:v>65</c:v>
                </c:pt>
                <c:pt idx="915">
                  <c:v>65</c:v>
                </c:pt>
                <c:pt idx="916">
                  <c:v>65</c:v>
                </c:pt>
                <c:pt idx="917">
                  <c:v>64</c:v>
                </c:pt>
                <c:pt idx="918">
                  <c:v>65</c:v>
                </c:pt>
                <c:pt idx="919">
                  <c:v>64</c:v>
                </c:pt>
                <c:pt idx="920">
                  <c:v>65</c:v>
                </c:pt>
                <c:pt idx="921">
                  <c:v>66</c:v>
                </c:pt>
                <c:pt idx="922">
                  <c:v>66</c:v>
                </c:pt>
                <c:pt idx="923">
                  <c:v>65</c:v>
                </c:pt>
                <c:pt idx="924">
                  <c:v>66</c:v>
                </c:pt>
                <c:pt idx="925">
                  <c:v>66</c:v>
                </c:pt>
                <c:pt idx="926">
                  <c:v>66</c:v>
                </c:pt>
                <c:pt idx="927">
                  <c:v>65</c:v>
                </c:pt>
                <c:pt idx="928">
                  <c:v>65</c:v>
                </c:pt>
                <c:pt idx="929">
                  <c:v>66</c:v>
                </c:pt>
                <c:pt idx="930">
                  <c:v>65</c:v>
                </c:pt>
                <c:pt idx="931">
                  <c:v>65</c:v>
                </c:pt>
                <c:pt idx="932">
                  <c:v>64</c:v>
                </c:pt>
                <c:pt idx="933">
                  <c:v>66</c:v>
                </c:pt>
                <c:pt idx="934">
                  <c:v>67</c:v>
                </c:pt>
                <c:pt idx="935">
                  <c:v>65</c:v>
                </c:pt>
                <c:pt idx="936">
                  <c:v>66</c:v>
                </c:pt>
                <c:pt idx="937">
                  <c:v>67</c:v>
                </c:pt>
                <c:pt idx="938">
                  <c:v>66</c:v>
                </c:pt>
                <c:pt idx="939">
                  <c:v>66</c:v>
                </c:pt>
                <c:pt idx="940">
                  <c:v>66</c:v>
                </c:pt>
                <c:pt idx="941">
                  <c:v>65</c:v>
                </c:pt>
                <c:pt idx="942">
                  <c:v>66</c:v>
                </c:pt>
                <c:pt idx="943">
                  <c:v>66</c:v>
                </c:pt>
                <c:pt idx="944">
                  <c:v>66</c:v>
                </c:pt>
                <c:pt idx="945">
                  <c:v>67</c:v>
                </c:pt>
                <c:pt idx="946">
                  <c:v>66</c:v>
                </c:pt>
                <c:pt idx="947">
                  <c:v>67</c:v>
                </c:pt>
                <c:pt idx="948">
                  <c:v>67</c:v>
                </c:pt>
                <c:pt idx="949">
                  <c:v>67</c:v>
                </c:pt>
                <c:pt idx="950">
                  <c:v>69</c:v>
                </c:pt>
                <c:pt idx="951">
                  <c:v>67</c:v>
                </c:pt>
                <c:pt idx="952">
                  <c:v>67</c:v>
                </c:pt>
                <c:pt idx="953">
                  <c:v>68</c:v>
                </c:pt>
                <c:pt idx="954">
                  <c:v>68</c:v>
                </c:pt>
                <c:pt idx="955">
                  <c:v>67</c:v>
                </c:pt>
                <c:pt idx="956">
                  <c:v>68</c:v>
                </c:pt>
                <c:pt idx="957">
                  <c:v>68</c:v>
                </c:pt>
                <c:pt idx="958">
                  <c:v>68</c:v>
                </c:pt>
                <c:pt idx="959">
                  <c:v>68</c:v>
                </c:pt>
                <c:pt idx="960">
                  <c:v>67</c:v>
                </c:pt>
                <c:pt idx="961">
                  <c:v>67</c:v>
                </c:pt>
                <c:pt idx="962">
                  <c:v>67</c:v>
                </c:pt>
                <c:pt idx="963">
                  <c:v>66</c:v>
                </c:pt>
                <c:pt idx="964">
                  <c:v>66</c:v>
                </c:pt>
                <c:pt idx="965">
                  <c:v>66</c:v>
                </c:pt>
                <c:pt idx="966">
                  <c:v>67</c:v>
                </c:pt>
                <c:pt idx="967">
                  <c:v>66</c:v>
                </c:pt>
                <c:pt idx="968">
                  <c:v>67</c:v>
                </c:pt>
                <c:pt idx="969">
                  <c:v>65</c:v>
                </c:pt>
                <c:pt idx="970">
                  <c:v>66</c:v>
                </c:pt>
                <c:pt idx="971">
                  <c:v>67</c:v>
                </c:pt>
                <c:pt idx="972">
                  <c:v>67</c:v>
                </c:pt>
                <c:pt idx="973">
                  <c:v>69</c:v>
                </c:pt>
                <c:pt idx="974">
                  <c:v>69</c:v>
                </c:pt>
                <c:pt idx="975">
                  <c:v>68</c:v>
                </c:pt>
                <c:pt idx="976">
                  <c:v>69</c:v>
                </c:pt>
                <c:pt idx="977">
                  <c:v>68</c:v>
                </c:pt>
                <c:pt idx="978">
                  <c:v>68</c:v>
                </c:pt>
                <c:pt idx="979">
                  <c:v>68</c:v>
                </c:pt>
                <c:pt idx="980">
                  <c:v>68</c:v>
                </c:pt>
                <c:pt idx="981">
                  <c:v>68</c:v>
                </c:pt>
                <c:pt idx="982">
                  <c:v>68</c:v>
                </c:pt>
                <c:pt idx="983">
                  <c:v>68</c:v>
                </c:pt>
                <c:pt idx="984">
                  <c:v>68</c:v>
                </c:pt>
                <c:pt idx="985">
                  <c:v>69</c:v>
                </c:pt>
                <c:pt idx="986">
                  <c:v>66</c:v>
                </c:pt>
                <c:pt idx="987">
                  <c:v>68</c:v>
                </c:pt>
                <c:pt idx="988">
                  <c:v>68</c:v>
                </c:pt>
                <c:pt idx="989">
                  <c:v>68</c:v>
                </c:pt>
                <c:pt idx="990">
                  <c:v>68</c:v>
                </c:pt>
                <c:pt idx="991">
                  <c:v>67</c:v>
                </c:pt>
                <c:pt idx="992">
                  <c:v>67</c:v>
                </c:pt>
                <c:pt idx="993">
                  <c:v>68</c:v>
                </c:pt>
                <c:pt idx="994">
                  <c:v>67</c:v>
                </c:pt>
                <c:pt idx="995">
                  <c:v>69</c:v>
                </c:pt>
                <c:pt idx="996">
                  <c:v>68</c:v>
                </c:pt>
                <c:pt idx="997">
                  <c:v>68</c:v>
                </c:pt>
                <c:pt idx="998">
                  <c:v>70</c:v>
                </c:pt>
                <c:pt idx="999">
                  <c:v>69</c:v>
                </c:pt>
                <c:pt idx="1000">
                  <c:v>67</c:v>
                </c:pt>
                <c:pt idx="1001">
                  <c:v>68</c:v>
                </c:pt>
                <c:pt idx="1002">
                  <c:v>68</c:v>
                </c:pt>
                <c:pt idx="1003">
                  <c:v>68</c:v>
                </c:pt>
                <c:pt idx="1004">
                  <c:v>67</c:v>
                </c:pt>
                <c:pt idx="1005">
                  <c:v>68</c:v>
                </c:pt>
                <c:pt idx="1006">
                  <c:v>69</c:v>
                </c:pt>
                <c:pt idx="1007">
                  <c:v>68</c:v>
                </c:pt>
                <c:pt idx="1008">
                  <c:v>68</c:v>
                </c:pt>
                <c:pt idx="1009">
                  <c:v>66</c:v>
                </c:pt>
                <c:pt idx="1010">
                  <c:v>66</c:v>
                </c:pt>
                <c:pt idx="1011">
                  <c:v>67</c:v>
                </c:pt>
                <c:pt idx="1012">
                  <c:v>67</c:v>
                </c:pt>
                <c:pt idx="1013">
                  <c:v>68</c:v>
                </c:pt>
                <c:pt idx="1014">
                  <c:v>68</c:v>
                </c:pt>
                <c:pt idx="1015">
                  <c:v>67</c:v>
                </c:pt>
                <c:pt idx="1016">
                  <c:v>67</c:v>
                </c:pt>
                <c:pt idx="1017">
                  <c:v>68</c:v>
                </c:pt>
                <c:pt idx="1018">
                  <c:v>69</c:v>
                </c:pt>
                <c:pt idx="1019">
                  <c:v>68</c:v>
                </c:pt>
                <c:pt idx="1020">
                  <c:v>68</c:v>
                </c:pt>
                <c:pt idx="1021">
                  <c:v>68</c:v>
                </c:pt>
                <c:pt idx="1022">
                  <c:v>68</c:v>
                </c:pt>
                <c:pt idx="1023">
                  <c:v>69</c:v>
                </c:pt>
                <c:pt idx="1024">
                  <c:v>69</c:v>
                </c:pt>
                <c:pt idx="1025">
                  <c:v>68</c:v>
                </c:pt>
                <c:pt idx="1026">
                  <c:v>68</c:v>
                </c:pt>
                <c:pt idx="1027">
                  <c:v>68</c:v>
                </c:pt>
                <c:pt idx="1028">
                  <c:v>69</c:v>
                </c:pt>
                <c:pt idx="1029">
                  <c:v>69</c:v>
                </c:pt>
                <c:pt idx="1030">
                  <c:v>69</c:v>
                </c:pt>
                <c:pt idx="1031">
                  <c:v>69</c:v>
                </c:pt>
                <c:pt idx="1032">
                  <c:v>69</c:v>
                </c:pt>
                <c:pt idx="1033">
                  <c:v>68</c:v>
                </c:pt>
                <c:pt idx="1034">
                  <c:v>69</c:v>
                </c:pt>
                <c:pt idx="1035">
                  <c:v>68</c:v>
                </c:pt>
                <c:pt idx="1036">
                  <c:v>68</c:v>
                </c:pt>
                <c:pt idx="1037">
                  <c:v>68</c:v>
                </c:pt>
                <c:pt idx="1038">
                  <c:v>68</c:v>
                </c:pt>
                <c:pt idx="1039">
                  <c:v>68</c:v>
                </c:pt>
                <c:pt idx="1040">
                  <c:v>68</c:v>
                </c:pt>
                <c:pt idx="1041">
                  <c:v>68</c:v>
                </c:pt>
                <c:pt idx="1042">
                  <c:v>69</c:v>
                </c:pt>
                <c:pt idx="1043">
                  <c:v>68</c:v>
                </c:pt>
                <c:pt idx="1044">
                  <c:v>69</c:v>
                </c:pt>
                <c:pt idx="1045">
                  <c:v>69</c:v>
                </c:pt>
                <c:pt idx="1046">
                  <c:v>69</c:v>
                </c:pt>
                <c:pt idx="1047">
                  <c:v>70</c:v>
                </c:pt>
                <c:pt idx="1048">
                  <c:v>69</c:v>
                </c:pt>
                <c:pt idx="1049">
                  <c:v>69</c:v>
                </c:pt>
                <c:pt idx="1050">
                  <c:v>69</c:v>
                </c:pt>
                <c:pt idx="1051">
                  <c:v>70</c:v>
                </c:pt>
                <c:pt idx="1052">
                  <c:v>70</c:v>
                </c:pt>
                <c:pt idx="1053">
                  <c:v>69</c:v>
                </c:pt>
                <c:pt idx="1054">
                  <c:v>69</c:v>
                </c:pt>
                <c:pt idx="1055">
                  <c:v>70</c:v>
                </c:pt>
                <c:pt idx="1056">
                  <c:v>69</c:v>
                </c:pt>
                <c:pt idx="1057">
                  <c:v>69</c:v>
                </c:pt>
                <c:pt idx="1058">
                  <c:v>68</c:v>
                </c:pt>
                <c:pt idx="1059">
                  <c:v>69</c:v>
                </c:pt>
                <c:pt idx="1060">
                  <c:v>69</c:v>
                </c:pt>
                <c:pt idx="1061">
                  <c:v>69</c:v>
                </c:pt>
                <c:pt idx="1062">
                  <c:v>70</c:v>
                </c:pt>
                <c:pt idx="1063">
                  <c:v>70</c:v>
                </c:pt>
                <c:pt idx="1064">
                  <c:v>68</c:v>
                </c:pt>
                <c:pt idx="1065">
                  <c:v>70</c:v>
                </c:pt>
                <c:pt idx="1066">
                  <c:v>70</c:v>
                </c:pt>
                <c:pt idx="1067">
                  <c:v>70</c:v>
                </c:pt>
                <c:pt idx="1068">
                  <c:v>70</c:v>
                </c:pt>
                <c:pt idx="1069">
                  <c:v>71</c:v>
                </c:pt>
                <c:pt idx="1070">
                  <c:v>70</c:v>
                </c:pt>
                <c:pt idx="1071">
                  <c:v>69</c:v>
                </c:pt>
                <c:pt idx="1072">
                  <c:v>70</c:v>
                </c:pt>
                <c:pt idx="1073">
                  <c:v>70</c:v>
                </c:pt>
                <c:pt idx="1074">
                  <c:v>69</c:v>
                </c:pt>
                <c:pt idx="1075">
                  <c:v>71</c:v>
                </c:pt>
                <c:pt idx="1076">
                  <c:v>70</c:v>
                </c:pt>
                <c:pt idx="1077">
                  <c:v>70</c:v>
                </c:pt>
                <c:pt idx="1078">
                  <c:v>71</c:v>
                </c:pt>
                <c:pt idx="1079">
                  <c:v>69</c:v>
                </c:pt>
                <c:pt idx="1080">
                  <c:v>69</c:v>
                </c:pt>
                <c:pt idx="1081">
                  <c:v>69</c:v>
                </c:pt>
                <c:pt idx="1082">
                  <c:v>71</c:v>
                </c:pt>
                <c:pt idx="1083">
                  <c:v>70</c:v>
                </c:pt>
                <c:pt idx="1084">
                  <c:v>69</c:v>
                </c:pt>
                <c:pt idx="1085">
                  <c:v>69</c:v>
                </c:pt>
                <c:pt idx="1086">
                  <c:v>71</c:v>
                </c:pt>
                <c:pt idx="1087">
                  <c:v>70</c:v>
                </c:pt>
                <c:pt idx="1088">
                  <c:v>71</c:v>
                </c:pt>
                <c:pt idx="1089">
                  <c:v>71</c:v>
                </c:pt>
                <c:pt idx="1090">
                  <c:v>72</c:v>
                </c:pt>
                <c:pt idx="1091">
                  <c:v>70</c:v>
                </c:pt>
                <c:pt idx="1092">
                  <c:v>70</c:v>
                </c:pt>
                <c:pt idx="1093">
                  <c:v>72</c:v>
                </c:pt>
                <c:pt idx="1094">
                  <c:v>72</c:v>
                </c:pt>
                <c:pt idx="1095">
                  <c:v>71</c:v>
                </c:pt>
                <c:pt idx="1096">
                  <c:v>71</c:v>
                </c:pt>
                <c:pt idx="1097">
                  <c:v>71</c:v>
                </c:pt>
                <c:pt idx="1098">
                  <c:v>71</c:v>
                </c:pt>
                <c:pt idx="1099">
                  <c:v>71</c:v>
                </c:pt>
                <c:pt idx="1100">
                  <c:v>71</c:v>
                </c:pt>
                <c:pt idx="1101">
                  <c:v>71</c:v>
                </c:pt>
                <c:pt idx="1102">
                  <c:v>70</c:v>
                </c:pt>
                <c:pt idx="1103">
                  <c:v>69</c:v>
                </c:pt>
                <c:pt idx="1104">
                  <c:v>71</c:v>
                </c:pt>
                <c:pt idx="1105">
                  <c:v>71</c:v>
                </c:pt>
                <c:pt idx="1106">
                  <c:v>70</c:v>
                </c:pt>
                <c:pt idx="1107">
                  <c:v>71</c:v>
                </c:pt>
                <c:pt idx="1108">
                  <c:v>70</c:v>
                </c:pt>
                <c:pt idx="1109">
                  <c:v>71</c:v>
                </c:pt>
                <c:pt idx="1110">
                  <c:v>70</c:v>
                </c:pt>
                <c:pt idx="1111">
                  <c:v>70</c:v>
                </c:pt>
                <c:pt idx="1112">
                  <c:v>71</c:v>
                </c:pt>
                <c:pt idx="1113">
                  <c:v>72</c:v>
                </c:pt>
                <c:pt idx="1114">
                  <c:v>72</c:v>
                </c:pt>
                <c:pt idx="1115">
                  <c:v>71</c:v>
                </c:pt>
                <c:pt idx="1116">
                  <c:v>71</c:v>
                </c:pt>
                <c:pt idx="1117">
                  <c:v>72</c:v>
                </c:pt>
                <c:pt idx="1118">
                  <c:v>72</c:v>
                </c:pt>
                <c:pt idx="1119">
                  <c:v>72</c:v>
                </c:pt>
                <c:pt idx="1120">
                  <c:v>72</c:v>
                </c:pt>
                <c:pt idx="1121">
                  <c:v>72</c:v>
                </c:pt>
                <c:pt idx="1122">
                  <c:v>71</c:v>
                </c:pt>
                <c:pt idx="1123">
                  <c:v>72</c:v>
                </c:pt>
                <c:pt idx="1124">
                  <c:v>73</c:v>
                </c:pt>
                <c:pt idx="1125">
                  <c:v>73</c:v>
                </c:pt>
                <c:pt idx="1126">
                  <c:v>71</c:v>
                </c:pt>
                <c:pt idx="1127">
                  <c:v>70</c:v>
                </c:pt>
                <c:pt idx="1128">
                  <c:v>71</c:v>
                </c:pt>
                <c:pt idx="1129">
                  <c:v>71</c:v>
                </c:pt>
                <c:pt idx="1130">
                  <c:v>71</c:v>
                </c:pt>
                <c:pt idx="1131">
                  <c:v>71</c:v>
                </c:pt>
                <c:pt idx="1132">
                  <c:v>71</c:v>
                </c:pt>
                <c:pt idx="1133">
                  <c:v>71</c:v>
                </c:pt>
                <c:pt idx="1134">
                  <c:v>71</c:v>
                </c:pt>
                <c:pt idx="1135">
                  <c:v>73</c:v>
                </c:pt>
                <c:pt idx="1136">
                  <c:v>73</c:v>
                </c:pt>
                <c:pt idx="1137">
                  <c:v>72</c:v>
                </c:pt>
                <c:pt idx="1138">
                  <c:v>72</c:v>
                </c:pt>
                <c:pt idx="1139">
                  <c:v>72</c:v>
                </c:pt>
                <c:pt idx="1140">
                  <c:v>74</c:v>
                </c:pt>
                <c:pt idx="1141">
                  <c:v>72</c:v>
                </c:pt>
                <c:pt idx="1142">
                  <c:v>73</c:v>
                </c:pt>
                <c:pt idx="1143">
                  <c:v>73</c:v>
                </c:pt>
                <c:pt idx="1144">
                  <c:v>74</c:v>
                </c:pt>
                <c:pt idx="1145">
                  <c:v>73</c:v>
                </c:pt>
                <c:pt idx="1146">
                  <c:v>72</c:v>
                </c:pt>
                <c:pt idx="1147">
                  <c:v>73</c:v>
                </c:pt>
                <c:pt idx="1148">
                  <c:v>72</c:v>
                </c:pt>
                <c:pt idx="1149">
                  <c:v>73</c:v>
                </c:pt>
                <c:pt idx="1150">
                  <c:v>72</c:v>
                </c:pt>
                <c:pt idx="1151">
                  <c:v>72</c:v>
                </c:pt>
                <c:pt idx="1152">
                  <c:v>73</c:v>
                </c:pt>
                <c:pt idx="1153">
                  <c:v>72</c:v>
                </c:pt>
                <c:pt idx="1154">
                  <c:v>72</c:v>
                </c:pt>
                <c:pt idx="1155">
                  <c:v>72</c:v>
                </c:pt>
                <c:pt idx="1156">
                  <c:v>72</c:v>
                </c:pt>
                <c:pt idx="1157">
                  <c:v>71</c:v>
                </c:pt>
                <c:pt idx="1158">
                  <c:v>72</c:v>
                </c:pt>
                <c:pt idx="1159">
                  <c:v>72</c:v>
                </c:pt>
                <c:pt idx="1160">
                  <c:v>74</c:v>
                </c:pt>
                <c:pt idx="1161">
                  <c:v>72</c:v>
                </c:pt>
                <c:pt idx="1162">
                  <c:v>74</c:v>
                </c:pt>
                <c:pt idx="1163">
                  <c:v>72</c:v>
                </c:pt>
                <c:pt idx="1164">
                  <c:v>72</c:v>
                </c:pt>
                <c:pt idx="1165">
                  <c:v>74</c:v>
                </c:pt>
                <c:pt idx="1166">
                  <c:v>75</c:v>
                </c:pt>
                <c:pt idx="1167">
                  <c:v>75</c:v>
                </c:pt>
                <c:pt idx="1168">
                  <c:v>73</c:v>
                </c:pt>
                <c:pt idx="1169">
                  <c:v>73</c:v>
                </c:pt>
                <c:pt idx="1170">
                  <c:v>74</c:v>
                </c:pt>
                <c:pt idx="1171">
                  <c:v>73</c:v>
                </c:pt>
                <c:pt idx="1172">
                  <c:v>75</c:v>
                </c:pt>
                <c:pt idx="1173">
                  <c:v>74</c:v>
                </c:pt>
                <c:pt idx="1174">
                  <c:v>73</c:v>
                </c:pt>
                <c:pt idx="1175">
                  <c:v>72</c:v>
                </c:pt>
                <c:pt idx="1176">
                  <c:v>74</c:v>
                </c:pt>
                <c:pt idx="1177">
                  <c:v>73</c:v>
                </c:pt>
                <c:pt idx="1178">
                  <c:v>71</c:v>
                </c:pt>
                <c:pt idx="1179">
                  <c:v>73</c:v>
                </c:pt>
                <c:pt idx="1180">
                  <c:v>73</c:v>
                </c:pt>
                <c:pt idx="1181">
                  <c:v>73</c:v>
                </c:pt>
                <c:pt idx="1182">
                  <c:v>73</c:v>
                </c:pt>
                <c:pt idx="1183">
                  <c:v>74</c:v>
                </c:pt>
                <c:pt idx="1184">
                  <c:v>75</c:v>
                </c:pt>
                <c:pt idx="1185">
                  <c:v>74</c:v>
                </c:pt>
                <c:pt idx="1186">
                  <c:v>74</c:v>
                </c:pt>
                <c:pt idx="1187">
                  <c:v>73</c:v>
                </c:pt>
                <c:pt idx="1188">
                  <c:v>73</c:v>
                </c:pt>
                <c:pt idx="1189">
                  <c:v>73</c:v>
                </c:pt>
                <c:pt idx="1190">
                  <c:v>75</c:v>
                </c:pt>
                <c:pt idx="1191">
                  <c:v>73</c:v>
                </c:pt>
                <c:pt idx="1192">
                  <c:v>74</c:v>
                </c:pt>
                <c:pt idx="1193">
                  <c:v>74</c:v>
                </c:pt>
                <c:pt idx="1194">
                  <c:v>74</c:v>
                </c:pt>
                <c:pt idx="1195">
                  <c:v>74</c:v>
                </c:pt>
                <c:pt idx="1196">
                  <c:v>74</c:v>
                </c:pt>
                <c:pt idx="1197">
                  <c:v>74</c:v>
                </c:pt>
                <c:pt idx="1198">
                  <c:v>74</c:v>
                </c:pt>
                <c:pt idx="1199">
                  <c:v>74</c:v>
                </c:pt>
                <c:pt idx="1200">
                  <c:v>74</c:v>
                </c:pt>
                <c:pt idx="1201">
                  <c:v>74</c:v>
                </c:pt>
                <c:pt idx="1202">
                  <c:v>73</c:v>
                </c:pt>
                <c:pt idx="1203">
                  <c:v>73</c:v>
                </c:pt>
                <c:pt idx="1204">
                  <c:v>75</c:v>
                </c:pt>
                <c:pt idx="1205">
                  <c:v>74</c:v>
                </c:pt>
                <c:pt idx="1206">
                  <c:v>74</c:v>
                </c:pt>
                <c:pt idx="1207">
                  <c:v>74</c:v>
                </c:pt>
                <c:pt idx="1208">
                  <c:v>74</c:v>
                </c:pt>
                <c:pt idx="1209">
                  <c:v>75</c:v>
                </c:pt>
                <c:pt idx="1210">
                  <c:v>75</c:v>
                </c:pt>
                <c:pt idx="1211">
                  <c:v>74</c:v>
                </c:pt>
                <c:pt idx="1212">
                  <c:v>74</c:v>
                </c:pt>
                <c:pt idx="1213">
                  <c:v>75</c:v>
                </c:pt>
                <c:pt idx="1214">
                  <c:v>74</c:v>
                </c:pt>
                <c:pt idx="1215">
                  <c:v>74</c:v>
                </c:pt>
                <c:pt idx="1216">
                  <c:v>75</c:v>
                </c:pt>
                <c:pt idx="1217">
                  <c:v>75</c:v>
                </c:pt>
                <c:pt idx="1218">
                  <c:v>75</c:v>
                </c:pt>
                <c:pt idx="1219">
                  <c:v>74</c:v>
                </c:pt>
                <c:pt idx="1220">
                  <c:v>76</c:v>
                </c:pt>
                <c:pt idx="1221">
                  <c:v>75</c:v>
                </c:pt>
                <c:pt idx="1222">
                  <c:v>74</c:v>
                </c:pt>
                <c:pt idx="1223">
                  <c:v>74</c:v>
                </c:pt>
                <c:pt idx="1224">
                  <c:v>75</c:v>
                </c:pt>
                <c:pt idx="1225">
                  <c:v>75</c:v>
                </c:pt>
                <c:pt idx="1226">
                  <c:v>75</c:v>
                </c:pt>
                <c:pt idx="1227">
                  <c:v>74</c:v>
                </c:pt>
                <c:pt idx="1228">
                  <c:v>74</c:v>
                </c:pt>
                <c:pt idx="1229">
                  <c:v>75</c:v>
                </c:pt>
                <c:pt idx="1230">
                  <c:v>74</c:v>
                </c:pt>
                <c:pt idx="1231">
                  <c:v>75</c:v>
                </c:pt>
                <c:pt idx="1232">
                  <c:v>76</c:v>
                </c:pt>
                <c:pt idx="1233">
                  <c:v>75</c:v>
                </c:pt>
                <c:pt idx="1234">
                  <c:v>76</c:v>
                </c:pt>
                <c:pt idx="1235">
                  <c:v>76</c:v>
                </c:pt>
                <c:pt idx="1236">
                  <c:v>76</c:v>
                </c:pt>
                <c:pt idx="1237">
                  <c:v>75</c:v>
                </c:pt>
                <c:pt idx="1238">
                  <c:v>75</c:v>
                </c:pt>
                <c:pt idx="1239">
                  <c:v>76</c:v>
                </c:pt>
                <c:pt idx="1240">
                  <c:v>76</c:v>
                </c:pt>
                <c:pt idx="1241">
                  <c:v>75</c:v>
                </c:pt>
                <c:pt idx="1242">
                  <c:v>76</c:v>
                </c:pt>
                <c:pt idx="1243">
                  <c:v>75</c:v>
                </c:pt>
                <c:pt idx="1244">
                  <c:v>76</c:v>
                </c:pt>
                <c:pt idx="1245">
                  <c:v>77</c:v>
                </c:pt>
                <c:pt idx="1246">
                  <c:v>76</c:v>
                </c:pt>
                <c:pt idx="1247">
                  <c:v>75</c:v>
                </c:pt>
                <c:pt idx="1248">
                  <c:v>76</c:v>
                </c:pt>
                <c:pt idx="1249">
                  <c:v>75</c:v>
                </c:pt>
                <c:pt idx="1250">
                  <c:v>74</c:v>
                </c:pt>
                <c:pt idx="1251">
                  <c:v>73</c:v>
                </c:pt>
                <c:pt idx="1252">
                  <c:v>75</c:v>
                </c:pt>
                <c:pt idx="1253">
                  <c:v>76</c:v>
                </c:pt>
                <c:pt idx="1254">
                  <c:v>75</c:v>
                </c:pt>
                <c:pt idx="1255">
                  <c:v>75</c:v>
                </c:pt>
                <c:pt idx="1256">
                  <c:v>77</c:v>
                </c:pt>
                <c:pt idx="1257">
                  <c:v>76</c:v>
                </c:pt>
                <c:pt idx="1258">
                  <c:v>76</c:v>
                </c:pt>
                <c:pt idx="1259">
                  <c:v>76</c:v>
                </c:pt>
                <c:pt idx="1260">
                  <c:v>76</c:v>
                </c:pt>
                <c:pt idx="1261">
                  <c:v>77</c:v>
                </c:pt>
                <c:pt idx="1262">
                  <c:v>77</c:v>
                </c:pt>
                <c:pt idx="1263">
                  <c:v>77</c:v>
                </c:pt>
                <c:pt idx="1264">
                  <c:v>76</c:v>
                </c:pt>
                <c:pt idx="1265">
                  <c:v>76</c:v>
                </c:pt>
                <c:pt idx="1266">
                  <c:v>78</c:v>
                </c:pt>
                <c:pt idx="1267">
                  <c:v>77</c:v>
                </c:pt>
                <c:pt idx="1268">
                  <c:v>77</c:v>
                </c:pt>
                <c:pt idx="1269">
                  <c:v>77</c:v>
                </c:pt>
                <c:pt idx="1270">
                  <c:v>76</c:v>
                </c:pt>
                <c:pt idx="1271">
                  <c:v>76</c:v>
                </c:pt>
                <c:pt idx="1272">
                  <c:v>76</c:v>
                </c:pt>
                <c:pt idx="1273">
                  <c:v>76</c:v>
                </c:pt>
                <c:pt idx="1274">
                  <c:v>75</c:v>
                </c:pt>
                <c:pt idx="1275">
                  <c:v>75</c:v>
                </c:pt>
                <c:pt idx="1276">
                  <c:v>76</c:v>
                </c:pt>
                <c:pt idx="1277">
                  <c:v>76</c:v>
                </c:pt>
                <c:pt idx="1278">
                  <c:v>76</c:v>
                </c:pt>
                <c:pt idx="1279">
                  <c:v>76</c:v>
                </c:pt>
                <c:pt idx="1280">
                  <c:v>78</c:v>
                </c:pt>
                <c:pt idx="1281">
                  <c:v>77</c:v>
                </c:pt>
                <c:pt idx="1282">
                  <c:v>77</c:v>
                </c:pt>
                <c:pt idx="1283">
                  <c:v>77</c:v>
                </c:pt>
                <c:pt idx="1284">
                  <c:v>78</c:v>
                </c:pt>
                <c:pt idx="1285">
                  <c:v>76</c:v>
                </c:pt>
                <c:pt idx="1286">
                  <c:v>76</c:v>
                </c:pt>
                <c:pt idx="1287">
                  <c:v>77</c:v>
                </c:pt>
                <c:pt idx="1288">
                  <c:v>78</c:v>
                </c:pt>
                <c:pt idx="1289">
                  <c:v>77</c:v>
                </c:pt>
                <c:pt idx="1290">
                  <c:v>77</c:v>
                </c:pt>
                <c:pt idx="1291">
                  <c:v>76</c:v>
                </c:pt>
                <c:pt idx="1292">
                  <c:v>77</c:v>
                </c:pt>
                <c:pt idx="1293">
                  <c:v>77</c:v>
                </c:pt>
                <c:pt idx="1294">
                  <c:v>76</c:v>
                </c:pt>
                <c:pt idx="1295">
                  <c:v>78</c:v>
                </c:pt>
                <c:pt idx="1296">
                  <c:v>77</c:v>
                </c:pt>
                <c:pt idx="1297">
                  <c:v>76</c:v>
                </c:pt>
                <c:pt idx="1298">
                  <c:v>77</c:v>
                </c:pt>
                <c:pt idx="1299">
                  <c:v>77</c:v>
                </c:pt>
                <c:pt idx="1300">
                  <c:v>77</c:v>
                </c:pt>
                <c:pt idx="1301">
                  <c:v>76</c:v>
                </c:pt>
                <c:pt idx="1302">
                  <c:v>77</c:v>
                </c:pt>
                <c:pt idx="1303">
                  <c:v>77</c:v>
                </c:pt>
                <c:pt idx="1304">
                  <c:v>77</c:v>
                </c:pt>
                <c:pt idx="1305">
                  <c:v>77</c:v>
                </c:pt>
                <c:pt idx="1306">
                  <c:v>78</c:v>
                </c:pt>
                <c:pt idx="1307">
                  <c:v>78</c:v>
                </c:pt>
                <c:pt idx="1308">
                  <c:v>78</c:v>
                </c:pt>
                <c:pt idx="1309">
                  <c:v>78</c:v>
                </c:pt>
                <c:pt idx="1310">
                  <c:v>78</c:v>
                </c:pt>
                <c:pt idx="1311">
                  <c:v>78</c:v>
                </c:pt>
                <c:pt idx="1312">
                  <c:v>78</c:v>
                </c:pt>
                <c:pt idx="1313">
                  <c:v>78</c:v>
                </c:pt>
                <c:pt idx="1314">
                  <c:v>78</c:v>
                </c:pt>
                <c:pt idx="1315">
                  <c:v>78</c:v>
                </c:pt>
                <c:pt idx="1316">
                  <c:v>78</c:v>
                </c:pt>
                <c:pt idx="1317">
                  <c:v>78</c:v>
                </c:pt>
                <c:pt idx="1318">
                  <c:v>78</c:v>
                </c:pt>
                <c:pt idx="1319">
                  <c:v>79</c:v>
                </c:pt>
                <c:pt idx="1320">
                  <c:v>79</c:v>
                </c:pt>
                <c:pt idx="1321">
                  <c:v>77</c:v>
                </c:pt>
                <c:pt idx="1322">
                  <c:v>77</c:v>
                </c:pt>
                <c:pt idx="1323">
                  <c:v>78</c:v>
                </c:pt>
                <c:pt idx="1324">
                  <c:v>77</c:v>
                </c:pt>
                <c:pt idx="1325">
                  <c:v>77</c:v>
                </c:pt>
                <c:pt idx="1326">
                  <c:v>76</c:v>
                </c:pt>
                <c:pt idx="1327">
                  <c:v>76</c:v>
                </c:pt>
                <c:pt idx="1328">
                  <c:v>77</c:v>
                </c:pt>
                <c:pt idx="1329">
                  <c:v>79</c:v>
                </c:pt>
                <c:pt idx="1330">
                  <c:v>78</c:v>
                </c:pt>
                <c:pt idx="1331">
                  <c:v>79</c:v>
                </c:pt>
                <c:pt idx="1332">
                  <c:v>78</c:v>
                </c:pt>
                <c:pt idx="1333">
                  <c:v>78</c:v>
                </c:pt>
                <c:pt idx="1334">
                  <c:v>79</c:v>
                </c:pt>
                <c:pt idx="1335">
                  <c:v>80</c:v>
                </c:pt>
                <c:pt idx="1336">
                  <c:v>79</c:v>
                </c:pt>
                <c:pt idx="1337">
                  <c:v>78</c:v>
                </c:pt>
                <c:pt idx="1338">
                  <c:v>79</c:v>
                </c:pt>
                <c:pt idx="1339">
                  <c:v>79</c:v>
                </c:pt>
                <c:pt idx="1340">
                  <c:v>79</c:v>
                </c:pt>
                <c:pt idx="1341">
                  <c:v>79</c:v>
                </c:pt>
                <c:pt idx="1342">
                  <c:v>78</c:v>
                </c:pt>
                <c:pt idx="1343">
                  <c:v>79</c:v>
                </c:pt>
                <c:pt idx="1344">
                  <c:v>78</c:v>
                </c:pt>
                <c:pt idx="1345">
                  <c:v>77</c:v>
                </c:pt>
                <c:pt idx="1346">
                  <c:v>77</c:v>
                </c:pt>
                <c:pt idx="1347">
                  <c:v>78</c:v>
                </c:pt>
                <c:pt idx="1348">
                  <c:v>78</c:v>
                </c:pt>
                <c:pt idx="1349">
                  <c:v>78</c:v>
                </c:pt>
                <c:pt idx="1350">
                  <c:v>78</c:v>
                </c:pt>
                <c:pt idx="1351">
                  <c:v>78</c:v>
                </c:pt>
                <c:pt idx="1352">
                  <c:v>78</c:v>
                </c:pt>
                <c:pt idx="1353">
                  <c:v>78</c:v>
                </c:pt>
                <c:pt idx="1354">
                  <c:v>78</c:v>
                </c:pt>
                <c:pt idx="1355">
                  <c:v>79</c:v>
                </c:pt>
                <c:pt idx="1356">
                  <c:v>79</c:v>
                </c:pt>
                <c:pt idx="1357">
                  <c:v>78</c:v>
                </c:pt>
                <c:pt idx="1358">
                  <c:v>78</c:v>
                </c:pt>
                <c:pt idx="1359">
                  <c:v>80</c:v>
                </c:pt>
                <c:pt idx="1360">
                  <c:v>79</c:v>
                </c:pt>
                <c:pt idx="1361">
                  <c:v>81</c:v>
                </c:pt>
                <c:pt idx="1362">
                  <c:v>81</c:v>
                </c:pt>
                <c:pt idx="1363">
                  <c:v>80</c:v>
                </c:pt>
                <c:pt idx="1364">
                  <c:v>81</c:v>
                </c:pt>
                <c:pt idx="1365">
                  <c:v>80</c:v>
                </c:pt>
                <c:pt idx="1366">
                  <c:v>80</c:v>
                </c:pt>
                <c:pt idx="1367">
                  <c:v>80</c:v>
                </c:pt>
                <c:pt idx="1368">
                  <c:v>80</c:v>
                </c:pt>
                <c:pt idx="1369">
                  <c:v>79</c:v>
                </c:pt>
                <c:pt idx="1370">
                  <c:v>79</c:v>
                </c:pt>
                <c:pt idx="1371">
                  <c:v>79</c:v>
                </c:pt>
                <c:pt idx="1372">
                  <c:v>78</c:v>
                </c:pt>
                <c:pt idx="1373">
                  <c:v>79</c:v>
                </c:pt>
                <c:pt idx="1374">
                  <c:v>79</c:v>
                </c:pt>
                <c:pt idx="1375">
                  <c:v>80</c:v>
                </c:pt>
                <c:pt idx="1376">
                  <c:v>79</c:v>
                </c:pt>
                <c:pt idx="1377">
                  <c:v>78</c:v>
                </c:pt>
                <c:pt idx="1378">
                  <c:v>79</c:v>
                </c:pt>
                <c:pt idx="1379">
                  <c:v>81</c:v>
                </c:pt>
                <c:pt idx="1380">
                  <c:v>80</c:v>
                </c:pt>
                <c:pt idx="1381">
                  <c:v>80</c:v>
                </c:pt>
                <c:pt idx="1382">
                  <c:v>81</c:v>
                </c:pt>
                <c:pt idx="1383">
                  <c:v>81</c:v>
                </c:pt>
                <c:pt idx="1384">
                  <c:v>80</c:v>
                </c:pt>
                <c:pt idx="1385">
                  <c:v>79</c:v>
                </c:pt>
                <c:pt idx="1386">
                  <c:v>81</c:v>
                </c:pt>
                <c:pt idx="1387">
                  <c:v>80</c:v>
                </c:pt>
                <c:pt idx="1388">
                  <c:v>80</c:v>
                </c:pt>
                <c:pt idx="1389">
                  <c:v>80</c:v>
                </c:pt>
                <c:pt idx="1390">
                  <c:v>81</c:v>
                </c:pt>
                <c:pt idx="1391">
                  <c:v>80</c:v>
                </c:pt>
                <c:pt idx="1392">
                  <c:v>81</c:v>
                </c:pt>
                <c:pt idx="1393">
                  <c:v>81</c:v>
                </c:pt>
                <c:pt idx="1394">
                  <c:v>81</c:v>
                </c:pt>
                <c:pt idx="1395">
                  <c:v>80</c:v>
                </c:pt>
                <c:pt idx="1396">
                  <c:v>79</c:v>
                </c:pt>
                <c:pt idx="1397">
                  <c:v>79</c:v>
                </c:pt>
                <c:pt idx="1398">
                  <c:v>80</c:v>
                </c:pt>
                <c:pt idx="1399">
                  <c:v>80</c:v>
                </c:pt>
                <c:pt idx="1400">
                  <c:v>79</c:v>
                </c:pt>
                <c:pt idx="1401">
                  <c:v>81</c:v>
                </c:pt>
                <c:pt idx="1402">
                  <c:v>80</c:v>
                </c:pt>
                <c:pt idx="1403">
                  <c:v>80</c:v>
                </c:pt>
                <c:pt idx="1404">
                  <c:v>80</c:v>
                </c:pt>
                <c:pt idx="1405">
                  <c:v>82</c:v>
                </c:pt>
                <c:pt idx="1406">
                  <c:v>80</c:v>
                </c:pt>
                <c:pt idx="1407">
                  <c:v>81</c:v>
                </c:pt>
                <c:pt idx="1408">
                  <c:v>81</c:v>
                </c:pt>
                <c:pt idx="1409">
                  <c:v>81</c:v>
                </c:pt>
                <c:pt idx="1410">
                  <c:v>81</c:v>
                </c:pt>
                <c:pt idx="1411">
                  <c:v>80</c:v>
                </c:pt>
                <c:pt idx="1412">
                  <c:v>80</c:v>
                </c:pt>
                <c:pt idx="1413">
                  <c:v>81</c:v>
                </c:pt>
                <c:pt idx="1414">
                  <c:v>81</c:v>
                </c:pt>
                <c:pt idx="1415">
                  <c:v>81</c:v>
                </c:pt>
                <c:pt idx="1416">
                  <c:v>81</c:v>
                </c:pt>
                <c:pt idx="1417">
                  <c:v>81</c:v>
                </c:pt>
                <c:pt idx="1418">
                  <c:v>81</c:v>
                </c:pt>
                <c:pt idx="1419">
                  <c:v>81</c:v>
                </c:pt>
                <c:pt idx="1420">
                  <c:v>80</c:v>
                </c:pt>
                <c:pt idx="1421">
                  <c:v>80</c:v>
                </c:pt>
                <c:pt idx="1422">
                  <c:v>80</c:v>
                </c:pt>
                <c:pt idx="1423">
                  <c:v>80</c:v>
                </c:pt>
                <c:pt idx="1424">
                  <c:v>82</c:v>
                </c:pt>
                <c:pt idx="1425">
                  <c:v>79</c:v>
                </c:pt>
                <c:pt idx="1426">
                  <c:v>80</c:v>
                </c:pt>
                <c:pt idx="1427">
                  <c:v>80</c:v>
                </c:pt>
                <c:pt idx="1428">
                  <c:v>82</c:v>
                </c:pt>
                <c:pt idx="1429">
                  <c:v>81</c:v>
                </c:pt>
                <c:pt idx="1430">
                  <c:v>81</c:v>
                </c:pt>
                <c:pt idx="1431">
                  <c:v>83</c:v>
                </c:pt>
                <c:pt idx="1432">
                  <c:v>83</c:v>
                </c:pt>
                <c:pt idx="1433">
                  <c:v>81</c:v>
                </c:pt>
                <c:pt idx="1434">
                  <c:v>82</c:v>
                </c:pt>
                <c:pt idx="1435">
                  <c:v>80</c:v>
                </c:pt>
                <c:pt idx="1436">
                  <c:v>83</c:v>
                </c:pt>
                <c:pt idx="1437">
                  <c:v>83</c:v>
                </c:pt>
                <c:pt idx="1438">
                  <c:v>82</c:v>
                </c:pt>
                <c:pt idx="1439">
                  <c:v>81</c:v>
                </c:pt>
                <c:pt idx="1440">
                  <c:v>82</c:v>
                </c:pt>
                <c:pt idx="1441">
                  <c:v>83</c:v>
                </c:pt>
                <c:pt idx="1442">
                  <c:v>81</c:v>
                </c:pt>
                <c:pt idx="1443">
                  <c:v>81</c:v>
                </c:pt>
                <c:pt idx="1444">
                  <c:v>81</c:v>
                </c:pt>
                <c:pt idx="1445">
                  <c:v>81</c:v>
                </c:pt>
                <c:pt idx="1446">
                  <c:v>81</c:v>
                </c:pt>
                <c:pt idx="1447">
                  <c:v>81</c:v>
                </c:pt>
                <c:pt idx="1448">
                  <c:v>81</c:v>
                </c:pt>
                <c:pt idx="1449">
                  <c:v>81</c:v>
                </c:pt>
                <c:pt idx="1450">
                  <c:v>81</c:v>
                </c:pt>
                <c:pt idx="1451">
                  <c:v>81</c:v>
                </c:pt>
                <c:pt idx="1452">
                  <c:v>80</c:v>
                </c:pt>
                <c:pt idx="1453">
                  <c:v>81</c:v>
                </c:pt>
                <c:pt idx="1454">
                  <c:v>82</c:v>
                </c:pt>
                <c:pt idx="1455">
                  <c:v>82</c:v>
                </c:pt>
                <c:pt idx="1456">
                  <c:v>82</c:v>
                </c:pt>
                <c:pt idx="1457">
                  <c:v>83</c:v>
                </c:pt>
                <c:pt idx="1458">
                  <c:v>82</c:v>
                </c:pt>
                <c:pt idx="1459">
                  <c:v>82</c:v>
                </c:pt>
                <c:pt idx="1460">
                  <c:v>83</c:v>
                </c:pt>
                <c:pt idx="1461">
                  <c:v>81</c:v>
                </c:pt>
                <c:pt idx="1462">
                  <c:v>82</c:v>
                </c:pt>
                <c:pt idx="1463">
                  <c:v>82</c:v>
                </c:pt>
                <c:pt idx="1464">
                  <c:v>83</c:v>
                </c:pt>
                <c:pt idx="1465">
                  <c:v>83</c:v>
                </c:pt>
                <c:pt idx="1466">
                  <c:v>81</c:v>
                </c:pt>
                <c:pt idx="1467">
                  <c:v>83</c:v>
                </c:pt>
                <c:pt idx="1468">
                  <c:v>83</c:v>
                </c:pt>
                <c:pt idx="1469">
                  <c:v>81</c:v>
                </c:pt>
                <c:pt idx="1470">
                  <c:v>81</c:v>
                </c:pt>
                <c:pt idx="1471">
                  <c:v>82</c:v>
                </c:pt>
                <c:pt idx="1472">
                  <c:v>82</c:v>
                </c:pt>
                <c:pt idx="1473">
                  <c:v>82</c:v>
                </c:pt>
                <c:pt idx="1474">
                  <c:v>81</c:v>
                </c:pt>
                <c:pt idx="1475">
                  <c:v>82</c:v>
                </c:pt>
                <c:pt idx="1476">
                  <c:v>82</c:v>
                </c:pt>
                <c:pt idx="1477">
                  <c:v>81</c:v>
                </c:pt>
                <c:pt idx="1478">
                  <c:v>84</c:v>
                </c:pt>
                <c:pt idx="1479">
                  <c:v>83</c:v>
                </c:pt>
                <c:pt idx="1480">
                  <c:v>84</c:v>
                </c:pt>
                <c:pt idx="1481">
                  <c:v>84</c:v>
                </c:pt>
                <c:pt idx="1482">
                  <c:v>83</c:v>
                </c:pt>
                <c:pt idx="1483">
                  <c:v>82</c:v>
                </c:pt>
                <c:pt idx="1484">
                  <c:v>84</c:v>
                </c:pt>
                <c:pt idx="1485">
                  <c:v>84</c:v>
                </c:pt>
                <c:pt idx="1486">
                  <c:v>83</c:v>
                </c:pt>
                <c:pt idx="1487">
                  <c:v>83</c:v>
                </c:pt>
                <c:pt idx="1488">
                  <c:v>83</c:v>
                </c:pt>
                <c:pt idx="1489">
                  <c:v>84</c:v>
                </c:pt>
                <c:pt idx="1490">
                  <c:v>84</c:v>
                </c:pt>
                <c:pt idx="1491">
                  <c:v>82</c:v>
                </c:pt>
                <c:pt idx="1492">
                  <c:v>83</c:v>
                </c:pt>
                <c:pt idx="1493">
                  <c:v>83</c:v>
                </c:pt>
                <c:pt idx="1494">
                  <c:v>84</c:v>
                </c:pt>
                <c:pt idx="1495">
                  <c:v>82</c:v>
                </c:pt>
                <c:pt idx="1496">
                  <c:v>81</c:v>
                </c:pt>
                <c:pt idx="1497">
                  <c:v>82</c:v>
                </c:pt>
                <c:pt idx="1498">
                  <c:v>83</c:v>
                </c:pt>
                <c:pt idx="1499">
                  <c:v>83</c:v>
                </c:pt>
                <c:pt idx="1500">
                  <c:v>82</c:v>
                </c:pt>
                <c:pt idx="1501">
                  <c:v>83</c:v>
                </c:pt>
                <c:pt idx="1502">
                  <c:v>83</c:v>
                </c:pt>
                <c:pt idx="1503">
                  <c:v>83</c:v>
                </c:pt>
                <c:pt idx="1504">
                  <c:v>83</c:v>
                </c:pt>
                <c:pt idx="1505">
                  <c:v>84</c:v>
                </c:pt>
                <c:pt idx="1506">
                  <c:v>85</c:v>
                </c:pt>
                <c:pt idx="1507">
                  <c:v>83</c:v>
                </c:pt>
                <c:pt idx="1508">
                  <c:v>84</c:v>
                </c:pt>
                <c:pt idx="1509">
                  <c:v>84</c:v>
                </c:pt>
                <c:pt idx="1510">
                  <c:v>84</c:v>
                </c:pt>
                <c:pt idx="1511">
                  <c:v>83</c:v>
                </c:pt>
                <c:pt idx="1512">
                  <c:v>84</c:v>
                </c:pt>
                <c:pt idx="1513">
                  <c:v>84</c:v>
                </c:pt>
                <c:pt idx="1514">
                  <c:v>83</c:v>
                </c:pt>
                <c:pt idx="1515">
                  <c:v>84</c:v>
                </c:pt>
                <c:pt idx="1516">
                  <c:v>84</c:v>
                </c:pt>
                <c:pt idx="1517">
                  <c:v>85</c:v>
                </c:pt>
                <c:pt idx="1518">
                  <c:v>84</c:v>
                </c:pt>
                <c:pt idx="1519">
                  <c:v>86</c:v>
                </c:pt>
                <c:pt idx="1520">
                  <c:v>84</c:v>
                </c:pt>
                <c:pt idx="1521">
                  <c:v>84</c:v>
                </c:pt>
                <c:pt idx="1522">
                  <c:v>83</c:v>
                </c:pt>
                <c:pt idx="1523">
                  <c:v>83</c:v>
                </c:pt>
                <c:pt idx="1524">
                  <c:v>82</c:v>
                </c:pt>
                <c:pt idx="1525">
                  <c:v>82</c:v>
                </c:pt>
                <c:pt idx="1526">
                  <c:v>84</c:v>
                </c:pt>
                <c:pt idx="1527">
                  <c:v>82</c:v>
                </c:pt>
                <c:pt idx="1528">
                  <c:v>82</c:v>
                </c:pt>
                <c:pt idx="1529">
                  <c:v>83</c:v>
                </c:pt>
                <c:pt idx="1530">
                  <c:v>84</c:v>
                </c:pt>
                <c:pt idx="1531">
                  <c:v>84</c:v>
                </c:pt>
                <c:pt idx="1532">
                  <c:v>84</c:v>
                </c:pt>
                <c:pt idx="1533">
                  <c:v>86</c:v>
                </c:pt>
                <c:pt idx="1534">
                  <c:v>85</c:v>
                </c:pt>
                <c:pt idx="1535">
                  <c:v>85</c:v>
                </c:pt>
                <c:pt idx="1536">
                  <c:v>85</c:v>
                </c:pt>
                <c:pt idx="1537">
                  <c:v>85</c:v>
                </c:pt>
                <c:pt idx="1538">
                  <c:v>85</c:v>
                </c:pt>
                <c:pt idx="1539">
                  <c:v>85</c:v>
                </c:pt>
                <c:pt idx="1540">
                  <c:v>86</c:v>
                </c:pt>
                <c:pt idx="1541">
                  <c:v>84</c:v>
                </c:pt>
                <c:pt idx="1542">
                  <c:v>85</c:v>
                </c:pt>
                <c:pt idx="1543">
                  <c:v>84</c:v>
                </c:pt>
                <c:pt idx="1544">
                  <c:v>84</c:v>
                </c:pt>
                <c:pt idx="1545">
                  <c:v>85</c:v>
                </c:pt>
                <c:pt idx="1546">
                  <c:v>85</c:v>
                </c:pt>
                <c:pt idx="1547">
                  <c:v>84</c:v>
                </c:pt>
                <c:pt idx="1548">
                  <c:v>84</c:v>
                </c:pt>
                <c:pt idx="1549">
                  <c:v>84</c:v>
                </c:pt>
                <c:pt idx="1550">
                  <c:v>84</c:v>
                </c:pt>
                <c:pt idx="1551">
                  <c:v>84</c:v>
                </c:pt>
                <c:pt idx="1552">
                  <c:v>84</c:v>
                </c:pt>
                <c:pt idx="1553">
                  <c:v>83</c:v>
                </c:pt>
                <c:pt idx="1554">
                  <c:v>84</c:v>
                </c:pt>
                <c:pt idx="1555">
                  <c:v>84</c:v>
                </c:pt>
                <c:pt idx="1556">
                  <c:v>84</c:v>
                </c:pt>
                <c:pt idx="1557">
                  <c:v>86</c:v>
                </c:pt>
                <c:pt idx="1558">
                  <c:v>86</c:v>
                </c:pt>
                <c:pt idx="1559">
                  <c:v>85</c:v>
                </c:pt>
                <c:pt idx="1560">
                  <c:v>85</c:v>
                </c:pt>
                <c:pt idx="1561">
                  <c:v>85</c:v>
                </c:pt>
                <c:pt idx="1562">
                  <c:v>85</c:v>
                </c:pt>
                <c:pt idx="1563">
                  <c:v>85</c:v>
                </c:pt>
                <c:pt idx="1564">
                  <c:v>85</c:v>
                </c:pt>
                <c:pt idx="1565">
                  <c:v>86</c:v>
                </c:pt>
                <c:pt idx="1566">
                  <c:v>86</c:v>
                </c:pt>
                <c:pt idx="1567">
                  <c:v>85</c:v>
                </c:pt>
                <c:pt idx="1568">
                  <c:v>86</c:v>
                </c:pt>
                <c:pt idx="1569">
                  <c:v>86</c:v>
                </c:pt>
                <c:pt idx="1570">
                  <c:v>86</c:v>
                </c:pt>
                <c:pt idx="1571">
                  <c:v>86</c:v>
                </c:pt>
                <c:pt idx="1572">
                  <c:v>84</c:v>
                </c:pt>
                <c:pt idx="1573">
                  <c:v>84</c:v>
                </c:pt>
                <c:pt idx="1574">
                  <c:v>86</c:v>
                </c:pt>
                <c:pt idx="1575">
                  <c:v>85</c:v>
                </c:pt>
                <c:pt idx="1576">
                  <c:v>84</c:v>
                </c:pt>
                <c:pt idx="1577">
                  <c:v>85</c:v>
                </c:pt>
                <c:pt idx="1578">
                  <c:v>85</c:v>
                </c:pt>
                <c:pt idx="1579">
                  <c:v>86</c:v>
                </c:pt>
                <c:pt idx="1580">
                  <c:v>85</c:v>
                </c:pt>
                <c:pt idx="1581">
                  <c:v>85</c:v>
                </c:pt>
                <c:pt idx="1582">
                  <c:v>85</c:v>
                </c:pt>
                <c:pt idx="1583">
                  <c:v>86</c:v>
                </c:pt>
                <c:pt idx="1584">
                  <c:v>87</c:v>
                </c:pt>
                <c:pt idx="1585">
                  <c:v>86</c:v>
                </c:pt>
                <c:pt idx="1586">
                  <c:v>86</c:v>
                </c:pt>
                <c:pt idx="1587">
                  <c:v>85</c:v>
                </c:pt>
                <c:pt idx="1588">
                  <c:v>86</c:v>
                </c:pt>
                <c:pt idx="1589">
                  <c:v>86</c:v>
                </c:pt>
                <c:pt idx="1590">
                  <c:v>85</c:v>
                </c:pt>
                <c:pt idx="1591">
                  <c:v>84</c:v>
                </c:pt>
                <c:pt idx="1592">
                  <c:v>85</c:v>
                </c:pt>
                <c:pt idx="1593">
                  <c:v>86</c:v>
                </c:pt>
                <c:pt idx="1594">
                  <c:v>84</c:v>
                </c:pt>
                <c:pt idx="1595">
                  <c:v>85</c:v>
                </c:pt>
                <c:pt idx="1596">
                  <c:v>84</c:v>
                </c:pt>
                <c:pt idx="1597">
                  <c:v>86</c:v>
                </c:pt>
                <c:pt idx="1598">
                  <c:v>85</c:v>
                </c:pt>
                <c:pt idx="1599">
                  <c:v>84</c:v>
                </c:pt>
                <c:pt idx="1600">
                  <c:v>83</c:v>
                </c:pt>
                <c:pt idx="1601">
                  <c:v>84</c:v>
                </c:pt>
                <c:pt idx="1602">
                  <c:v>84</c:v>
                </c:pt>
                <c:pt idx="1603">
                  <c:v>84</c:v>
                </c:pt>
                <c:pt idx="1604">
                  <c:v>84</c:v>
                </c:pt>
                <c:pt idx="1605">
                  <c:v>84</c:v>
                </c:pt>
                <c:pt idx="1606">
                  <c:v>86</c:v>
                </c:pt>
                <c:pt idx="1607">
                  <c:v>86</c:v>
                </c:pt>
                <c:pt idx="1608">
                  <c:v>85</c:v>
                </c:pt>
                <c:pt idx="1609">
                  <c:v>86</c:v>
                </c:pt>
                <c:pt idx="1610">
                  <c:v>86</c:v>
                </c:pt>
                <c:pt idx="1611">
                  <c:v>86</c:v>
                </c:pt>
                <c:pt idx="1612">
                  <c:v>86</c:v>
                </c:pt>
                <c:pt idx="1613">
                  <c:v>86</c:v>
                </c:pt>
                <c:pt idx="1614">
                  <c:v>85</c:v>
                </c:pt>
                <c:pt idx="1615">
                  <c:v>86</c:v>
                </c:pt>
                <c:pt idx="1616">
                  <c:v>86</c:v>
                </c:pt>
                <c:pt idx="1617">
                  <c:v>87</c:v>
                </c:pt>
                <c:pt idx="1618">
                  <c:v>86</c:v>
                </c:pt>
                <c:pt idx="1619">
                  <c:v>86</c:v>
                </c:pt>
                <c:pt idx="1620">
                  <c:v>87</c:v>
                </c:pt>
                <c:pt idx="1621">
                  <c:v>86</c:v>
                </c:pt>
                <c:pt idx="1622">
                  <c:v>86</c:v>
                </c:pt>
                <c:pt idx="1623">
                  <c:v>87</c:v>
                </c:pt>
                <c:pt idx="1624">
                  <c:v>85</c:v>
                </c:pt>
                <c:pt idx="1625">
                  <c:v>85</c:v>
                </c:pt>
                <c:pt idx="1626">
                  <c:v>85</c:v>
                </c:pt>
                <c:pt idx="1627">
                  <c:v>84</c:v>
                </c:pt>
                <c:pt idx="1628">
                  <c:v>86</c:v>
                </c:pt>
                <c:pt idx="1629">
                  <c:v>85</c:v>
                </c:pt>
                <c:pt idx="1630">
                  <c:v>83</c:v>
                </c:pt>
                <c:pt idx="1631">
                  <c:v>85</c:v>
                </c:pt>
                <c:pt idx="1632">
                  <c:v>85</c:v>
                </c:pt>
                <c:pt idx="1633">
                  <c:v>86</c:v>
                </c:pt>
                <c:pt idx="1634">
                  <c:v>86</c:v>
                </c:pt>
                <c:pt idx="1635">
                  <c:v>86</c:v>
                </c:pt>
                <c:pt idx="1636">
                  <c:v>85</c:v>
                </c:pt>
                <c:pt idx="1637">
                  <c:v>87</c:v>
                </c:pt>
                <c:pt idx="1638">
                  <c:v>86</c:v>
                </c:pt>
                <c:pt idx="1639">
                  <c:v>86</c:v>
                </c:pt>
                <c:pt idx="1640">
                  <c:v>86</c:v>
                </c:pt>
                <c:pt idx="1641">
                  <c:v>86</c:v>
                </c:pt>
                <c:pt idx="1642">
                  <c:v>87</c:v>
                </c:pt>
                <c:pt idx="1643">
                  <c:v>87</c:v>
                </c:pt>
                <c:pt idx="1644">
                  <c:v>87</c:v>
                </c:pt>
                <c:pt idx="1645">
                  <c:v>86</c:v>
                </c:pt>
                <c:pt idx="1646">
                  <c:v>87</c:v>
                </c:pt>
                <c:pt idx="1647">
                  <c:v>87</c:v>
                </c:pt>
                <c:pt idx="1648">
                  <c:v>87</c:v>
                </c:pt>
                <c:pt idx="1649">
                  <c:v>87</c:v>
                </c:pt>
                <c:pt idx="1650">
                  <c:v>87</c:v>
                </c:pt>
                <c:pt idx="1651">
                  <c:v>87</c:v>
                </c:pt>
                <c:pt idx="1652">
                  <c:v>87</c:v>
                </c:pt>
                <c:pt idx="1653">
                  <c:v>86</c:v>
                </c:pt>
                <c:pt idx="1654">
                  <c:v>86</c:v>
                </c:pt>
                <c:pt idx="1655">
                  <c:v>86</c:v>
                </c:pt>
                <c:pt idx="1656">
                  <c:v>87</c:v>
                </c:pt>
                <c:pt idx="1657">
                  <c:v>87</c:v>
                </c:pt>
                <c:pt idx="1658">
                  <c:v>86</c:v>
                </c:pt>
                <c:pt idx="1659">
                  <c:v>86</c:v>
                </c:pt>
                <c:pt idx="1660">
                  <c:v>87</c:v>
                </c:pt>
                <c:pt idx="1661">
                  <c:v>88</c:v>
                </c:pt>
                <c:pt idx="1662">
                  <c:v>87</c:v>
                </c:pt>
                <c:pt idx="1663">
                  <c:v>87</c:v>
                </c:pt>
                <c:pt idx="1664">
                  <c:v>88</c:v>
                </c:pt>
                <c:pt idx="1665">
                  <c:v>87</c:v>
                </c:pt>
                <c:pt idx="1666">
                  <c:v>87</c:v>
                </c:pt>
                <c:pt idx="1667">
                  <c:v>87</c:v>
                </c:pt>
                <c:pt idx="1668">
                  <c:v>88</c:v>
                </c:pt>
                <c:pt idx="1669">
                  <c:v>87</c:v>
                </c:pt>
                <c:pt idx="1670">
                  <c:v>86</c:v>
                </c:pt>
                <c:pt idx="1671">
                  <c:v>88</c:v>
                </c:pt>
                <c:pt idx="1672">
                  <c:v>87</c:v>
                </c:pt>
                <c:pt idx="1673">
                  <c:v>87</c:v>
                </c:pt>
                <c:pt idx="1674">
                  <c:v>88</c:v>
                </c:pt>
                <c:pt idx="1675">
                  <c:v>88</c:v>
                </c:pt>
                <c:pt idx="1676">
                  <c:v>87</c:v>
                </c:pt>
                <c:pt idx="1677">
                  <c:v>88</c:v>
                </c:pt>
                <c:pt idx="1678">
                  <c:v>88</c:v>
                </c:pt>
                <c:pt idx="1679">
                  <c:v>87</c:v>
                </c:pt>
                <c:pt idx="1680">
                  <c:v>88</c:v>
                </c:pt>
                <c:pt idx="1681">
                  <c:v>87</c:v>
                </c:pt>
                <c:pt idx="1682">
                  <c:v>87</c:v>
                </c:pt>
                <c:pt idx="1683">
                  <c:v>86</c:v>
                </c:pt>
                <c:pt idx="1684">
                  <c:v>88</c:v>
                </c:pt>
                <c:pt idx="1685">
                  <c:v>87</c:v>
                </c:pt>
                <c:pt idx="1686">
                  <c:v>88</c:v>
                </c:pt>
                <c:pt idx="1687">
                  <c:v>87</c:v>
                </c:pt>
                <c:pt idx="1688">
                  <c:v>89</c:v>
                </c:pt>
                <c:pt idx="1689">
                  <c:v>89</c:v>
                </c:pt>
                <c:pt idx="1690">
                  <c:v>88</c:v>
                </c:pt>
                <c:pt idx="1691">
                  <c:v>88</c:v>
                </c:pt>
                <c:pt idx="1692">
                  <c:v>88</c:v>
                </c:pt>
                <c:pt idx="1693">
                  <c:v>88</c:v>
                </c:pt>
                <c:pt idx="1694">
                  <c:v>88</c:v>
                </c:pt>
                <c:pt idx="1695">
                  <c:v>88</c:v>
                </c:pt>
                <c:pt idx="1696">
                  <c:v>88</c:v>
                </c:pt>
                <c:pt idx="1697">
                  <c:v>89</c:v>
                </c:pt>
                <c:pt idx="1698">
                  <c:v>88</c:v>
                </c:pt>
                <c:pt idx="1699">
                  <c:v>88</c:v>
                </c:pt>
                <c:pt idx="1700">
                  <c:v>88</c:v>
                </c:pt>
                <c:pt idx="1701">
                  <c:v>89</c:v>
                </c:pt>
                <c:pt idx="1702">
                  <c:v>89</c:v>
                </c:pt>
                <c:pt idx="1703">
                  <c:v>88</c:v>
                </c:pt>
                <c:pt idx="1704">
                  <c:v>89</c:v>
                </c:pt>
                <c:pt idx="1705">
                  <c:v>88</c:v>
                </c:pt>
                <c:pt idx="1706">
                  <c:v>87</c:v>
                </c:pt>
                <c:pt idx="1707">
                  <c:v>87</c:v>
                </c:pt>
                <c:pt idx="1708">
                  <c:v>87</c:v>
                </c:pt>
                <c:pt idx="1709">
                  <c:v>87</c:v>
                </c:pt>
                <c:pt idx="1710">
                  <c:v>87</c:v>
                </c:pt>
                <c:pt idx="1711">
                  <c:v>87</c:v>
                </c:pt>
                <c:pt idx="1712">
                  <c:v>88</c:v>
                </c:pt>
                <c:pt idx="1713">
                  <c:v>87</c:v>
                </c:pt>
                <c:pt idx="1714">
                  <c:v>88</c:v>
                </c:pt>
                <c:pt idx="1715">
                  <c:v>89</c:v>
                </c:pt>
                <c:pt idx="1716">
                  <c:v>89</c:v>
                </c:pt>
                <c:pt idx="1717">
                  <c:v>90</c:v>
                </c:pt>
                <c:pt idx="1718">
                  <c:v>89</c:v>
                </c:pt>
                <c:pt idx="1719">
                  <c:v>90</c:v>
                </c:pt>
                <c:pt idx="1720">
                  <c:v>89</c:v>
                </c:pt>
                <c:pt idx="1721">
                  <c:v>89</c:v>
                </c:pt>
                <c:pt idx="1722">
                  <c:v>88</c:v>
                </c:pt>
                <c:pt idx="1723">
                  <c:v>89</c:v>
                </c:pt>
                <c:pt idx="1724">
                  <c:v>90</c:v>
                </c:pt>
                <c:pt idx="1725">
                  <c:v>89</c:v>
                </c:pt>
                <c:pt idx="1726">
                  <c:v>89</c:v>
                </c:pt>
                <c:pt idx="1727">
                  <c:v>89</c:v>
                </c:pt>
                <c:pt idx="1728">
                  <c:v>90</c:v>
                </c:pt>
                <c:pt idx="1729">
                  <c:v>89</c:v>
                </c:pt>
                <c:pt idx="1730">
                  <c:v>89</c:v>
                </c:pt>
                <c:pt idx="1731">
                  <c:v>90</c:v>
                </c:pt>
                <c:pt idx="1732">
                  <c:v>88</c:v>
                </c:pt>
                <c:pt idx="1733">
                  <c:v>88</c:v>
                </c:pt>
                <c:pt idx="1734">
                  <c:v>88</c:v>
                </c:pt>
                <c:pt idx="1735">
                  <c:v>88</c:v>
                </c:pt>
                <c:pt idx="1736">
                  <c:v>87</c:v>
                </c:pt>
                <c:pt idx="1737">
                  <c:v>88</c:v>
                </c:pt>
                <c:pt idx="1738">
                  <c:v>89</c:v>
                </c:pt>
                <c:pt idx="1739">
                  <c:v>89</c:v>
                </c:pt>
                <c:pt idx="1740">
                  <c:v>88</c:v>
                </c:pt>
                <c:pt idx="1741">
                  <c:v>90</c:v>
                </c:pt>
                <c:pt idx="1742">
                  <c:v>90</c:v>
                </c:pt>
                <c:pt idx="1743">
                  <c:v>90</c:v>
                </c:pt>
                <c:pt idx="1744">
                  <c:v>89</c:v>
                </c:pt>
                <c:pt idx="1745">
                  <c:v>89</c:v>
                </c:pt>
                <c:pt idx="1746">
                  <c:v>89</c:v>
                </c:pt>
                <c:pt idx="1747">
                  <c:v>89</c:v>
                </c:pt>
                <c:pt idx="1748">
                  <c:v>89</c:v>
                </c:pt>
                <c:pt idx="1749">
                  <c:v>91</c:v>
                </c:pt>
                <c:pt idx="1750">
                  <c:v>89</c:v>
                </c:pt>
                <c:pt idx="1751">
                  <c:v>90</c:v>
                </c:pt>
                <c:pt idx="1752">
                  <c:v>90</c:v>
                </c:pt>
                <c:pt idx="1753">
                  <c:v>91</c:v>
                </c:pt>
                <c:pt idx="1754">
                  <c:v>89</c:v>
                </c:pt>
                <c:pt idx="1755">
                  <c:v>89</c:v>
                </c:pt>
                <c:pt idx="1756">
                  <c:v>91</c:v>
                </c:pt>
                <c:pt idx="1757">
                  <c:v>90</c:v>
                </c:pt>
                <c:pt idx="1758">
                  <c:v>88</c:v>
                </c:pt>
                <c:pt idx="1759">
                  <c:v>88</c:v>
                </c:pt>
                <c:pt idx="1760">
                  <c:v>89</c:v>
                </c:pt>
                <c:pt idx="1761">
                  <c:v>89</c:v>
                </c:pt>
                <c:pt idx="1762">
                  <c:v>89</c:v>
                </c:pt>
                <c:pt idx="1763">
                  <c:v>88</c:v>
                </c:pt>
                <c:pt idx="1764">
                  <c:v>89</c:v>
                </c:pt>
                <c:pt idx="1765">
                  <c:v>89</c:v>
                </c:pt>
                <c:pt idx="1766">
                  <c:v>89</c:v>
                </c:pt>
                <c:pt idx="1767">
                  <c:v>90</c:v>
                </c:pt>
                <c:pt idx="1768">
                  <c:v>90</c:v>
                </c:pt>
                <c:pt idx="1769">
                  <c:v>91</c:v>
                </c:pt>
                <c:pt idx="1770">
                  <c:v>91</c:v>
                </c:pt>
                <c:pt idx="1771">
                  <c:v>90</c:v>
                </c:pt>
                <c:pt idx="1772">
                  <c:v>91</c:v>
                </c:pt>
                <c:pt idx="1773">
                  <c:v>91</c:v>
                </c:pt>
                <c:pt idx="1774">
                  <c:v>90</c:v>
                </c:pt>
                <c:pt idx="1775">
                  <c:v>90</c:v>
                </c:pt>
                <c:pt idx="1776">
                  <c:v>90</c:v>
                </c:pt>
                <c:pt idx="1777">
                  <c:v>89</c:v>
                </c:pt>
                <c:pt idx="1778">
                  <c:v>90</c:v>
                </c:pt>
                <c:pt idx="1779">
                  <c:v>90</c:v>
                </c:pt>
                <c:pt idx="1780">
                  <c:v>88</c:v>
                </c:pt>
                <c:pt idx="1781">
                  <c:v>90</c:v>
                </c:pt>
                <c:pt idx="1782">
                  <c:v>90</c:v>
                </c:pt>
                <c:pt idx="1783">
                  <c:v>91</c:v>
                </c:pt>
                <c:pt idx="1784">
                  <c:v>91</c:v>
                </c:pt>
                <c:pt idx="1785">
                  <c:v>88</c:v>
                </c:pt>
                <c:pt idx="1786">
                  <c:v>91</c:v>
                </c:pt>
                <c:pt idx="1787">
                  <c:v>90</c:v>
                </c:pt>
                <c:pt idx="1788">
                  <c:v>91</c:v>
                </c:pt>
                <c:pt idx="1789">
                  <c:v>89</c:v>
                </c:pt>
                <c:pt idx="1790">
                  <c:v>88</c:v>
                </c:pt>
                <c:pt idx="1791">
                  <c:v>90</c:v>
                </c:pt>
                <c:pt idx="1792">
                  <c:v>90</c:v>
                </c:pt>
                <c:pt idx="1793">
                  <c:v>90</c:v>
                </c:pt>
                <c:pt idx="1794">
                  <c:v>89</c:v>
                </c:pt>
                <c:pt idx="1795">
                  <c:v>91</c:v>
                </c:pt>
                <c:pt idx="1796">
                  <c:v>91</c:v>
                </c:pt>
                <c:pt idx="1797">
                  <c:v>91</c:v>
                </c:pt>
                <c:pt idx="1798">
                  <c:v>90</c:v>
                </c:pt>
                <c:pt idx="1799">
                  <c:v>90</c:v>
                </c:pt>
                <c:pt idx="1800">
                  <c:v>91</c:v>
                </c:pt>
                <c:pt idx="1801">
                  <c:v>91</c:v>
                </c:pt>
                <c:pt idx="1802">
                  <c:v>91</c:v>
                </c:pt>
                <c:pt idx="1803">
                  <c:v>90</c:v>
                </c:pt>
                <c:pt idx="1804">
                  <c:v>91</c:v>
                </c:pt>
                <c:pt idx="1805">
                  <c:v>91</c:v>
                </c:pt>
                <c:pt idx="1806">
                  <c:v>91</c:v>
                </c:pt>
                <c:pt idx="1807">
                  <c:v>93</c:v>
                </c:pt>
                <c:pt idx="1808">
                  <c:v>92</c:v>
                </c:pt>
                <c:pt idx="1809">
                  <c:v>91</c:v>
                </c:pt>
                <c:pt idx="1810">
                  <c:v>92</c:v>
                </c:pt>
                <c:pt idx="1811">
                  <c:v>91</c:v>
                </c:pt>
                <c:pt idx="1812">
                  <c:v>92</c:v>
                </c:pt>
                <c:pt idx="1813">
                  <c:v>91</c:v>
                </c:pt>
                <c:pt idx="1814">
                  <c:v>90</c:v>
                </c:pt>
                <c:pt idx="1815">
                  <c:v>90</c:v>
                </c:pt>
                <c:pt idx="1816">
                  <c:v>90</c:v>
                </c:pt>
                <c:pt idx="1817">
                  <c:v>91</c:v>
                </c:pt>
                <c:pt idx="1818">
                  <c:v>91</c:v>
                </c:pt>
                <c:pt idx="1819">
                  <c:v>90</c:v>
                </c:pt>
                <c:pt idx="1820">
                  <c:v>91</c:v>
                </c:pt>
                <c:pt idx="1821">
                  <c:v>90</c:v>
                </c:pt>
                <c:pt idx="1822">
                  <c:v>90</c:v>
                </c:pt>
                <c:pt idx="1823">
                  <c:v>91</c:v>
                </c:pt>
                <c:pt idx="1824">
                  <c:v>92</c:v>
                </c:pt>
                <c:pt idx="1825">
                  <c:v>93</c:v>
                </c:pt>
                <c:pt idx="1826">
                  <c:v>92</c:v>
                </c:pt>
                <c:pt idx="1827">
                  <c:v>92</c:v>
                </c:pt>
                <c:pt idx="1828">
                  <c:v>92</c:v>
                </c:pt>
                <c:pt idx="1829">
                  <c:v>92</c:v>
                </c:pt>
                <c:pt idx="1830">
                  <c:v>92</c:v>
                </c:pt>
                <c:pt idx="1831">
                  <c:v>92</c:v>
                </c:pt>
                <c:pt idx="1832">
                  <c:v>92</c:v>
                </c:pt>
                <c:pt idx="1833">
                  <c:v>93</c:v>
                </c:pt>
                <c:pt idx="1834">
                  <c:v>92</c:v>
                </c:pt>
                <c:pt idx="1835">
                  <c:v>92</c:v>
                </c:pt>
                <c:pt idx="1836">
                  <c:v>92</c:v>
                </c:pt>
                <c:pt idx="1837">
                  <c:v>93</c:v>
                </c:pt>
                <c:pt idx="1838">
                  <c:v>92</c:v>
                </c:pt>
                <c:pt idx="1839">
                  <c:v>92</c:v>
                </c:pt>
                <c:pt idx="1840">
                  <c:v>91</c:v>
                </c:pt>
                <c:pt idx="1841">
                  <c:v>92</c:v>
                </c:pt>
                <c:pt idx="1842">
                  <c:v>92</c:v>
                </c:pt>
                <c:pt idx="1843">
                  <c:v>91</c:v>
                </c:pt>
                <c:pt idx="1844">
                  <c:v>92</c:v>
                </c:pt>
                <c:pt idx="1845">
                  <c:v>91</c:v>
                </c:pt>
                <c:pt idx="1846">
                  <c:v>91</c:v>
                </c:pt>
                <c:pt idx="1847">
                  <c:v>93</c:v>
                </c:pt>
                <c:pt idx="1848">
                  <c:v>92</c:v>
                </c:pt>
                <c:pt idx="1849">
                  <c:v>92</c:v>
                </c:pt>
                <c:pt idx="1850">
                  <c:v>92</c:v>
                </c:pt>
                <c:pt idx="1851">
                  <c:v>92</c:v>
                </c:pt>
                <c:pt idx="1852">
                  <c:v>92</c:v>
                </c:pt>
                <c:pt idx="1853">
                  <c:v>93</c:v>
                </c:pt>
                <c:pt idx="1854">
                  <c:v>93</c:v>
                </c:pt>
                <c:pt idx="1855">
                  <c:v>92</c:v>
                </c:pt>
                <c:pt idx="1856">
                  <c:v>93</c:v>
                </c:pt>
                <c:pt idx="1857">
                  <c:v>93</c:v>
                </c:pt>
                <c:pt idx="1858">
                  <c:v>92</c:v>
                </c:pt>
                <c:pt idx="1859">
                  <c:v>92</c:v>
                </c:pt>
                <c:pt idx="1860">
                  <c:v>93</c:v>
                </c:pt>
                <c:pt idx="1861">
                  <c:v>93</c:v>
                </c:pt>
                <c:pt idx="1862">
                  <c:v>94</c:v>
                </c:pt>
                <c:pt idx="1863">
                  <c:v>94</c:v>
                </c:pt>
                <c:pt idx="1864">
                  <c:v>94</c:v>
                </c:pt>
                <c:pt idx="1865">
                  <c:v>93</c:v>
                </c:pt>
                <c:pt idx="1866">
                  <c:v>93</c:v>
                </c:pt>
                <c:pt idx="1867">
                  <c:v>92</c:v>
                </c:pt>
                <c:pt idx="1868">
                  <c:v>93</c:v>
                </c:pt>
                <c:pt idx="1869">
                  <c:v>93</c:v>
                </c:pt>
                <c:pt idx="1870">
                  <c:v>92</c:v>
                </c:pt>
                <c:pt idx="1871">
                  <c:v>92</c:v>
                </c:pt>
                <c:pt idx="1872">
                  <c:v>92</c:v>
                </c:pt>
                <c:pt idx="1873">
                  <c:v>92</c:v>
                </c:pt>
                <c:pt idx="1874">
                  <c:v>92</c:v>
                </c:pt>
                <c:pt idx="1875">
                  <c:v>92</c:v>
                </c:pt>
                <c:pt idx="1876">
                  <c:v>92</c:v>
                </c:pt>
                <c:pt idx="1877">
                  <c:v>93</c:v>
                </c:pt>
                <c:pt idx="1878">
                  <c:v>92</c:v>
                </c:pt>
                <c:pt idx="1879">
                  <c:v>92</c:v>
                </c:pt>
                <c:pt idx="1880">
                  <c:v>94</c:v>
                </c:pt>
                <c:pt idx="1881">
                  <c:v>93</c:v>
                </c:pt>
                <c:pt idx="1882">
                  <c:v>94</c:v>
                </c:pt>
                <c:pt idx="1883">
                  <c:v>94</c:v>
                </c:pt>
                <c:pt idx="1884">
                  <c:v>93</c:v>
                </c:pt>
                <c:pt idx="1885">
                  <c:v>93</c:v>
                </c:pt>
                <c:pt idx="1886">
                  <c:v>93</c:v>
                </c:pt>
                <c:pt idx="1887">
                  <c:v>94</c:v>
                </c:pt>
                <c:pt idx="1888">
                  <c:v>94</c:v>
                </c:pt>
                <c:pt idx="1889">
                  <c:v>94</c:v>
                </c:pt>
                <c:pt idx="1890">
                  <c:v>93</c:v>
                </c:pt>
                <c:pt idx="1891">
                  <c:v>93</c:v>
                </c:pt>
                <c:pt idx="1892">
                  <c:v>93</c:v>
                </c:pt>
                <c:pt idx="1893">
                  <c:v>94</c:v>
                </c:pt>
                <c:pt idx="1894">
                  <c:v>94</c:v>
                </c:pt>
                <c:pt idx="1895">
                  <c:v>93</c:v>
                </c:pt>
                <c:pt idx="1896">
                  <c:v>94</c:v>
                </c:pt>
                <c:pt idx="1897">
                  <c:v>92</c:v>
                </c:pt>
                <c:pt idx="1898">
                  <c:v>92</c:v>
                </c:pt>
                <c:pt idx="1899">
                  <c:v>92</c:v>
                </c:pt>
                <c:pt idx="1900">
                  <c:v>93</c:v>
                </c:pt>
                <c:pt idx="1901">
                  <c:v>93</c:v>
                </c:pt>
                <c:pt idx="1902">
                  <c:v>94</c:v>
                </c:pt>
                <c:pt idx="1903">
                  <c:v>94</c:v>
                </c:pt>
                <c:pt idx="1904">
                  <c:v>93</c:v>
                </c:pt>
                <c:pt idx="1905">
                  <c:v>94</c:v>
                </c:pt>
                <c:pt idx="1906">
                  <c:v>94</c:v>
                </c:pt>
                <c:pt idx="1907">
                  <c:v>95</c:v>
                </c:pt>
                <c:pt idx="1908">
                  <c:v>94</c:v>
                </c:pt>
                <c:pt idx="1909">
                  <c:v>95</c:v>
                </c:pt>
                <c:pt idx="1910">
                  <c:v>94</c:v>
                </c:pt>
                <c:pt idx="1911">
                  <c:v>94</c:v>
                </c:pt>
                <c:pt idx="1912">
                  <c:v>95</c:v>
                </c:pt>
                <c:pt idx="1913">
                  <c:v>94</c:v>
                </c:pt>
                <c:pt idx="1914">
                  <c:v>94</c:v>
                </c:pt>
                <c:pt idx="1915">
                  <c:v>94</c:v>
                </c:pt>
                <c:pt idx="1916">
                  <c:v>94</c:v>
                </c:pt>
                <c:pt idx="1917">
                  <c:v>94</c:v>
                </c:pt>
                <c:pt idx="1918">
                  <c:v>94</c:v>
                </c:pt>
                <c:pt idx="1919">
                  <c:v>94</c:v>
                </c:pt>
                <c:pt idx="1920">
                  <c:v>95</c:v>
                </c:pt>
                <c:pt idx="1921">
                  <c:v>94</c:v>
                </c:pt>
                <c:pt idx="1922">
                  <c:v>94</c:v>
                </c:pt>
                <c:pt idx="1923">
                  <c:v>94</c:v>
                </c:pt>
                <c:pt idx="1924">
                  <c:v>95</c:v>
                </c:pt>
                <c:pt idx="1925">
                  <c:v>93</c:v>
                </c:pt>
                <c:pt idx="1926">
                  <c:v>93</c:v>
                </c:pt>
                <c:pt idx="1927">
                  <c:v>94</c:v>
                </c:pt>
                <c:pt idx="1928">
                  <c:v>93</c:v>
                </c:pt>
                <c:pt idx="1929">
                  <c:v>93</c:v>
                </c:pt>
                <c:pt idx="1930">
                  <c:v>93</c:v>
                </c:pt>
                <c:pt idx="1931">
                  <c:v>93</c:v>
                </c:pt>
                <c:pt idx="1932">
                  <c:v>94</c:v>
                </c:pt>
                <c:pt idx="1933">
                  <c:v>95</c:v>
                </c:pt>
                <c:pt idx="1934">
                  <c:v>95</c:v>
                </c:pt>
                <c:pt idx="1935">
                  <c:v>94</c:v>
                </c:pt>
                <c:pt idx="1936">
                  <c:v>95</c:v>
                </c:pt>
                <c:pt idx="1937">
                  <c:v>95</c:v>
                </c:pt>
                <c:pt idx="1938">
                  <c:v>94</c:v>
                </c:pt>
                <c:pt idx="1939">
                  <c:v>95</c:v>
                </c:pt>
                <c:pt idx="1940">
                  <c:v>96</c:v>
                </c:pt>
                <c:pt idx="1941">
                  <c:v>95</c:v>
                </c:pt>
                <c:pt idx="1942">
                  <c:v>94</c:v>
                </c:pt>
                <c:pt idx="1943">
                  <c:v>95</c:v>
                </c:pt>
                <c:pt idx="1944">
                  <c:v>95</c:v>
                </c:pt>
                <c:pt idx="1945">
                  <c:v>95</c:v>
                </c:pt>
                <c:pt idx="1946">
                  <c:v>95</c:v>
                </c:pt>
                <c:pt idx="1947">
                  <c:v>96</c:v>
                </c:pt>
                <c:pt idx="1948">
                  <c:v>95</c:v>
                </c:pt>
                <c:pt idx="1949">
                  <c:v>95</c:v>
                </c:pt>
                <c:pt idx="1950">
                  <c:v>95</c:v>
                </c:pt>
                <c:pt idx="1951">
                  <c:v>94</c:v>
                </c:pt>
                <c:pt idx="1952">
                  <c:v>95</c:v>
                </c:pt>
                <c:pt idx="1953">
                  <c:v>95</c:v>
                </c:pt>
                <c:pt idx="1954">
                  <c:v>94</c:v>
                </c:pt>
                <c:pt idx="1955">
                  <c:v>94</c:v>
                </c:pt>
                <c:pt idx="1956">
                  <c:v>95</c:v>
                </c:pt>
                <c:pt idx="1957">
                  <c:v>95</c:v>
                </c:pt>
                <c:pt idx="1958">
                  <c:v>95</c:v>
                </c:pt>
                <c:pt idx="1959">
                  <c:v>95</c:v>
                </c:pt>
                <c:pt idx="1960">
                  <c:v>95</c:v>
                </c:pt>
                <c:pt idx="1961">
                  <c:v>95</c:v>
                </c:pt>
                <c:pt idx="1962">
                  <c:v>95</c:v>
                </c:pt>
                <c:pt idx="1963">
                  <c:v>95</c:v>
                </c:pt>
                <c:pt idx="1964">
                  <c:v>96</c:v>
                </c:pt>
                <c:pt idx="1965">
                  <c:v>95</c:v>
                </c:pt>
                <c:pt idx="1966">
                  <c:v>96</c:v>
                </c:pt>
                <c:pt idx="1967">
                  <c:v>97</c:v>
                </c:pt>
                <c:pt idx="1968">
                  <c:v>97</c:v>
                </c:pt>
                <c:pt idx="1969">
                  <c:v>95</c:v>
                </c:pt>
                <c:pt idx="1970">
                  <c:v>96</c:v>
                </c:pt>
                <c:pt idx="1971">
                  <c:v>95</c:v>
                </c:pt>
                <c:pt idx="1972">
                  <c:v>96</c:v>
                </c:pt>
                <c:pt idx="1973">
                  <c:v>95</c:v>
                </c:pt>
                <c:pt idx="1974">
                  <c:v>95</c:v>
                </c:pt>
                <c:pt idx="1975">
                  <c:v>95</c:v>
                </c:pt>
                <c:pt idx="1976">
                  <c:v>97</c:v>
                </c:pt>
                <c:pt idx="1977">
                  <c:v>96</c:v>
                </c:pt>
                <c:pt idx="1978">
                  <c:v>95</c:v>
                </c:pt>
                <c:pt idx="1979">
                  <c:v>95</c:v>
                </c:pt>
                <c:pt idx="1980">
                  <c:v>95</c:v>
                </c:pt>
                <c:pt idx="1981">
                  <c:v>94</c:v>
                </c:pt>
                <c:pt idx="1982">
                  <c:v>95</c:v>
                </c:pt>
                <c:pt idx="1983">
                  <c:v>95</c:v>
                </c:pt>
                <c:pt idx="1984">
                  <c:v>95</c:v>
                </c:pt>
                <c:pt idx="1985">
                  <c:v>95</c:v>
                </c:pt>
                <c:pt idx="1986">
                  <c:v>95</c:v>
                </c:pt>
                <c:pt idx="1987">
                  <c:v>95</c:v>
                </c:pt>
                <c:pt idx="1988">
                  <c:v>95</c:v>
                </c:pt>
                <c:pt idx="1989">
                  <c:v>96</c:v>
                </c:pt>
                <c:pt idx="1990">
                  <c:v>96</c:v>
                </c:pt>
                <c:pt idx="1991">
                  <c:v>96</c:v>
                </c:pt>
                <c:pt idx="1992">
                  <c:v>96</c:v>
                </c:pt>
                <c:pt idx="1993">
                  <c:v>96</c:v>
                </c:pt>
                <c:pt idx="1994">
                  <c:v>96</c:v>
                </c:pt>
                <c:pt idx="1995">
                  <c:v>96</c:v>
                </c:pt>
                <c:pt idx="1996">
                  <c:v>97</c:v>
                </c:pt>
                <c:pt idx="1997">
                  <c:v>96</c:v>
                </c:pt>
                <c:pt idx="1998">
                  <c:v>96</c:v>
                </c:pt>
                <c:pt idx="1999">
                  <c:v>96</c:v>
                </c:pt>
                <c:pt idx="2000">
                  <c:v>97</c:v>
                </c:pt>
                <c:pt idx="2001">
                  <c:v>97</c:v>
                </c:pt>
                <c:pt idx="2002">
                  <c:v>97</c:v>
                </c:pt>
                <c:pt idx="2003">
                  <c:v>98</c:v>
                </c:pt>
                <c:pt idx="2004">
                  <c:v>97</c:v>
                </c:pt>
                <c:pt idx="2005">
                  <c:v>96</c:v>
                </c:pt>
                <c:pt idx="2006">
                  <c:v>96</c:v>
                </c:pt>
                <c:pt idx="2007">
                  <c:v>96</c:v>
                </c:pt>
                <c:pt idx="2008">
                  <c:v>96</c:v>
                </c:pt>
                <c:pt idx="2009">
                  <c:v>96</c:v>
                </c:pt>
                <c:pt idx="2010">
                  <c:v>95</c:v>
                </c:pt>
                <c:pt idx="2011">
                  <c:v>95</c:v>
                </c:pt>
                <c:pt idx="2012">
                  <c:v>96</c:v>
                </c:pt>
                <c:pt idx="2013">
                  <c:v>96</c:v>
                </c:pt>
                <c:pt idx="2014">
                  <c:v>95</c:v>
                </c:pt>
                <c:pt idx="2015">
                  <c:v>96</c:v>
                </c:pt>
                <c:pt idx="2016">
                  <c:v>95</c:v>
                </c:pt>
                <c:pt idx="2017">
                  <c:v>97</c:v>
                </c:pt>
                <c:pt idx="2018">
                  <c:v>97</c:v>
                </c:pt>
                <c:pt idx="2019">
                  <c:v>98</c:v>
                </c:pt>
                <c:pt idx="2020">
                  <c:v>97</c:v>
                </c:pt>
                <c:pt idx="2021">
                  <c:v>97</c:v>
                </c:pt>
                <c:pt idx="2022">
                  <c:v>97</c:v>
                </c:pt>
                <c:pt idx="2023">
                  <c:v>98</c:v>
                </c:pt>
                <c:pt idx="2024">
                  <c:v>97</c:v>
                </c:pt>
                <c:pt idx="2025">
                  <c:v>98</c:v>
                </c:pt>
                <c:pt idx="2026">
                  <c:v>97</c:v>
                </c:pt>
                <c:pt idx="2027">
                  <c:v>96</c:v>
                </c:pt>
                <c:pt idx="2028">
                  <c:v>97</c:v>
                </c:pt>
                <c:pt idx="2029">
                  <c:v>97</c:v>
                </c:pt>
                <c:pt idx="2030">
                  <c:v>97</c:v>
                </c:pt>
                <c:pt idx="2031">
                  <c:v>96</c:v>
                </c:pt>
                <c:pt idx="2032">
                  <c:v>96</c:v>
                </c:pt>
                <c:pt idx="2033">
                  <c:v>97</c:v>
                </c:pt>
                <c:pt idx="2034">
                  <c:v>97</c:v>
                </c:pt>
                <c:pt idx="2035">
                  <c:v>97</c:v>
                </c:pt>
                <c:pt idx="2036">
                  <c:v>97</c:v>
                </c:pt>
                <c:pt idx="2037">
                  <c:v>95</c:v>
                </c:pt>
                <c:pt idx="2038">
                  <c:v>96</c:v>
                </c:pt>
                <c:pt idx="2039">
                  <c:v>96</c:v>
                </c:pt>
                <c:pt idx="2040">
                  <c:v>97</c:v>
                </c:pt>
                <c:pt idx="2041">
                  <c:v>97</c:v>
                </c:pt>
                <c:pt idx="2042">
                  <c:v>96</c:v>
                </c:pt>
                <c:pt idx="2043">
                  <c:v>97</c:v>
                </c:pt>
                <c:pt idx="2044">
                  <c:v>96</c:v>
                </c:pt>
                <c:pt idx="2045">
                  <c:v>97</c:v>
                </c:pt>
                <c:pt idx="2046">
                  <c:v>98</c:v>
                </c:pt>
                <c:pt idx="2047">
                  <c:v>97</c:v>
                </c:pt>
                <c:pt idx="2048">
                  <c:v>99</c:v>
                </c:pt>
                <c:pt idx="2049">
                  <c:v>98</c:v>
                </c:pt>
                <c:pt idx="2050">
                  <c:v>98</c:v>
                </c:pt>
                <c:pt idx="2051">
                  <c:v>98</c:v>
                </c:pt>
                <c:pt idx="2052">
                  <c:v>96</c:v>
                </c:pt>
                <c:pt idx="2053">
                  <c:v>99</c:v>
                </c:pt>
                <c:pt idx="2054">
                  <c:v>96</c:v>
                </c:pt>
                <c:pt idx="2055">
                  <c:v>96</c:v>
                </c:pt>
                <c:pt idx="2056">
                  <c:v>97</c:v>
                </c:pt>
                <c:pt idx="2057">
                  <c:v>97</c:v>
                </c:pt>
                <c:pt idx="2058">
                  <c:v>98</c:v>
                </c:pt>
                <c:pt idx="2059">
                  <c:v>99</c:v>
                </c:pt>
                <c:pt idx="2060">
                  <c:v>98</c:v>
                </c:pt>
                <c:pt idx="2061">
                  <c:v>99</c:v>
                </c:pt>
                <c:pt idx="2062">
                  <c:v>97</c:v>
                </c:pt>
                <c:pt idx="2063">
                  <c:v>98</c:v>
                </c:pt>
                <c:pt idx="2064">
                  <c:v>96</c:v>
                </c:pt>
                <c:pt idx="2065">
                  <c:v>96</c:v>
                </c:pt>
                <c:pt idx="2066">
                  <c:v>96</c:v>
                </c:pt>
                <c:pt idx="2067">
                  <c:v>97</c:v>
                </c:pt>
                <c:pt idx="2068">
                  <c:v>98</c:v>
                </c:pt>
                <c:pt idx="2069">
                  <c:v>95</c:v>
                </c:pt>
                <c:pt idx="2070">
                  <c:v>98</c:v>
                </c:pt>
                <c:pt idx="2071">
                  <c:v>97</c:v>
                </c:pt>
                <c:pt idx="2072">
                  <c:v>98</c:v>
                </c:pt>
                <c:pt idx="2073">
                  <c:v>96</c:v>
                </c:pt>
                <c:pt idx="2074">
                  <c:v>99</c:v>
                </c:pt>
                <c:pt idx="2075">
                  <c:v>97</c:v>
                </c:pt>
                <c:pt idx="2076">
                  <c:v>96</c:v>
                </c:pt>
                <c:pt idx="2077">
                  <c:v>99</c:v>
                </c:pt>
                <c:pt idx="2078">
                  <c:v>98</c:v>
                </c:pt>
                <c:pt idx="2079">
                  <c:v>97</c:v>
                </c:pt>
                <c:pt idx="2080">
                  <c:v>98</c:v>
                </c:pt>
                <c:pt idx="2081">
                  <c:v>98</c:v>
                </c:pt>
                <c:pt idx="2082">
                  <c:v>98</c:v>
                </c:pt>
                <c:pt idx="2083">
                  <c:v>98</c:v>
                </c:pt>
                <c:pt idx="2084">
                  <c:v>99</c:v>
                </c:pt>
                <c:pt idx="2085">
                  <c:v>99</c:v>
                </c:pt>
                <c:pt idx="2086">
                  <c:v>99</c:v>
                </c:pt>
                <c:pt idx="2087">
                  <c:v>98</c:v>
                </c:pt>
                <c:pt idx="2088">
                  <c:v>100</c:v>
                </c:pt>
                <c:pt idx="2089">
                  <c:v>99</c:v>
                </c:pt>
                <c:pt idx="2090">
                  <c:v>99</c:v>
                </c:pt>
                <c:pt idx="2091">
                  <c:v>98</c:v>
                </c:pt>
                <c:pt idx="2092">
                  <c:v>98</c:v>
                </c:pt>
                <c:pt idx="2093">
                  <c:v>100</c:v>
                </c:pt>
                <c:pt idx="2094">
                  <c:v>97</c:v>
                </c:pt>
                <c:pt idx="2095">
                  <c:v>97</c:v>
                </c:pt>
                <c:pt idx="2096">
                  <c:v>97</c:v>
                </c:pt>
                <c:pt idx="2097">
                  <c:v>99</c:v>
                </c:pt>
                <c:pt idx="2098">
                  <c:v>98</c:v>
                </c:pt>
                <c:pt idx="2099">
                  <c:v>98</c:v>
                </c:pt>
                <c:pt idx="2100">
                  <c:v>97</c:v>
                </c:pt>
                <c:pt idx="2101">
                  <c:v>99</c:v>
                </c:pt>
                <c:pt idx="2102">
                  <c:v>99</c:v>
                </c:pt>
                <c:pt idx="2103">
                  <c:v>100</c:v>
                </c:pt>
                <c:pt idx="2104">
                  <c:v>99</c:v>
                </c:pt>
                <c:pt idx="2105">
                  <c:v>99</c:v>
                </c:pt>
                <c:pt idx="2106">
                  <c:v>98</c:v>
                </c:pt>
                <c:pt idx="2107">
                  <c:v>99</c:v>
                </c:pt>
                <c:pt idx="2108">
                  <c:v>99</c:v>
                </c:pt>
                <c:pt idx="2109">
                  <c:v>99</c:v>
                </c:pt>
                <c:pt idx="2110">
                  <c:v>99</c:v>
                </c:pt>
                <c:pt idx="2111">
                  <c:v>98</c:v>
                </c:pt>
                <c:pt idx="2112">
                  <c:v>99</c:v>
                </c:pt>
                <c:pt idx="2113">
                  <c:v>99</c:v>
                </c:pt>
                <c:pt idx="2114">
                  <c:v>99</c:v>
                </c:pt>
                <c:pt idx="2115">
                  <c:v>99</c:v>
                </c:pt>
                <c:pt idx="2116">
                  <c:v>98</c:v>
                </c:pt>
                <c:pt idx="2117">
                  <c:v>100</c:v>
                </c:pt>
                <c:pt idx="2118">
                  <c:v>99</c:v>
                </c:pt>
                <c:pt idx="2119">
                  <c:v>98</c:v>
                </c:pt>
                <c:pt idx="2120">
                  <c:v>98</c:v>
                </c:pt>
                <c:pt idx="2121">
                  <c:v>98</c:v>
                </c:pt>
                <c:pt idx="2122">
                  <c:v>96</c:v>
                </c:pt>
                <c:pt idx="2123">
                  <c:v>98</c:v>
                </c:pt>
                <c:pt idx="2124">
                  <c:v>98</c:v>
                </c:pt>
                <c:pt idx="2125">
                  <c:v>98</c:v>
                </c:pt>
                <c:pt idx="2126">
                  <c:v>97</c:v>
                </c:pt>
                <c:pt idx="2127">
                  <c:v>98</c:v>
                </c:pt>
                <c:pt idx="2128">
                  <c:v>97</c:v>
                </c:pt>
                <c:pt idx="2129">
                  <c:v>98</c:v>
                </c:pt>
                <c:pt idx="2130">
                  <c:v>98</c:v>
                </c:pt>
                <c:pt idx="2131">
                  <c:v>96</c:v>
                </c:pt>
                <c:pt idx="2132">
                  <c:v>97</c:v>
                </c:pt>
                <c:pt idx="2133">
                  <c:v>98</c:v>
                </c:pt>
                <c:pt idx="2134">
                  <c:v>97</c:v>
                </c:pt>
                <c:pt idx="2135">
                  <c:v>98</c:v>
                </c:pt>
                <c:pt idx="2136">
                  <c:v>98</c:v>
                </c:pt>
                <c:pt idx="2137">
                  <c:v>99</c:v>
                </c:pt>
                <c:pt idx="2138">
                  <c:v>99</c:v>
                </c:pt>
                <c:pt idx="2139">
                  <c:v>100</c:v>
                </c:pt>
                <c:pt idx="2140">
                  <c:v>99</c:v>
                </c:pt>
                <c:pt idx="2141">
                  <c:v>99</c:v>
                </c:pt>
                <c:pt idx="2142">
                  <c:v>99</c:v>
                </c:pt>
                <c:pt idx="2143">
                  <c:v>99</c:v>
                </c:pt>
                <c:pt idx="2144">
                  <c:v>98</c:v>
                </c:pt>
                <c:pt idx="2145">
                  <c:v>100</c:v>
                </c:pt>
                <c:pt idx="2146">
                  <c:v>98</c:v>
                </c:pt>
                <c:pt idx="2147">
                  <c:v>98</c:v>
                </c:pt>
                <c:pt idx="2148">
                  <c:v>98</c:v>
                </c:pt>
                <c:pt idx="2149">
                  <c:v>98</c:v>
                </c:pt>
                <c:pt idx="2150">
                  <c:v>98</c:v>
                </c:pt>
                <c:pt idx="2151">
                  <c:v>98</c:v>
                </c:pt>
                <c:pt idx="2152">
                  <c:v>96</c:v>
                </c:pt>
                <c:pt idx="2153">
                  <c:v>97</c:v>
                </c:pt>
                <c:pt idx="2154">
                  <c:v>97</c:v>
                </c:pt>
                <c:pt idx="2155">
                  <c:v>98</c:v>
                </c:pt>
                <c:pt idx="2156">
                  <c:v>97</c:v>
                </c:pt>
                <c:pt idx="2157">
                  <c:v>97</c:v>
                </c:pt>
                <c:pt idx="2158">
                  <c:v>97</c:v>
                </c:pt>
                <c:pt idx="2159">
                  <c:v>93</c:v>
                </c:pt>
                <c:pt idx="2160">
                  <c:v>88</c:v>
                </c:pt>
                <c:pt idx="2161">
                  <c:v>86</c:v>
                </c:pt>
                <c:pt idx="2162">
                  <c:v>81</c:v>
                </c:pt>
                <c:pt idx="2163">
                  <c:v>77</c:v>
                </c:pt>
                <c:pt idx="2164">
                  <c:v>72</c:v>
                </c:pt>
                <c:pt idx="2165">
                  <c:v>68</c:v>
                </c:pt>
                <c:pt idx="2166">
                  <c:v>64</c:v>
                </c:pt>
                <c:pt idx="2167">
                  <c:v>59</c:v>
                </c:pt>
                <c:pt idx="2168">
                  <c:v>54</c:v>
                </c:pt>
                <c:pt idx="2169">
                  <c:v>49</c:v>
                </c:pt>
                <c:pt idx="2170">
                  <c:v>47</c:v>
                </c:pt>
                <c:pt idx="2171">
                  <c:v>46</c:v>
                </c:pt>
                <c:pt idx="2172">
                  <c:v>47</c:v>
                </c:pt>
                <c:pt idx="2173">
                  <c:v>46</c:v>
                </c:pt>
                <c:pt idx="2174">
                  <c:v>47</c:v>
                </c:pt>
                <c:pt idx="2175">
                  <c:v>46</c:v>
                </c:pt>
                <c:pt idx="2176">
                  <c:v>46</c:v>
                </c:pt>
                <c:pt idx="2177">
                  <c:v>49</c:v>
                </c:pt>
                <c:pt idx="2178">
                  <c:v>47</c:v>
                </c:pt>
                <c:pt idx="2179">
                  <c:v>49</c:v>
                </c:pt>
                <c:pt idx="2180">
                  <c:v>48</c:v>
                </c:pt>
                <c:pt idx="2181">
                  <c:v>49</c:v>
                </c:pt>
                <c:pt idx="2182">
                  <c:v>50</c:v>
                </c:pt>
                <c:pt idx="2183">
                  <c:v>51</c:v>
                </c:pt>
                <c:pt idx="2184">
                  <c:v>49</c:v>
                </c:pt>
                <c:pt idx="2185">
                  <c:v>48</c:v>
                </c:pt>
                <c:pt idx="2186">
                  <c:v>48</c:v>
                </c:pt>
                <c:pt idx="2187">
                  <c:v>49</c:v>
                </c:pt>
                <c:pt idx="2188">
                  <c:v>48</c:v>
                </c:pt>
                <c:pt idx="2189">
                  <c:v>47</c:v>
                </c:pt>
                <c:pt idx="2190">
                  <c:v>47</c:v>
                </c:pt>
                <c:pt idx="2191">
                  <c:v>46</c:v>
                </c:pt>
                <c:pt idx="2192">
                  <c:v>49</c:v>
                </c:pt>
                <c:pt idx="2193">
                  <c:v>50</c:v>
                </c:pt>
                <c:pt idx="2194">
                  <c:v>49</c:v>
                </c:pt>
                <c:pt idx="2195">
                  <c:v>48</c:v>
                </c:pt>
                <c:pt idx="2196">
                  <c:v>49</c:v>
                </c:pt>
                <c:pt idx="2197">
                  <c:v>48</c:v>
                </c:pt>
                <c:pt idx="2198">
                  <c:v>48</c:v>
                </c:pt>
                <c:pt idx="2199">
                  <c:v>50</c:v>
                </c:pt>
                <c:pt idx="2200">
                  <c:v>49</c:v>
                </c:pt>
                <c:pt idx="2201">
                  <c:v>49</c:v>
                </c:pt>
                <c:pt idx="2202">
                  <c:v>49</c:v>
                </c:pt>
                <c:pt idx="2203">
                  <c:v>49</c:v>
                </c:pt>
                <c:pt idx="2204">
                  <c:v>49</c:v>
                </c:pt>
                <c:pt idx="2205">
                  <c:v>49</c:v>
                </c:pt>
                <c:pt idx="2206">
                  <c:v>50</c:v>
                </c:pt>
                <c:pt idx="2207">
                  <c:v>50</c:v>
                </c:pt>
                <c:pt idx="2208">
                  <c:v>48</c:v>
                </c:pt>
                <c:pt idx="2209">
                  <c:v>48</c:v>
                </c:pt>
                <c:pt idx="2210">
                  <c:v>50</c:v>
                </c:pt>
                <c:pt idx="2211">
                  <c:v>49</c:v>
                </c:pt>
                <c:pt idx="2212">
                  <c:v>48</c:v>
                </c:pt>
                <c:pt idx="2213">
                  <c:v>48</c:v>
                </c:pt>
                <c:pt idx="2214">
                  <c:v>50</c:v>
                </c:pt>
                <c:pt idx="2215">
                  <c:v>49</c:v>
                </c:pt>
                <c:pt idx="2216">
                  <c:v>48</c:v>
                </c:pt>
                <c:pt idx="2217">
                  <c:v>50</c:v>
                </c:pt>
                <c:pt idx="2218">
                  <c:v>50</c:v>
                </c:pt>
                <c:pt idx="2219">
                  <c:v>49</c:v>
                </c:pt>
                <c:pt idx="2220">
                  <c:v>49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49</c:v>
                </c:pt>
                <c:pt idx="2228">
                  <c:v>51</c:v>
                </c:pt>
                <c:pt idx="2229">
                  <c:v>49</c:v>
                </c:pt>
                <c:pt idx="2230">
                  <c:v>49</c:v>
                </c:pt>
                <c:pt idx="2231">
                  <c:v>49</c:v>
                </c:pt>
                <c:pt idx="2232">
                  <c:v>50</c:v>
                </c:pt>
                <c:pt idx="2233">
                  <c:v>50</c:v>
                </c:pt>
                <c:pt idx="2234">
                  <c:v>49</c:v>
                </c:pt>
                <c:pt idx="2235">
                  <c:v>49</c:v>
                </c:pt>
                <c:pt idx="2236">
                  <c:v>50</c:v>
                </c:pt>
                <c:pt idx="2237">
                  <c:v>51</c:v>
                </c:pt>
                <c:pt idx="2238">
                  <c:v>51</c:v>
                </c:pt>
                <c:pt idx="2239">
                  <c:v>51</c:v>
                </c:pt>
                <c:pt idx="2240">
                  <c:v>51</c:v>
                </c:pt>
                <c:pt idx="2241">
                  <c:v>52</c:v>
                </c:pt>
                <c:pt idx="2242">
                  <c:v>50</c:v>
                </c:pt>
                <c:pt idx="2243">
                  <c:v>51</c:v>
                </c:pt>
                <c:pt idx="2244">
                  <c:v>51</c:v>
                </c:pt>
                <c:pt idx="2245">
                  <c:v>51</c:v>
                </c:pt>
                <c:pt idx="2246">
                  <c:v>51</c:v>
                </c:pt>
                <c:pt idx="2247">
                  <c:v>51</c:v>
                </c:pt>
                <c:pt idx="2248">
                  <c:v>50</c:v>
                </c:pt>
                <c:pt idx="2249">
                  <c:v>50</c:v>
                </c:pt>
                <c:pt idx="2250">
                  <c:v>52</c:v>
                </c:pt>
                <c:pt idx="2251">
                  <c:v>52</c:v>
                </c:pt>
                <c:pt idx="2252">
                  <c:v>51</c:v>
                </c:pt>
                <c:pt idx="2253">
                  <c:v>50</c:v>
                </c:pt>
                <c:pt idx="2254">
                  <c:v>50</c:v>
                </c:pt>
                <c:pt idx="2255">
                  <c:v>51</c:v>
                </c:pt>
                <c:pt idx="2256">
                  <c:v>51</c:v>
                </c:pt>
                <c:pt idx="2257">
                  <c:v>51</c:v>
                </c:pt>
                <c:pt idx="2258">
                  <c:v>51</c:v>
                </c:pt>
                <c:pt idx="2259">
                  <c:v>52</c:v>
                </c:pt>
                <c:pt idx="2260">
                  <c:v>52</c:v>
                </c:pt>
                <c:pt idx="2261">
                  <c:v>52</c:v>
                </c:pt>
                <c:pt idx="2262">
                  <c:v>51</c:v>
                </c:pt>
                <c:pt idx="2263">
                  <c:v>52</c:v>
                </c:pt>
                <c:pt idx="2264">
                  <c:v>52</c:v>
                </c:pt>
                <c:pt idx="2265">
                  <c:v>52</c:v>
                </c:pt>
                <c:pt idx="2266">
                  <c:v>53</c:v>
                </c:pt>
                <c:pt idx="2267">
                  <c:v>51</c:v>
                </c:pt>
                <c:pt idx="2268">
                  <c:v>51</c:v>
                </c:pt>
                <c:pt idx="2269">
                  <c:v>51</c:v>
                </c:pt>
                <c:pt idx="2270">
                  <c:v>52</c:v>
                </c:pt>
                <c:pt idx="2271">
                  <c:v>51</c:v>
                </c:pt>
                <c:pt idx="2272">
                  <c:v>51</c:v>
                </c:pt>
                <c:pt idx="2273">
                  <c:v>52</c:v>
                </c:pt>
                <c:pt idx="2274">
                  <c:v>51</c:v>
                </c:pt>
                <c:pt idx="2275">
                  <c:v>51</c:v>
                </c:pt>
                <c:pt idx="2276">
                  <c:v>52</c:v>
                </c:pt>
                <c:pt idx="2277">
                  <c:v>53</c:v>
                </c:pt>
                <c:pt idx="2278">
                  <c:v>53</c:v>
                </c:pt>
                <c:pt idx="2279">
                  <c:v>53</c:v>
                </c:pt>
                <c:pt idx="2280">
                  <c:v>52</c:v>
                </c:pt>
                <c:pt idx="2281">
                  <c:v>54</c:v>
                </c:pt>
                <c:pt idx="2282">
                  <c:v>53</c:v>
                </c:pt>
                <c:pt idx="2283">
                  <c:v>53</c:v>
                </c:pt>
                <c:pt idx="2284">
                  <c:v>54</c:v>
                </c:pt>
                <c:pt idx="2285">
                  <c:v>53</c:v>
                </c:pt>
                <c:pt idx="2286">
                  <c:v>53</c:v>
                </c:pt>
                <c:pt idx="2287">
                  <c:v>52</c:v>
                </c:pt>
                <c:pt idx="2288">
                  <c:v>52</c:v>
                </c:pt>
                <c:pt idx="2289">
                  <c:v>52</c:v>
                </c:pt>
                <c:pt idx="2290">
                  <c:v>53</c:v>
                </c:pt>
                <c:pt idx="2291">
                  <c:v>53</c:v>
                </c:pt>
                <c:pt idx="2292">
                  <c:v>52</c:v>
                </c:pt>
                <c:pt idx="2293">
                  <c:v>52</c:v>
                </c:pt>
                <c:pt idx="2294">
                  <c:v>53</c:v>
                </c:pt>
                <c:pt idx="2295">
                  <c:v>53</c:v>
                </c:pt>
                <c:pt idx="2296">
                  <c:v>53</c:v>
                </c:pt>
                <c:pt idx="2297">
                  <c:v>54</c:v>
                </c:pt>
                <c:pt idx="2298">
                  <c:v>53</c:v>
                </c:pt>
                <c:pt idx="2299">
                  <c:v>54</c:v>
                </c:pt>
                <c:pt idx="2300">
                  <c:v>55</c:v>
                </c:pt>
                <c:pt idx="2301">
                  <c:v>54</c:v>
                </c:pt>
                <c:pt idx="2302">
                  <c:v>54</c:v>
                </c:pt>
                <c:pt idx="2303">
                  <c:v>55</c:v>
                </c:pt>
                <c:pt idx="2304">
                  <c:v>55</c:v>
                </c:pt>
                <c:pt idx="2305">
                  <c:v>54</c:v>
                </c:pt>
                <c:pt idx="2306">
                  <c:v>55</c:v>
                </c:pt>
                <c:pt idx="2307">
                  <c:v>55</c:v>
                </c:pt>
                <c:pt idx="2308">
                  <c:v>54</c:v>
                </c:pt>
                <c:pt idx="2309">
                  <c:v>54</c:v>
                </c:pt>
                <c:pt idx="2310">
                  <c:v>54</c:v>
                </c:pt>
                <c:pt idx="2311">
                  <c:v>54</c:v>
                </c:pt>
                <c:pt idx="2312">
                  <c:v>54</c:v>
                </c:pt>
                <c:pt idx="2313">
                  <c:v>54</c:v>
                </c:pt>
                <c:pt idx="2314">
                  <c:v>53</c:v>
                </c:pt>
                <c:pt idx="2315">
                  <c:v>52</c:v>
                </c:pt>
                <c:pt idx="2316">
                  <c:v>53</c:v>
                </c:pt>
                <c:pt idx="2317">
                  <c:v>55</c:v>
                </c:pt>
                <c:pt idx="2318">
                  <c:v>55</c:v>
                </c:pt>
                <c:pt idx="2319">
                  <c:v>55</c:v>
                </c:pt>
                <c:pt idx="2320">
                  <c:v>55</c:v>
                </c:pt>
                <c:pt idx="2321">
                  <c:v>56</c:v>
                </c:pt>
                <c:pt idx="2322">
                  <c:v>55</c:v>
                </c:pt>
                <c:pt idx="2323">
                  <c:v>54</c:v>
                </c:pt>
                <c:pt idx="2324">
                  <c:v>54</c:v>
                </c:pt>
                <c:pt idx="2325">
                  <c:v>54</c:v>
                </c:pt>
                <c:pt idx="2326">
                  <c:v>55</c:v>
                </c:pt>
                <c:pt idx="2327">
                  <c:v>54</c:v>
                </c:pt>
                <c:pt idx="2328">
                  <c:v>54</c:v>
                </c:pt>
                <c:pt idx="2329">
                  <c:v>55</c:v>
                </c:pt>
                <c:pt idx="2330">
                  <c:v>54</c:v>
                </c:pt>
                <c:pt idx="2331">
                  <c:v>54</c:v>
                </c:pt>
                <c:pt idx="2332">
                  <c:v>53</c:v>
                </c:pt>
                <c:pt idx="2333">
                  <c:v>54</c:v>
                </c:pt>
                <c:pt idx="2334">
                  <c:v>54</c:v>
                </c:pt>
                <c:pt idx="2335">
                  <c:v>55</c:v>
                </c:pt>
                <c:pt idx="2336">
                  <c:v>54</c:v>
                </c:pt>
                <c:pt idx="2337">
                  <c:v>55</c:v>
                </c:pt>
                <c:pt idx="2338">
                  <c:v>56</c:v>
                </c:pt>
                <c:pt idx="2339">
                  <c:v>56</c:v>
                </c:pt>
                <c:pt idx="2340">
                  <c:v>56</c:v>
                </c:pt>
                <c:pt idx="2341">
                  <c:v>56</c:v>
                </c:pt>
                <c:pt idx="2342">
                  <c:v>55</c:v>
                </c:pt>
                <c:pt idx="2343">
                  <c:v>56</c:v>
                </c:pt>
                <c:pt idx="2344">
                  <c:v>55</c:v>
                </c:pt>
                <c:pt idx="2345">
                  <c:v>56</c:v>
                </c:pt>
                <c:pt idx="2346">
                  <c:v>56</c:v>
                </c:pt>
                <c:pt idx="2347">
                  <c:v>56</c:v>
                </c:pt>
                <c:pt idx="2348">
                  <c:v>56</c:v>
                </c:pt>
                <c:pt idx="2349">
                  <c:v>54</c:v>
                </c:pt>
                <c:pt idx="2350">
                  <c:v>55</c:v>
                </c:pt>
                <c:pt idx="2351">
                  <c:v>56</c:v>
                </c:pt>
                <c:pt idx="2352">
                  <c:v>55</c:v>
                </c:pt>
                <c:pt idx="2353">
                  <c:v>56</c:v>
                </c:pt>
                <c:pt idx="2354">
                  <c:v>55</c:v>
                </c:pt>
                <c:pt idx="2355">
                  <c:v>55</c:v>
                </c:pt>
                <c:pt idx="2356">
                  <c:v>55</c:v>
                </c:pt>
                <c:pt idx="2357">
                  <c:v>57</c:v>
                </c:pt>
                <c:pt idx="2358">
                  <c:v>55</c:v>
                </c:pt>
                <c:pt idx="2359">
                  <c:v>56</c:v>
                </c:pt>
                <c:pt idx="2360">
                  <c:v>57</c:v>
                </c:pt>
                <c:pt idx="2361">
                  <c:v>56</c:v>
                </c:pt>
                <c:pt idx="2362">
                  <c:v>56</c:v>
                </c:pt>
                <c:pt idx="2363">
                  <c:v>56</c:v>
                </c:pt>
                <c:pt idx="2364">
                  <c:v>57</c:v>
                </c:pt>
                <c:pt idx="2365">
                  <c:v>57</c:v>
                </c:pt>
                <c:pt idx="2366">
                  <c:v>57</c:v>
                </c:pt>
                <c:pt idx="2367">
                  <c:v>57</c:v>
                </c:pt>
                <c:pt idx="2368">
                  <c:v>56</c:v>
                </c:pt>
                <c:pt idx="2369">
                  <c:v>56</c:v>
                </c:pt>
                <c:pt idx="2370">
                  <c:v>56</c:v>
                </c:pt>
                <c:pt idx="2371">
                  <c:v>56</c:v>
                </c:pt>
                <c:pt idx="2372">
                  <c:v>56</c:v>
                </c:pt>
                <c:pt idx="2373">
                  <c:v>55</c:v>
                </c:pt>
                <c:pt idx="2374">
                  <c:v>56</c:v>
                </c:pt>
                <c:pt idx="2375">
                  <c:v>56</c:v>
                </c:pt>
                <c:pt idx="2376">
                  <c:v>56</c:v>
                </c:pt>
                <c:pt idx="2377">
                  <c:v>57</c:v>
                </c:pt>
                <c:pt idx="2378">
                  <c:v>58</c:v>
                </c:pt>
                <c:pt idx="2379">
                  <c:v>57</c:v>
                </c:pt>
                <c:pt idx="2380">
                  <c:v>57</c:v>
                </c:pt>
                <c:pt idx="2381">
                  <c:v>57</c:v>
                </c:pt>
                <c:pt idx="2382">
                  <c:v>57</c:v>
                </c:pt>
                <c:pt idx="2383">
                  <c:v>57</c:v>
                </c:pt>
                <c:pt idx="2384">
                  <c:v>57</c:v>
                </c:pt>
                <c:pt idx="2385">
                  <c:v>58</c:v>
                </c:pt>
                <c:pt idx="2386">
                  <c:v>57</c:v>
                </c:pt>
                <c:pt idx="2387">
                  <c:v>58</c:v>
                </c:pt>
                <c:pt idx="2388">
                  <c:v>57</c:v>
                </c:pt>
                <c:pt idx="2389">
                  <c:v>58</c:v>
                </c:pt>
                <c:pt idx="2390">
                  <c:v>56</c:v>
                </c:pt>
                <c:pt idx="2391">
                  <c:v>56</c:v>
                </c:pt>
                <c:pt idx="2392">
                  <c:v>57</c:v>
                </c:pt>
                <c:pt idx="2393">
                  <c:v>57</c:v>
                </c:pt>
                <c:pt idx="2394">
                  <c:v>57</c:v>
                </c:pt>
                <c:pt idx="2395">
                  <c:v>57</c:v>
                </c:pt>
                <c:pt idx="2396">
                  <c:v>56</c:v>
                </c:pt>
                <c:pt idx="2397">
                  <c:v>58</c:v>
                </c:pt>
                <c:pt idx="2398">
                  <c:v>57</c:v>
                </c:pt>
                <c:pt idx="2399">
                  <c:v>57</c:v>
                </c:pt>
                <c:pt idx="2400">
                  <c:v>57</c:v>
                </c:pt>
                <c:pt idx="2401">
                  <c:v>59</c:v>
                </c:pt>
                <c:pt idx="2402">
                  <c:v>58</c:v>
                </c:pt>
                <c:pt idx="2403">
                  <c:v>59</c:v>
                </c:pt>
                <c:pt idx="2404">
                  <c:v>57</c:v>
                </c:pt>
                <c:pt idx="2405">
                  <c:v>58</c:v>
                </c:pt>
                <c:pt idx="2406">
                  <c:v>59</c:v>
                </c:pt>
                <c:pt idx="2407">
                  <c:v>58</c:v>
                </c:pt>
                <c:pt idx="2408">
                  <c:v>58</c:v>
                </c:pt>
                <c:pt idx="2409">
                  <c:v>58</c:v>
                </c:pt>
                <c:pt idx="2410">
                  <c:v>58</c:v>
                </c:pt>
                <c:pt idx="2411">
                  <c:v>57</c:v>
                </c:pt>
                <c:pt idx="2412">
                  <c:v>57</c:v>
                </c:pt>
                <c:pt idx="2413">
                  <c:v>57</c:v>
                </c:pt>
                <c:pt idx="2414">
                  <c:v>56</c:v>
                </c:pt>
                <c:pt idx="2415">
                  <c:v>59</c:v>
                </c:pt>
                <c:pt idx="2416">
                  <c:v>59</c:v>
                </c:pt>
                <c:pt idx="2417">
                  <c:v>57</c:v>
                </c:pt>
                <c:pt idx="2418">
                  <c:v>57</c:v>
                </c:pt>
                <c:pt idx="2419">
                  <c:v>58</c:v>
                </c:pt>
                <c:pt idx="2420">
                  <c:v>58</c:v>
                </c:pt>
                <c:pt idx="2421">
                  <c:v>58</c:v>
                </c:pt>
                <c:pt idx="2422">
                  <c:v>58</c:v>
                </c:pt>
                <c:pt idx="2423">
                  <c:v>59</c:v>
                </c:pt>
                <c:pt idx="2424">
                  <c:v>59</c:v>
                </c:pt>
                <c:pt idx="2425">
                  <c:v>61</c:v>
                </c:pt>
                <c:pt idx="2426">
                  <c:v>59</c:v>
                </c:pt>
                <c:pt idx="2427">
                  <c:v>59</c:v>
                </c:pt>
                <c:pt idx="2428">
                  <c:v>59</c:v>
                </c:pt>
                <c:pt idx="2429">
                  <c:v>59</c:v>
                </c:pt>
                <c:pt idx="2430">
                  <c:v>59</c:v>
                </c:pt>
                <c:pt idx="2431">
                  <c:v>59</c:v>
                </c:pt>
                <c:pt idx="2432">
                  <c:v>58</c:v>
                </c:pt>
                <c:pt idx="2433">
                  <c:v>58</c:v>
                </c:pt>
                <c:pt idx="2434">
                  <c:v>58</c:v>
                </c:pt>
                <c:pt idx="2435">
                  <c:v>57</c:v>
                </c:pt>
                <c:pt idx="2436">
                  <c:v>58</c:v>
                </c:pt>
                <c:pt idx="2437">
                  <c:v>58</c:v>
                </c:pt>
                <c:pt idx="2438">
                  <c:v>59</c:v>
                </c:pt>
                <c:pt idx="2439">
                  <c:v>59</c:v>
                </c:pt>
                <c:pt idx="2440">
                  <c:v>58</c:v>
                </c:pt>
                <c:pt idx="2441">
                  <c:v>58</c:v>
                </c:pt>
                <c:pt idx="2442">
                  <c:v>60</c:v>
                </c:pt>
                <c:pt idx="2443">
                  <c:v>60</c:v>
                </c:pt>
                <c:pt idx="2444">
                  <c:v>60</c:v>
                </c:pt>
                <c:pt idx="2445">
                  <c:v>59</c:v>
                </c:pt>
                <c:pt idx="2446">
                  <c:v>60</c:v>
                </c:pt>
                <c:pt idx="2447">
                  <c:v>60</c:v>
                </c:pt>
                <c:pt idx="2448">
                  <c:v>61</c:v>
                </c:pt>
                <c:pt idx="2449">
                  <c:v>60</c:v>
                </c:pt>
                <c:pt idx="2450">
                  <c:v>58</c:v>
                </c:pt>
                <c:pt idx="2451">
                  <c:v>60</c:v>
                </c:pt>
                <c:pt idx="2452">
                  <c:v>60</c:v>
                </c:pt>
                <c:pt idx="2453">
                  <c:v>59</c:v>
                </c:pt>
                <c:pt idx="2454">
                  <c:v>58</c:v>
                </c:pt>
                <c:pt idx="2455">
                  <c:v>59</c:v>
                </c:pt>
                <c:pt idx="2456">
                  <c:v>60</c:v>
                </c:pt>
                <c:pt idx="2457">
                  <c:v>60</c:v>
                </c:pt>
                <c:pt idx="2458">
                  <c:v>59</c:v>
                </c:pt>
                <c:pt idx="2459">
                  <c:v>59</c:v>
                </c:pt>
                <c:pt idx="2460">
                  <c:v>59</c:v>
                </c:pt>
                <c:pt idx="2461">
                  <c:v>60</c:v>
                </c:pt>
                <c:pt idx="2462">
                  <c:v>59</c:v>
                </c:pt>
                <c:pt idx="2463">
                  <c:v>58</c:v>
                </c:pt>
                <c:pt idx="2464">
                  <c:v>61</c:v>
                </c:pt>
                <c:pt idx="2465">
                  <c:v>62</c:v>
                </c:pt>
                <c:pt idx="2466">
                  <c:v>62</c:v>
                </c:pt>
                <c:pt idx="2467">
                  <c:v>61</c:v>
                </c:pt>
                <c:pt idx="2468">
                  <c:v>60</c:v>
                </c:pt>
                <c:pt idx="2469">
                  <c:v>62</c:v>
                </c:pt>
                <c:pt idx="2470">
                  <c:v>61</c:v>
                </c:pt>
                <c:pt idx="2471">
                  <c:v>61</c:v>
                </c:pt>
                <c:pt idx="2472">
                  <c:v>61</c:v>
                </c:pt>
                <c:pt idx="2473">
                  <c:v>61</c:v>
                </c:pt>
                <c:pt idx="2474">
                  <c:v>61</c:v>
                </c:pt>
                <c:pt idx="2475">
                  <c:v>60</c:v>
                </c:pt>
                <c:pt idx="2476">
                  <c:v>60</c:v>
                </c:pt>
                <c:pt idx="2477">
                  <c:v>59</c:v>
                </c:pt>
                <c:pt idx="2478">
                  <c:v>60</c:v>
                </c:pt>
                <c:pt idx="2479">
                  <c:v>59</c:v>
                </c:pt>
                <c:pt idx="2480">
                  <c:v>59</c:v>
                </c:pt>
                <c:pt idx="2481">
                  <c:v>59</c:v>
                </c:pt>
                <c:pt idx="2482">
                  <c:v>60</c:v>
                </c:pt>
                <c:pt idx="2483">
                  <c:v>60</c:v>
                </c:pt>
                <c:pt idx="2484">
                  <c:v>61</c:v>
                </c:pt>
                <c:pt idx="2485">
                  <c:v>60</c:v>
                </c:pt>
                <c:pt idx="2486">
                  <c:v>61</c:v>
                </c:pt>
                <c:pt idx="2487">
                  <c:v>61</c:v>
                </c:pt>
                <c:pt idx="2488">
                  <c:v>62</c:v>
                </c:pt>
                <c:pt idx="2489">
                  <c:v>61</c:v>
                </c:pt>
                <c:pt idx="2490">
                  <c:v>62</c:v>
                </c:pt>
                <c:pt idx="2491">
                  <c:v>62</c:v>
                </c:pt>
                <c:pt idx="2492">
                  <c:v>62</c:v>
                </c:pt>
                <c:pt idx="2493">
                  <c:v>62</c:v>
                </c:pt>
                <c:pt idx="2494">
                  <c:v>61</c:v>
                </c:pt>
                <c:pt idx="2495">
                  <c:v>62</c:v>
                </c:pt>
                <c:pt idx="2496">
                  <c:v>61</c:v>
                </c:pt>
                <c:pt idx="2497">
                  <c:v>60</c:v>
                </c:pt>
                <c:pt idx="2498">
                  <c:v>61</c:v>
                </c:pt>
                <c:pt idx="2499">
                  <c:v>62</c:v>
                </c:pt>
                <c:pt idx="2500">
                  <c:v>62</c:v>
                </c:pt>
                <c:pt idx="2501">
                  <c:v>62</c:v>
                </c:pt>
                <c:pt idx="2502">
                  <c:v>61</c:v>
                </c:pt>
                <c:pt idx="2503">
                  <c:v>61</c:v>
                </c:pt>
                <c:pt idx="2504">
                  <c:v>61</c:v>
                </c:pt>
                <c:pt idx="2505">
                  <c:v>62</c:v>
                </c:pt>
                <c:pt idx="2506">
                  <c:v>63</c:v>
                </c:pt>
                <c:pt idx="2507">
                  <c:v>62</c:v>
                </c:pt>
                <c:pt idx="2508">
                  <c:v>62</c:v>
                </c:pt>
                <c:pt idx="2509">
                  <c:v>62</c:v>
                </c:pt>
                <c:pt idx="2510">
                  <c:v>62</c:v>
                </c:pt>
                <c:pt idx="2511">
                  <c:v>63</c:v>
                </c:pt>
                <c:pt idx="2512">
                  <c:v>62</c:v>
                </c:pt>
                <c:pt idx="2513">
                  <c:v>63</c:v>
                </c:pt>
                <c:pt idx="2514">
                  <c:v>63</c:v>
                </c:pt>
                <c:pt idx="2515">
                  <c:v>62</c:v>
                </c:pt>
                <c:pt idx="2516">
                  <c:v>62</c:v>
                </c:pt>
                <c:pt idx="2517">
                  <c:v>62</c:v>
                </c:pt>
                <c:pt idx="2518">
                  <c:v>61</c:v>
                </c:pt>
                <c:pt idx="2519">
                  <c:v>62</c:v>
                </c:pt>
                <c:pt idx="2520">
                  <c:v>61</c:v>
                </c:pt>
                <c:pt idx="2521">
                  <c:v>62</c:v>
                </c:pt>
                <c:pt idx="2522">
                  <c:v>62</c:v>
                </c:pt>
                <c:pt idx="2523">
                  <c:v>62</c:v>
                </c:pt>
                <c:pt idx="2524">
                  <c:v>63</c:v>
                </c:pt>
                <c:pt idx="2525">
                  <c:v>62</c:v>
                </c:pt>
                <c:pt idx="2526">
                  <c:v>63</c:v>
                </c:pt>
                <c:pt idx="2527">
                  <c:v>63</c:v>
                </c:pt>
                <c:pt idx="2528">
                  <c:v>63</c:v>
                </c:pt>
                <c:pt idx="2529">
                  <c:v>62</c:v>
                </c:pt>
                <c:pt idx="2530">
                  <c:v>62</c:v>
                </c:pt>
                <c:pt idx="2531">
                  <c:v>62</c:v>
                </c:pt>
                <c:pt idx="2532">
                  <c:v>62</c:v>
                </c:pt>
                <c:pt idx="2533">
                  <c:v>62</c:v>
                </c:pt>
                <c:pt idx="2534">
                  <c:v>62</c:v>
                </c:pt>
                <c:pt idx="2535">
                  <c:v>64</c:v>
                </c:pt>
                <c:pt idx="2536">
                  <c:v>63</c:v>
                </c:pt>
                <c:pt idx="2537">
                  <c:v>64</c:v>
                </c:pt>
                <c:pt idx="2538">
                  <c:v>62</c:v>
                </c:pt>
                <c:pt idx="2539">
                  <c:v>61</c:v>
                </c:pt>
                <c:pt idx="2540">
                  <c:v>61</c:v>
                </c:pt>
                <c:pt idx="2541">
                  <c:v>62</c:v>
                </c:pt>
                <c:pt idx="2542">
                  <c:v>62</c:v>
                </c:pt>
                <c:pt idx="2543">
                  <c:v>62</c:v>
                </c:pt>
                <c:pt idx="2544">
                  <c:v>61</c:v>
                </c:pt>
                <c:pt idx="2545">
                  <c:v>64</c:v>
                </c:pt>
                <c:pt idx="2546">
                  <c:v>63</c:v>
                </c:pt>
                <c:pt idx="2547">
                  <c:v>63</c:v>
                </c:pt>
                <c:pt idx="2548">
                  <c:v>65</c:v>
                </c:pt>
                <c:pt idx="2549">
                  <c:v>65</c:v>
                </c:pt>
                <c:pt idx="2550">
                  <c:v>65</c:v>
                </c:pt>
                <c:pt idx="2551">
                  <c:v>64</c:v>
                </c:pt>
                <c:pt idx="2552">
                  <c:v>64</c:v>
                </c:pt>
                <c:pt idx="2553">
                  <c:v>64</c:v>
                </c:pt>
                <c:pt idx="2554">
                  <c:v>64</c:v>
                </c:pt>
                <c:pt idx="2555">
                  <c:v>63</c:v>
                </c:pt>
                <c:pt idx="2556">
                  <c:v>63</c:v>
                </c:pt>
                <c:pt idx="2557">
                  <c:v>65</c:v>
                </c:pt>
                <c:pt idx="2558">
                  <c:v>64</c:v>
                </c:pt>
                <c:pt idx="2559">
                  <c:v>65</c:v>
                </c:pt>
                <c:pt idx="2560">
                  <c:v>62</c:v>
                </c:pt>
                <c:pt idx="2561">
                  <c:v>64</c:v>
                </c:pt>
                <c:pt idx="2562">
                  <c:v>64</c:v>
                </c:pt>
                <c:pt idx="2563">
                  <c:v>64</c:v>
                </c:pt>
                <c:pt idx="2564">
                  <c:v>64</c:v>
                </c:pt>
                <c:pt idx="2565">
                  <c:v>64</c:v>
                </c:pt>
                <c:pt idx="2566">
                  <c:v>64</c:v>
                </c:pt>
                <c:pt idx="2567">
                  <c:v>64</c:v>
                </c:pt>
                <c:pt idx="2568">
                  <c:v>62</c:v>
                </c:pt>
                <c:pt idx="2569">
                  <c:v>63</c:v>
                </c:pt>
                <c:pt idx="2570">
                  <c:v>65</c:v>
                </c:pt>
                <c:pt idx="2571">
                  <c:v>64</c:v>
                </c:pt>
                <c:pt idx="2572">
                  <c:v>65</c:v>
                </c:pt>
                <c:pt idx="2573">
                  <c:v>65</c:v>
                </c:pt>
                <c:pt idx="2574">
                  <c:v>63</c:v>
                </c:pt>
                <c:pt idx="2575">
                  <c:v>64</c:v>
                </c:pt>
                <c:pt idx="2576">
                  <c:v>64</c:v>
                </c:pt>
                <c:pt idx="2577">
                  <c:v>65</c:v>
                </c:pt>
                <c:pt idx="2578">
                  <c:v>66</c:v>
                </c:pt>
                <c:pt idx="2579">
                  <c:v>66</c:v>
                </c:pt>
                <c:pt idx="2580">
                  <c:v>66</c:v>
                </c:pt>
                <c:pt idx="2581">
                  <c:v>66</c:v>
                </c:pt>
                <c:pt idx="2582">
                  <c:v>64</c:v>
                </c:pt>
                <c:pt idx="2583">
                  <c:v>63</c:v>
                </c:pt>
                <c:pt idx="2584">
                  <c:v>64</c:v>
                </c:pt>
                <c:pt idx="2585">
                  <c:v>64</c:v>
                </c:pt>
                <c:pt idx="2586">
                  <c:v>64</c:v>
                </c:pt>
                <c:pt idx="2587">
                  <c:v>63</c:v>
                </c:pt>
                <c:pt idx="2588">
                  <c:v>64</c:v>
                </c:pt>
                <c:pt idx="2589">
                  <c:v>63</c:v>
                </c:pt>
                <c:pt idx="2590">
                  <c:v>64</c:v>
                </c:pt>
                <c:pt idx="2591">
                  <c:v>65</c:v>
                </c:pt>
                <c:pt idx="2592">
                  <c:v>66</c:v>
                </c:pt>
                <c:pt idx="2593">
                  <c:v>65</c:v>
                </c:pt>
                <c:pt idx="2594">
                  <c:v>66</c:v>
                </c:pt>
                <c:pt idx="2595">
                  <c:v>65</c:v>
                </c:pt>
                <c:pt idx="2596">
                  <c:v>65</c:v>
                </c:pt>
                <c:pt idx="2597">
                  <c:v>65</c:v>
                </c:pt>
                <c:pt idx="2598">
                  <c:v>65</c:v>
                </c:pt>
                <c:pt idx="2599">
                  <c:v>66</c:v>
                </c:pt>
                <c:pt idx="2600">
                  <c:v>66</c:v>
                </c:pt>
                <c:pt idx="2601">
                  <c:v>65</c:v>
                </c:pt>
                <c:pt idx="2602">
                  <c:v>68</c:v>
                </c:pt>
                <c:pt idx="2603">
                  <c:v>66</c:v>
                </c:pt>
                <c:pt idx="2604">
                  <c:v>66</c:v>
                </c:pt>
                <c:pt idx="2605">
                  <c:v>65</c:v>
                </c:pt>
                <c:pt idx="2606">
                  <c:v>66</c:v>
                </c:pt>
                <c:pt idx="2607">
                  <c:v>64</c:v>
                </c:pt>
                <c:pt idx="2608">
                  <c:v>65</c:v>
                </c:pt>
                <c:pt idx="2609">
                  <c:v>65</c:v>
                </c:pt>
                <c:pt idx="2610">
                  <c:v>66</c:v>
                </c:pt>
                <c:pt idx="2611">
                  <c:v>65</c:v>
                </c:pt>
                <c:pt idx="2612">
                  <c:v>64</c:v>
                </c:pt>
                <c:pt idx="2613">
                  <c:v>65</c:v>
                </c:pt>
                <c:pt idx="2614">
                  <c:v>65</c:v>
                </c:pt>
                <c:pt idx="2615">
                  <c:v>66</c:v>
                </c:pt>
                <c:pt idx="2616">
                  <c:v>66</c:v>
                </c:pt>
                <c:pt idx="2617">
                  <c:v>66</c:v>
                </c:pt>
                <c:pt idx="2618">
                  <c:v>65</c:v>
                </c:pt>
                <c:pt idx="2619">
                  <c:v>66</c:v>
                </c:pt>
                <c:pt idx="2620">
                  <c:v>66</c:v>
                </c:pt>
                <c:pt idx="2621">
                  <c:v>65</c:v>
                </c:pt>
                <c:pt idx="2622">
                  <c:v>66</c:v>
                </c:pt>
                <c:pt idx="2623">
                  <c:v>66</c:v>
                </c:pt>
                <c:pt idx="2624">
                  <c:v>66</c:v>
                </c:pt>
                <c:pt idx="2625">
                  <c:v>66</c:v>
                </c:pt>
                <c:pt idx="2626">
                  <c:v>66</c:v>
                </c:pt>
                <c:pt idx="2627">
                  <c:v>64</c:v>
                </c:pt>
                <c:pt idx="2628">
                  <c:v>67</c:v>
                </c:pt>
                <c:pt idx="2629">
                  <c:v>67</c:v>
                </c:pt>
                <c:pt idx="2630">
                  <c:v>67</c:v>
                </c:pt>
                <c:pt idx="2631">
                  <c:v>67</c:v>
                </c:pt>
                <c:pt idx="2632">
                  <c:v>66</c:v>
                </c:pt>
                <c:pt idx="2633">
                  <c:v>65</c:v>
                </c:pt>
                <c:pt idx="2634">
                  <c:v>65</c:v>
                </c:pt>
                <c:pt idx="2635">
                  <c:v>66</c:v>
                </c:pt>
                <c:pt idx="2636">
                  <c:v>66</c:v>
                </c:pt>
                <c:pt idx="2637">
                  <c:v>66</c:v>
                </c:pt>
                <c:pt idx="2638">
                  <c:v>67</c:v>
                </c:pt>
                <c:pt idx="2639">
                  <c:v>67</c:v>
                </c:pt>
                <c:pt idx="2640">
                  <c:v>66</c:v>
                </c:pt>
                <c:pt idx="2641">
                  <c:v>67</c:v>
                </c:pt>
                <c:pt idx="2642">
                  <c:v>68</c:v>
                </c:pt>
                <c:pt idx="2643">
                  <c:v>67</c:v>
                </c:pt>
                <c:pt idx="2644">
                  <c:v>67</c:v>
                </c:pt>
                <c:pt idx="2645">
                  <c:v>67</c:v>
                </c:pt>
                <c:pt idx="2646">
                  <c:v>67</c:v>
                </c:pt>
                <c:pt idx="2647">
                  <c:v>66</c:v>
                </c:pt>
                <c:pt idx="2648">
                  <c:v>68</c:v>
                </c:pt>
                <c:pt idx="2649">
                  <c:v>67</c:v>
                </c:pt>
                <c:pt idx="2650">
                  <c:v>67</c:v>
                </c:pt>
                <c:pt idx="2651">
                  <c:v>66</c:v>
                </c:pt>
                <c:pt idx="2652">
                  <c:v>66</c:v>
                </c:pt>
                <c:pt idx="2653">
                  <c:v>67</c:v>
                </c:pt>
                <c:pt idx="2654">
                  <c:v>67</c:v>
                </c:pt>
                <c:pt idx="2655">
                  <c:v>66</c:v>
                </c:pt>
                <c:pt idx="2656">
                  <c:v>68</c:v>
                </c:pt>
                <c:pt idx="2657">
                  <c:v>68</c:v>
                </c:pt>
                <c:pt idx="2658">
                  <c:v>67</c:v>
                </c:pt>
                <c:pt idx="2659">
                  <c:v>67</c:v>
                </c:pt>
                <c:pt idx="2660">
                  <c:v>67</c:v>
                </c:pt>
                <c:pt idx="2661">
                  <c:v>66</c:v>
                </c:pt>
                <c:pt idx="2662">
                  <c:v>68</c:v>
                </c:pt>
                <c:pt idx="2663">
                  <c:v>68</c:v>
                </c:pt>
                <c:pt idx="2664">
                  <c:v>69</c:v>
                </c:pt>
                <c:pt idx="2665">
                  <c:v>68</c:v>
                </c:pt>
                <c:pt idx="2666">
                  <c:v>68</c:v>
                </c:pt>
                <c:pt idx="2667">
                  <c:v>69</c:v>
                </c:pt>
                <c:pt idx="2668">
                  <c:v>67</c:v>
                </c:pt>
                <c:pt idx="2669">
                  <c:v>68</c:v>
                </c:pt>
                <c:pt idx="2670">
                  <c:v>69</c:v>
                </c:pt>
                <c:pt idx="2671">
                  <c:v>69</c:v>
                </c:pt>
                <c:pt idx="2672">
                  <c:v>69</c:v>
                </c:pt>
                <c:pt idx="2673">
                  <c:v>67</c:v>
                </c:pt>
                <c:pt idx="2674">
                  <c:v>67</c:v>
                </c:pt>
                <c:pt idx="2675">
                  <c:v>67</c:v>
                </c:pt>
                <c:pt idx="2676">
                  <c:v>67</c:v>
                </c:pt>
                <c:pt idx="2677">
                  <c:v>67</c:v>
                </c:pt>
                <c:pt idx="2678">
                  <c:v>68</c:v>
                </c:pt>
                <c:pt idx="2679">
                  <c:v>67</c:v>
                </c:pt>
                <c:pt idx="2680">
                  <c:v>67</c:v>
                </c:pt>
                <c:pt idx="2681">
                  <c:v>68</c:v>
                </c:pt>
                <c:pt idx="2682">
                  <c:v>69</c:v>
                </c:pt>
                <c:pt idx="2683">
                  <c:v>68</c:v>
                </c:pt>
                <c:pt idx="2684">
                  <c:v>68</c:v>
                </c:pt>
                <c:pt idx="2685">
                  <c:v>69</c:v>
                </c:pt>
                <c:pt idx="2686">
                  <c:v>68</c:v>
                </c:pt>
                <c:pt idx="2687">
                  <c:v>70</c:v>
                </c:pt>
                <c:pt idx="2688">
                  <c:v>70</c:v>
                </c:pt>
                <c:pt idx="2689">
                  <c:v>68</c:v>
                </c:pt>
                <c:pt idx="2690">
                  <c:v>69</c:v>
                </c:pt>
                <c:pt idx="2691">
                  <c:v>69</c:v>
                </c:pt>
                <c:pt idx="2692">
                  <c:v>69</c:v>
                </c:pt>
                <c:pt idx="2693">
                  <c:v>69</c:v>
                </c:pt>
                <c:pt idx="2694">
                  <c:v>68</c:v>
                </c:pt>
                <c:pt idx="2695">
                  <c:v>67</c:v>
                </c:pt>
                <c:pt idx="2696">
                  <c:v>68</c:v>
                </c:pt>
                <c:pt idx="2697">
                  <c:v>68</c:v>
                </c:pt>
                <c:pt idx="2698">
                  <c:v>68</c:v>
                </c:pt>
                <c:pt idx="2699">
                  <c:v>69</c:v>
                </c:pt>
                <c:pt idx="2700">
                  <c:v>67</c:v>
                </c:pt>
                <c:pt idx="2701">
                  <c:v>69</c:v>
                </c:pt>
                <c:pt idx="2702">
                  <c:v>68</c:v>
                </c:pt>
                <c:pt idx="2703">
                  <c:v>68</c:v>
                </c:pt>
                <c:pt idx="2704">
                  <c:v>69</c:v>
                </c:pt>
                <c:pt idx="2705">
                  <c:v>69</c:v>
                </c:pt>
                <c:pt idx="2706">
                  <c:v>69</c:v>
                </c:pt>
                <c:pt idx="2707">
                  <c:v>68</c:v>
                </c:pt>
                <c:pt idx="2708">
                  <c:v>69</c:v>
                </c:pt>
                <c:pt idx="2709">
                  <c:v>68</c:v>
                </c:pt>
                <c:pt idx="2710">
                  <c:v>68</c:v>
                </c:pt>
                <c:pt idx="2711">
                  <c:v>70</c:v>
                </c:pt>
                <c:pt idx="2712">
                  <c:v>69</c:v>
                </c:pt>
                <c:pt idx="2713">
                  <c:v>69</c:v>
                </c:pt>
                <c:pt idx="2714">
                  <c:v>70</c:v>
                </c:pt>
                <c:pt idx="2715">
                  <c:v>70</c:v>
                </c:pt>
                <c:pt idx="2716">
                  <c:v>70</c:v>
                </c:pt>
                <c:pt idx="2717">
                  <c:v>70</c:v>
                </c:pt>
                <c:pt idx="2718">
                  <c:v>69</c:v>
                </c:pt>
                <c:pt idx="2719">
                  <c:v>69</c:v>
                </c:pt>
                <c:pt idx="2720">
                  <c:v>69</c:v>
                </c:pt>
                <c:pt idx="2721">
                  <c:v>68</c:v>
                </c:pt>
                <c:pt idx="2722">
                  <c:v>69</c:v>
                </c:pt>
                <c:pt idx="2723">
                  <c:v>69</c:v>
                </c:pt>
                <c:pt idx="2724">
                  <c:v>69</c:v>
                </c:pt>
                <c:pt idx="2725">
                  <c:v>69</c:v>
                </c:pt>
                <c:pt idx="2726">
                  <c:v>71</c:v>
                </c:pt>
                <c:pt idx="2727">
                  <c:v>70</c:v>
                </c:pt>
                <c:pt idx="2728">
                  <c:v>71</c:v>
                </c:pt>
                <c:pt idx="2729">
                  <c:v>72</c:v>
                </c:pt>
                <c:pt idx="2730">
                  <c:v>70</c:v>
                </c:pt>
                <c:pt idx="2731">
                  <c:v>70</c:v>
                </c:pt>
                <c:pt idx="2732">
                  <c:v>70</c:v>
                </c:pt>
                <c:pt idx="2733">
                  <c:v>70</c:v>
                </c:pt>
                <c:pt idx="2734">
                  <c:v>71</c:v>
                </c:pt>
                <c:pt idx="2735">
                  <c:v>70</c:v>
                </c:pt>
                <c:pt idx="2736">
                  <c:v>70</c:v>
                </c:pt>
                <c:pt idx="2737">
                  <c:v>71</c:v>
                </c:pt>
                <c:pt idx="2738">
                  <c:v>69</c:v>
                </c:pt>
                <c:pt idx="2739">
                  <c:v>71</c:v>
                </c:pt>
                <c:pt idx="2740">
                  <c:v>71</c:v>
                </c:pt>
                <c:pt idx="2741">
                  <c:v>69</c:v>
                </c:pt>
                <c:pt idx="2742">
                  <c:v>69</c:v>
                </c:pt>
                <c:pt idx="2743">
                  <c:v>70</c:v>
                </c:pt>
                <c:pt idx="2744">
                  <c:v>70</c:v>
                </c:pt>
                <c:pt idx="2745">
                  <c:v>71</c:v>
                </c:pt>
                <c:pt idx="2746">
                  <c:v>70</c:v>
                </c:pt>
                <c:pt idx="2747">
                  <c:v>70</c:v>
                </c:pt>
                <c:pt idx="2748">
                  <c:v>70</c:v>
                </c:pt>
                <c:pt idx="2749">
                  <c:v>69</c:v>
                </c:pt>
                <c:pt idx="2750">
                  <c:v>70</c:v>
                </c:pt>
                <c:pt idx="2751">
                  <c:v>73</c:v>
                </c:pt>
                <c:pt idx="2752">
                  <c:v>70</c:v>
                </c:pt>
                <c:pt idx="2753">
                  <c:v>71</c:v>
                </c:pt>
                <c:pt idx="2754">
                  <c:v>70</c:v>
                </c:pt>
                <c:pt idx="2755">
                  <c:v>71</c:v>
                </c:pt>
                <c:pt idx="2756">
                  <c:v>71</c:v>
                </c:pt>
                <c:pt idx="2757">
                  <c:v>70</c:v>
                </c:pt>
                <c:pt idx="2758">
                  <c:v>72</c:v>
                </c:pt>
                <c:pt idx="2759">
                  <c:v>71</c:v>
                </c:pt>
                <c:pt idx="2760">
                  <c:v>73</c:v>
                </c:pt>
                <c:pt idx="2761">
                  <c:v>71</c:v>
                </c:pt>
                <c:pt idx="2762">
                  <c:v>71</c:v>
                </c:pt>
                <c:pt idx="2763">
                  <c:v>70</c:v>
                </c:pt>
                <c:pt idx="2764">
                  <c:v>72</c:v>
                </c:pt>
                <c:pt idx="2765">
                  <c:v>71</c:v>
                </c:pt>
                <c:pt idx="2766">
                  <c:v>70</c:v>
                </c:pt>
                <c:pt idx="2767">
                  <c:v>71</c:v>
                </c:pt>
                <c:pt idx="2768">
                  <c:v>69</c:v>
                </c:pt>
                <c:pt idx="2769">
                  <c:v>71</c:v>
                </c:pt>
                <c:pt idx="2770">
                  <c:v>71</c:v>
                </c:pt>
                <c:pt idx="2771">
                  <c:v>71</c:v>
                </c:pt>
                <c:pt idx="2772">
                  <c:v>70</c:v>
                </c:pt>
                <c:pt idx="2773">
                  <c:v>72</c:v>
                </c:pt>
                <c:pt idx="2774">
                  <c:v>72</c:v>
                </c:pt>
                <c:pt idx="2775">
                  <c:v>72</c:v>
                </c:pt>
                <c:pt idx="2776">
                  <c:v>72</c:v>
                </c:pt>
                <c:pt idx="2777">
                  <c:v>72</c:v>
                </c:pt>
                <c:pt idx="2778">
                  <c:v>71</c:v>
                </c:pt>
                <c:pt idx="2779">
                  <c:v>71</c:v>
                </c:pt>
                <c:pt idx="2780">
                  <c:v>72</c:v>
                </c:pt>
                <c:pt idx="2781">
                  <c:v>72</c:v>
                </c:pt>
                <c:pt idx="2782">
                  <c:v>71</c:v>
                </c:pt>
                <c:pt idx="2783">
                  <c:v>71</c:v>
                </c:pt>
                <c:pt idx="2784">
                  <c:v>73</c:v>
                </c:pt>
                <c:pt idx="2785">
                  <c:v>72</c:v>
                </c:pt>
                <c:pt idx="2786">
                  <c:v>71</c:v>
                </c:pt>
                <c:pt idx="2787">
                  <c:v>71</c:v>
                </c:pt>
                <c:pt idx="2788">
                  <c:v>71</c:v>
                </c:pt>
                <c:pt idx="2789">
                  <c:v>71</c:v>
                </c:pt>
                <c:pt idx="2790">
                  <c:v>71</c:v>
                </c:pt>
                <c:pt idx="2791">
                  <c:v>72</c:v>
                </c:pt>
                <c:pt idx="2792">
                  <c:v>72</c:v>
                </c:pt>
                <c:pt idx="2793">
                  <c:v>71</c:v>
                </c:pt>
                <c:pt idx="2794">
                  <c:v>71</c:v>
                </c:pt>
                <c:pt idx="2795">
                  <c:v>72</c:v>
                </c:pt>
                <c:pt idx="2796">
                  <c:v>73</c:v>
                </c:pt>
                <c:pt idx="2797">
                  <c:v>72</c:v>
                </c:pt>
                <c:pt idx="2798">
                  <c:v>72</c:v>
                </c:pt>
                <c:pt idx="2799">
                  <c:v>73</c:v>
                </c:pt>
                <c:pt idx="2800">
                  <c:v>72</c:v>
                </c:pt>
                <c:pt idx="2801">
                  <c:v>72</c:v>
                </c:pt>
                <c:pt idx="2802">
                  <c:v>72</c:v>
                </c:pt>
                <c:pt idx="2803">
                  <c:v>73</c:v>
                </c:pt>
                <c:pt idx="2804">
                  <c:v>74</c:v>
                </c:pt>
                <c:pt idx="2805">
                  <c:v>73</c:v>
                </c:pt>
                <c:pt idx="2806">
                  <c:v>72</c:v>
                </c:pt>
                <c:pt idx="2807">
                  <c:v>73</c:v>
                </c:pt>
                <c:pt idx="2808">
                  <c:v>73</c:v>
                </c:pt>
                <c:pt idx="2809">
                  <c:v>73</c:v>
                </c:pt>
                <c:pt idx="2810">
                  <c:v>73</c:v>
                </c:pt>
                <c:pt idx="2811">
                  <c:v>72</c:v>
                </c:pt>
                <c:pt idx="2812">
                  <c:v>71</c:v>
                </c:pt>
                <c:pt idx="2813">
                  <c:v>72</c:v>
                </c:pt>
                <c:pt idx="2814">
                  <c:v>72</c:v>
                </c:pt>
                <c:pt idx="2815">
                  <c:v>72</c:v>
                </c:pt>
                <c:pt idx="2816">
                  <c:v>72</c:v>
                </c:pt>
                <c:pt idx="2817">
                  <c:v>73</c:v>
                </c:pt>
                <c:pt idx="2818">
                  <c:v>71</c:v>
                </c:pt>
                <c:pt idx="2819">
                  <c:v>73</c:v>
                </c:pt>
                <c:pt idx="2820">
                  <c:v>73</c:v>
                </c:pt>
                <c:pt idx="2821">
                  <c:v>72</c:v>
                </c:pt>
                <c:pt idx="2822">
                  <c:v>74</c:v>
                </c:pt>
                <c:pt idx="2823">
                  <c:v>73</c:v>
                </c:pt>
                <c:pt idx="2824">
                  <c:v>73</c:v>
                </c:pt>
                <c:pt idx="2825">
                  <c:v>73</c:v>
                </c:pt>
                <c:pt idx="2826">
                  <c:v>73</c:v>
                </c:pt>
                <c:pt idx="2827">
                  <c:v>74</c:v>
                </c:pt>
                <c:pt idx="2828">
                  <c:v>73</c:v>
                </c:pt>
                <c:pt idx="2829">
                  <c:v>74</c:v>
                </c:pt>
                <c:pt idx="2830">
                  <c:v>75</c:v>
                </c:pt>
                <c:pt idx="2831">
                  <c:v>73</c:v>
                </c:pt>
                <c:pt idx="2832">
                  <c:v>74</c:v>
                </c:pt>
                <c:pt idx="2833">
                  <c:v>72</c:v>
                </c:pt>
                <c:pt idx="2834">
                  <c:v>74</c:v>
                </c:pt>
                <c:pt idx="2835">
                  <c:v>74</c:v>
                </c:pt>
                <c:pt idx="2836">
                  <c:v>73</c:v>
                </c:pt>
                <c:pt idx="2837">
                  <c:v>73</c:v>
                </c:pt>
                <c:pt idx="2838">
                  <c:v>73</c:v>
                </c:pt>
                <c:pt idx="2839">
                  <c:v>72</c:v>
                </c:pt>
                <c:pt idx="2840">
                  <c:v>73</c:v>
                </c:pt>
                <c:pt idx="2841">
                  <c:v>72</c:v>
                </c:pt>
                <c:pt idx="2842">
                  <c:v>74</c:v>
                </c:pt>
                <c:pt idx="2843">
                  <c:v>74</c:v>
                </c:pt>
                <c:pt idx="2844">
                  <c:v>74</c:v>
                </c:pt>
                <c:pt idx="2845">
                  <c:v>73</c:v>
                </c:pt>
                <c:pt idx="2846">
                  <c:v>73</c:v>
                </c:pt>
                <c:pt idx="2847">
                  <c:v>75</c:v>
                </c:pt>
                <c:pt idx="2848">
                  <c:v>74</c:v>
                </c:pt>
                <c:pt idx="2849">
                  <c:v>75</c:v>
                </c:pt>
                <c:pt idx="2850">
                  <c:v>75</c:v>
                </c:pt>
                <c:pt idx="2851">
                  <c:v>74</c:v>
                </c:pt>
                <c:pt idx="2852">
                  <c:v>75</c:v>
                </c:pt>
                <c:pt idx="2853">
                  <c:v>74</c:v>
                </c:pt>
                <c:pt idx="2854">
                  <c:v>75</c:v>
                </c:pt>
                <c:pt idx="2855">
                  <c:v>74</c:v>
                </c:pt>
                <c:pt idx="2856">
                  <c:v>73</c:v>
                </c:pt>
                <c:pt idx="2857">
                  <c:v>75</c:v>
                </c:pt>
                <c:pt idx="2858">
                  <c:v>73</c:v>
                </c:pt>
                <c:pt idx="2859">
                  <c:v>73</c:v>
                </c:pt>
                <c:pt idx="2860">
                  <c:v>73</c:v>
                </c:pt>
                <c:pt idx="2861">
                  <c:v>73</c:v>
                </c:pt>
                <c:pt idx="2862">
                  <c:v>74</c:v>
                </c:pt>
                <c:pt idx="2863">
                  <c:v>74</c:v>
                </c:pt>
                <c:pt idx="2864">
                  <c:v>74</c:v>
                </c:pt>
                <c:pt idx="2865">
                  <c:v>73</c:v>
                </c:pt>
                <c:pt idx="2866">
                  <c:v>75</c:v>
                </c:pt>
                <c:pt idx="2867">
                  <c:v>75</c:v>
                </c:pt>
                <c:pt idx="2868">
                  <c:v>75</c:v>
                </c:pt>
                <c:pt idx="2869">
                  <c:v>75</c:v>
                </c:pt>
                <c:pt idx="2870">
                  <c:v>76</c:v>
                </c:pt>
                <c:pt idx="2871">
                  <c:v>75</c:v>
                </c:pt>
                <c:pt idx="2872">
                  <c:v>76</c:v>
                </c:pt>
                <c:pt idx="2873">
                  <c:v>75</c:v>
                </c:pt>
                <c:pt idx="2874">
                  <c:v>76</c:v>
                </c:pt>
                <c:pt idx="2875">
                  <c:v>76</c:v>
                </c:pt>
                <c:pt idx="2876">
                  <c:v>75</c:v>
                </c:pt>
                <c:pt idx="2877">
                  <c:v>75</c:v>
                </c:pt>
                <c:pt idx="2878">
                  <c:v>75</c:v>
                </c:pt>
                <c:pt idx="2879">
                  <c:v>76</c:v>
                </c:pt>
                <c:pt idx="2880">
                  <c:v>74</c:v>
                </c:pt>
                <c:pt idx="2881">
                  <c:v>74</c:v>
                </c:pt>
                <c:pt idx="2882">
                  <c:v>74</c:v>
                </c:pt>
                <c:pt idx="2883">
                  <c:v>74</c:v>
                </c:pt>
                <c:pt idx="2884">
                  <c:v>74</c:v>
                </c:pt>
                <c:pt idx="2885">
                  <c:v>74</c:v>
                </c:pt>
                <c:pt idx="2886">
                  <c:v>74</c:v>
                </c:pt>
                <c:pt idx="2887">
                  <c:v>75</c:v>
                </c:pt>
                <c:pt idx="2888">
                  <c:v>74</c:v>
                </c:pt>
                <c:pt idx="2889">
                  <c:v>74</c:v>
                </c:pt>
                <c:pt idx="2890">
                  <c:v>75</c:v>
                </c:pt>
                <c:pt idx="2891">
                  <c:v>75</c:v>
                </c:pt>
                <c:pt idx="2892">
                  <c:v>76</c:v>
                </c:pt>
                <c:pt idx="2893">
                  <c:v>77</c:v>
                </c:pt>
                <c:pt idx="2894">
                  <c:v>76</c:v>
                </c:pt>
                <c:pt idx="2895">
                  <c:v>75</c:v>
                </c:pt>
                <c:pt idx="2896">
                  <c:v>75</c:v>
                </c:pt>
                <c:pt idx="2897">
                  <c:v>77</c:v>
                </c:pt>
                <c:pt idx="2898">
                  <c:v>76</c:v>
                </c:pt>
                <c:pt idx="2899">
                  <c:v>76</c:v>
                </c:pt>
                <c:pt idx="2900">
                  <c:v>77</c:v>
                </c:pt>
                <c:pt idx="2901">
                  <c:v>76</c:v>
                </c:pt>
                <c:pt idx="2902">
                  <c:v>76</c:v>
                </c:pt>
                <c:pt idx="2903">
                  <c:v>75</c:v>
                </c:pt>
                <c:pt idx="2904">
                  <c:v>74</c:v>
                </c:pt>
                <c:pt idx="2905">
                  <c:v>75</c:v>
                </c:pt>
                <c:pt idx="2906">
                  <c:v>75</c:v>
                </c:pt>
                <c:pt idx="2907">
                  <c:v>75</c:v>
                </c:pt>
                <c:pt idx="2908">
                  <c:v>74</c:v>
                </c:pt>
                <c:pt idx="2909">
                  <c:v>75</c:v>
                </c:pt>
                <c:pt idx="2910">
                  <c:v>74</c:v>
                </c:pt>
                <c:pt idx="2911">
                  <c:v>75</c:v>
                </c:pt>
                <c:pt idx="2912">
                  <c:v>74</c:v>
                </c:pt>
                <c:pt idx="2913">
                  <c:v>75</c:v>
                </c:pt>
                <c:pt idx="2914">
                  <c:v>76</c:v>
                </c:pt>
                <c:pt idx="2915">
                  <c:v>78</c:v>
                </c:pt>
                <c:pt idx="2916">
                  <c:v>76</c:v>
                </c:pt>
                <c:pt idx="2917">
                  <c:v>76</c:v>
                </c:pt>
                <c:pt idx="2918">
                  <c:v>76</c:v>
                </c:pt>
                <c:pt idx="2919">
                  <c:v>76</c:v>
                </c:pt>
                <c:pt idx="2920">
                  <c:v>76</c:v>
                </c:pt>
                <c:pt idx="2921">
                  <c:v>77</c:v>
                </c:pt>
                <c:pt idx="2922">
                  <c:v>77</c:v>
                </c:pt>
                <c:pt idx="2923">
                  <c:v>76</c:v>
                </c:pt>
                <c:pt idx="2924">
                  <c:v>78</c:v>
                </c:pt>
                <c:pt idx="2925">
                  <c:v>76</c:v>
                </c:pt>
                <c:pt idx="2926">
                  <c:v>77</c:v>
                </c:pt>
                <c:pt idx="2927">
                  <c:v>75</c:v>
                </c:pt>
                <c:pt idx="2928">
                  <c:v>77</c:v>
                </c:pt>
                <c:pt idx="2929">
                  <c:v>75</c:v>
                </c:pt>
                <c:pt idx="2930">
                  <c:v>75</c:v>
                </c:pt>
                <c:pt idx="2931">
                  <c:v>75</c:v>
                </c:pt>
                <c:pt idx="2932">
                  <c:v>76</c:v>
                </c:pt>
                <c:pt idx="2933">
                  <c:v>76</c:v>
                </c:pt>
                <c:pt idx="2934">
                  <c:v>76</c:v>
                </c:pt>
                <c:pt idx="2935">
                  <c:v>75</c:v>
                </c:pt>
                <c:pt idx="2936">
                  <c:v>77</c:v>
                </c:pt>
                <c:pt idx="2937">
                  <c:v>77</c:v>
                </c:pt>
                <c:pt idx="2938">
                  <c:v>77</c:v>
                </c:pt>
                <c:pt idx="2939">
                  <c:v>78</c:v>
                </c:pt>
                <c:pt idx="2940">
                  <c:v>77</c:v>
                </c:pt>
                <c:pt idx="2941">
                  <c:v>78</c:v>
                </c:pt>
                <c:pt idx="2942">
                  <c:v>77</c:v>
                </c:pt>
                <c:pt idx="2943">
                  <c:v>78</c:v>
                </c:pt>
                <c:pt idx="2944">
                  <c:v>76</c:v>
                </c:pt>
                <c:pt idx="2945">
                  <c:v>77</c:v>
                </c:pt>
                <c:pt idx="2946">
                  <c:v>77</c:v>
                </c:pt>
                <c:pt idx="2947">
                  <c:v>78</c:v>
                </c:pt>
                <c:pt idx="2948">
                  <c:v>78</c:v>
                </c:pt>
                <c:pt idx="2949">
                  <c:v>77</c:v>
                </c:pt>
                <c:pt idx="2950">
                  <c:v>78</c:v>
                </c:pt>
                <c:pt idx="2951">
                  <c:v>78</c:v>
                </c:pt>
                <c:pt idx="2952">
                  <c:v>78</c:v>
                </c:pt>
                <c:pt idx="2953">
                  <c:v>76</c:v>
                </c:pt>
                <c:pt idx="2954">
                  <c:v>77</c:v>
                </c:pt>
                <c:pt idx="2955">
                  <c:v>77</c:v>
                </c:pt>
                <c:pt idx="2956">
                  <c:v>78</c:v>
                </c:pt>
                <c:pt idx="2957">
                  <c:v>77</c:v>
                </c:pt>
                <c:pt idx="2958">
                  <c:v>77</c:v>
                </c:pt>
                <c:pt idx="2959">
                  <c:v>77</c:v>
                </c:pt>
                <c:pt idx="2960">
                  <c:v>77</c:v>
                </c:pt>
                <c:pt idx="2961">
                  <c:v>77</c:v>
                </c:pt>
                <c:pt idx="2962">
                  <c:v>79</c:v>
                </c:pt>
                <c:pt idx="2963">
                  <c:v>78</c:v>
                </c:pt>
                <c:pt idx="2964">
                  <c:v>79</c:v>
                </c:pt>
                <c:pt idx="2965">
                  <c:v>78</c:v>
                </c:pt>
                <c:pt idx="2966">
                  <c:v>79</c:v>
                </c:pt>
                <c:pt idx="2967">
                  <c:v>79</c:v>
                </c:pt>
                <c:pt idx="2968">
                  <c:v>78</c:v>
                </c:pt>
                <c:pt idx="2969">
                  <c:v>79</c:v>
                </c:pt>
                <c:pt idx="2970">
                  <c:v>78</c:v>
                </c:pt>
                <c:pt idx="2971">
                  <c:v>78</c:v>
                </c:pt>
                <c:pt idx="2972">
                  <c:v>79</c:v>
                </c:pt>
                <c:pt idx="2973">
                  <c:v>78</c:v>
                </c:pt>
                <c:pt idx="2974">
                  <c:v>78</c:v>
                </c:pt>
                <c:pt idx="2975">
                  <c:v>79</c:v>
                </c:pt>
                <c:pt idx="2976">
                  <c:v>78</c:v>
                </c:pt>
                <c:pt idx="2977">
                  <c:v>77</c:v>
                </c:pt>
                <c:pt idx="2978">
                  <c:v>78</c:v>
                </c:pt>
                <c:pt idx="2979">
                  <c:v>78</c:v>
                </c:pt>
                <c:pt idx="2980">
                  <c:v>78</c:v>
                </c:pt>
                <c:pt idx="2981">
                  <c:v>79</c:v>
                </c:pt>
                <c:pt idx="2982">
                  <c:v>78</c:v>
                </c:pt>
                <c:pt idx="2983">
                  <c:v>77</c:v>
                </c:pt>
                <c:pt idx="2984">
                  <c:v>78</c:v>
                </c:pt>
                <c:pt idx="2985">
                  <c:v>78</c:v>
                </c:pt>
                <c:pt idx="2986">
                  <c:v>78</c:v>
                </c:pt>
                <c:pt idx="2987">
                  <c:v>79</c:v>
                </c:pt>
                <c:pt idx="2988">
                  <c:v>79</c:v>
                </c:pt>
                <c:pt idx="2989">
                  <c:v>78</c:v>
                </c:pt>
                <c:pt idx="2990">
                  <c:v>78</c:v>
                </c:pt>
                <c:pt idx="2991">
                  <c:v>78</c:v>
                </c:pt>
                <c:pt idx="2992">
                  <c:v>79</c:v>
                </c:pt>
                <c:pt idx="2993">
                  <c:v>79</c:v>
                </c:pt>
                <c:pt idx="2994">
                  <c:v>79</c:v>
                </c:pt>
                <c:pt idx="2995">
                  <c:v>79</c:v>
                </c:pt>
                <c:pt idx="2996">
                  <c:v>78</c:v>
                </c:pt>
                <c:pt idx="2997">
                  <c:v>79</c:v>
                </c:pt>
                <c:pt idx="2998">
                  <c:v>79</c:v>
                </c:pt>
                <c:pt idx="2999">
                  <c:v>79</c:v>
                </c:pt>
                <c:pt idx="3000">
                  <c:v>79</c:v>
                </c:pt>
                <c:pt idx="3001">
                  <c:v>79</c:v>
                </c:pt>
                <c:pt idx="3002">
                  <c:v>79</c:v>
                </c:pt>
                <c:pt idx="3003">
                  <c:v>78</c:v>
                </c:pt>
                <c:pt idx="3004">
                  <c:v>78</c:v>
                </c:pt>
                <c:pt idx="3005">
                  <c:v>79</c:v>
                </c:pt>
                <c:pt idx="3006">
                  <c:v>77</c:v>
                </c:pt>
                <c:pt idx="3007">
                  <c:v>79</c:v>
                </c:pt>
                <c:pt idx="3008">
                  <c:v>77</c:v>
                </c:pt>
                <c:pt idx="3009">
                  <c:v>78</c:v>
                </c:pt>
                <c:pt idx="3010">
                  <c:v>77</c:v>
                </c:pt>
                <c:pt idx="3011">
                  <c:v>79</c:v>
                </c:pt>
                <c:pt idx="3012">
                  <c:v>81</c:v>
                </c:pt>
                <c:pt idx="3013">
                  <c:v>80</c:v>
                </c:pt>
                <c:pt idx="3014">
                  <c:v>79</c:v>
                </c:pt>
                <c:pt idx="3015">
                  <c:v>79</c:v>
                </c:pt>
                <c:pt idx="3016">
                  <c:v>81</c:v>
                </c:pt>
                <c:pt idx="3017">
                  <c:v>80</c:v>
                </c:pt>
                <c:pt idx="3018">
                  <c:v>80</c:v>
                </c:pt>
                <c:pt idx="3019">
                  <c:v>80</c:v>
                </c:pt>
                <c:pt idx="3020">
                  <c:v>80</c:v>
                </c:pt>
                <c:pt idx="3021">
                  <c:v>81</c:v>
                </c:pt>
                <c:pt idx="3022">
                  <c:v>80</c:v>
                </c:pt>
                <c:pt idx="3023">
                  <c:v>80</c:v>
                </c:pt>
                <c:pt idx="3024">
                  <c:v>79</c:v>
                </c:pt>
                <c:pt idx="3025">
                  <c:v>79</c:v>
                </c:pt>
                <c:pt idx="3026">
                  <c:v>78</c:v>
                </c:pt>
                <c:pt idx="3027">
                  <c:v>79</c:v>
                </c:pt>
                <c:pt idx="3028">
                  <c:v>80</c:v>
                </c:pt>
                <c:pt idx="3029">
                  <c:v>80</c:v>
                </c:pt>
                <c:pt idx="3030">
                  <c:v>80</c:v>
                </c:pt>
                <c:pt idx="3031">
                  <c:v>80</c:v>
                </c:pt>
                <c:pt idx="3032">
                  <c:v>78</c:v>
                </c:pt>
                <c:pt idx="3033">
                  <c:v>79</c:v>
                </c:pt>
                <c:pt idx="3034">
                  <c:v>79</c:v>
                </c:pt>
                <c:pt idx="3035">
                  <c:v>79</c:v>
                </c:pt>
                <c:pt idx="3036">
                  <c:v>79</c:v>
                </c:pt>
                <c:pt idx="3037">
                  <c:v>79</c:v>
                </c:pt>
                <c:pt idx="3038">
                  <c:v>80</c:v>
                </c:pt>
                <c:pt idx="3039">
                  <c:v>80</c:v>
                </c:pt>
                <c:pt idx="3040">
                  <c:v>81</c:v>
                </c:pt>
                <c:pt idx="3041">
                  <c:v>80</c:v>
                </c:pt>
                <c:pt idx="3042">
                  <c:v>79</c:v>
                </c:pt>
                <c:pt idx="3043">
                  <c:v>80</c:v>
                </c:pt>
                <c:pt idx="3044">
                  <c:v>81</c:v>
                </c:pt>
                <c:pt idx="3045">
                  <c:v>81</c:v>
                </c:pt>
                <c:pt idx="3046">
                  <c:v>81</c:v>
                </c:pt>
                <c:pt idx="3047">
                  <c:v>81</c:v>
                </c:pt>
                <c:pt idx="3048">
                  <c:v>79</c:v>
                </c:pt>
                <c:pt idx="3049">
                  <c:v>81</c:v>
                </c:pt>
                <c:pt idx="3050">
                  <c:v>82</c:v>
                </c:pt>
                <c:pt idx="3051">
                  <c:v>80</c:v>
                </c:pt>
                <c:pt idx="3052">
                  <c:v>79</c:v>
                </c:pt>
                <c:pt idx="3053">
                  <c:v>80</c:v>
                </c:pt>
                <c:pt idx="3054">
                  <c:v>80</c:v>
                </c:pt>
                <c:pt idx="3055">
                  <c:v>80</c:v>
                </c:pt>
                <c:pt idx="3056">
                  <c:v>80</c:v>
                </c:pt>
                <c:pt idx="3057">
                  <c:v>80</c:v>
                </c:pt>
                <c:pt idx="3058">
                  <c:v>80</c:v>
                </c:pt>
                <c:pt idx="3059">
                  <c:v>81</c:v>
                </c:pt>
                <c:pt idx="3060">
                  <c:v>81</c:v>
                </c:pt>
                <c:pt idx="3061">
                  <c:v>80</c:v>
                </c:pt>
                <c:pt idx="3062">
                  <c:v>80</c:v>
                </c:pt>
                <c:pt idx="3063">
                  <c:v>81</c:v>
                </c:pt>
                <c:pt idx="3064">
                  <c:v>81</c:v>
                </c:pt>
                <c:pt idx="3065">
                  <c:v>82</c:v>
                </c:pt>
                <c:pt idx="3066">
                  <c:v>81</c:v>
                </c:pt>
                <c:pt idx="3067">
                  <c:v>82</c:v>
                </c:pt>
                <c:pt idx="3068">
                  <c:v>81</c:v>
                </c:pt>
                <c:pt idx="3069">
                  <c:v>80</c:v>
                </c:pt>
                <c:pt idx="3070">
                  <c:v>79</c:v>
                </c:pt>
                <c:pt idx="3071">
                  <c:v>81</c:v>
                </c:pt>
                <c:pt idx="3072">
                  <c:v>81</c:v>
                </c:pt>
                <c:pt idx="3073">
                  <c:v>81</c:v>
                </c:pt>
                <c:pt idx="3074">
                  <c:v>80</c:v>
                </c:pt>
                <c:pt idx="3075">
                  <c:v>81</c:v>
                </c:pt>
                <c:pt idx="3076">
                  <c:v>82</c:v>
                </c:pt>
                <c:pt idx="3077">
                  <c:v>81</c:v>
                </c:pt>
                <c:pt idx="3078">
                  <c:v>81</c:v>
                </c:pt>
                <c:pt idx="3079">
                  <c:v>82</c:v>
                </c:pt>
                <c:pt idx="3080">
                  <c:v>81</c:v>
                </c:pt>
                <c:pt idx="3081">
                  <c:v>82</c:v>
                </c:pt>
                <c:pt idx="3082">
                  <c:v>81</c:v>
                </c:pt>
                <c:pt idx="3083">
                  <c:v>80</c:v>
                </c:pt>
                <c:pt idx="3084">
                  <c:v>81</c:v>
                </c:pt>
                <c:pt idx="3085">
                  <c:v>82</c:v>
                </c:pt>
                <c:pt idx="3086">
                  <c:v>81</c:v>
                </c:pt>
                <c:pt idx="3087">
                  <c:v>81</c:v>
                </c:pt>
                <c:pt idx="3088">
                  <c:v>81</c:v>
                </c:pt>
                <c:pt idx="3089">
                  <c:v>83</c:v>
                </c:pt>
                <c:pt idx="3090">
                  <c:v>83</c:v>
                </c:pt>
                <c:pt idx="3091">
                  <c:v>81</c:v>
                </c:pt>
                <c:pt idx="3092">
                  <c:v>81</c:v>
                </c:pt>
                <c:pt idx="3093">
                  <c:v>83</c:v>
                </c:pt>
                <c:pt idx="3094">
                  <c:v>82</c:v>
                </c:pt>
                <c:pt idx="3095">
                  <c:v>82</c:v>
                </c:pt>
                <c:pt idx="3096">
                  <c:v>81</c:v>
                </c:pt>
                <c:pt idx="3097">
                  <c:v>82</c:v>
                </c:pt>
                <c:pt idx="3098">
                  <c:v>82</c:v>
                </c:pt>
                <c:pt idx="3099">
                  <c:v>81</c:v>
                </c:pt>
                <c:pt idx="3100">
                  <c:v>81</c:v>
                </c:pt>
                <c:pt idx="3101">
                  <c:v>83</c:v>
                </c:pt>
                <c:pt idx="3102">
                  <c:v>82</c:v>
                </c:pt>
                <c:pt idx="3103">
                  <c:v>82</c:v>
                </c:pt>
                <c:pt idx="3104">
                  <c:v>81</c:v>
                </c:pt>
                <c:pt idx="3105">
                  <c:v>81</c:v>
                </c:pt>
                <c:pt idx="3106">
                  <c:v>81</c:v>
                </c:pt>
                <c:pt idx="3107">
                  <c:v>81</c:v>
                </c:pt>
                <c:pt idx="3108">
                  <c:v>81</c:v>
                </c:pt>
                <c:pt idx="3109">
                  <c:v>81</c:v>
                </c:pt>
                <c:pt idx="3110">
                  <c:v>81</c:v>
                </c:pt>
                <c:pt idx="3111">
                  <c:v>81</c:v>
                </c:pt>
                <c:pt idx="3112">
                  <c:v>82</c:v>
                </c:pt>
                <c:pt idx="3113">
                  <c:v>84</c:v>
                </c:pt>
                <c:pt idx="3114">
                  <c:v>83</c:v>
                </c:pt>
                <c:pt idx="3115">
                  <c:v>82</c:v>
                </c:pt>
                <c:pt idx="3116">
                  <c:v>83</c:v>
                </c:pt>
                <c:pt idx="3117">
                  <c:v>83</c:v>
                </c:pt>
                <c:pt idx="3118">
                  <c:v>83</c:v>
                </c:pt>
                <c:pt idx="3119">
                  <c:v>83</c:v>
                </c:pt>
                <c:pt idx="3120">
                  <c:v>84</c:v>
                </c:pt>
                <c:pt idx="3121">
                  <c:v>83</c:v>
                </c:pt>
                <c:pt idx="3122">
                  <c:v>83</c:v>
                </c:pt>
                <c:pt idx="3123">
                  <c:v>82</c:v>
                </c:pt>
                <c:pt idx="3124">
                  <c:v>82</c:v>
                </c:pt>
                <c:pt idx="3125">
                  <c:v>83</c:v>
                </c:pt>
                <c:pt idx="3126">
                  <c:v>84</c:v>
                </c:pt>
                <c:pt idx="3127">
                  <c:v>83</c:v>
                </c:pt>
                <c:pt idx="3128">
                  <c:v>83</c:v>
                </c:pt>
                <c:pt idx="3129">
                  <c:v>82</c:v>
                </c:pt>
                <c:pt idx="3130">
                  <c:v>82</c:v>
                </c:pt>
                <c:pt idx="3131">
                  <c:v>83</c:v>
                </c:pt>
                <c:pt idx="3132">
                  <c:v>81</c:v>
                </c:pt>
                <c:pt idx="3133">
                  <c:v>83</c:v>
                </c:pt>
                <c:pt idx="3134">
                  <c:v>82</c:v>
                </c:pt>
                <c:pt idx="3135">
                  <c:v>82</c:v>
                </c:pt>
                <c:pt idx="3136">
                  <c:v>82</c:v>
                </c:pt>
                <c:pt idx="3137">
                  <c:v>82</c:v>
                </c:pt>
                <c:pt idx="3138">
                  <c:v>82</c:v>
                </c:pt>
                <c:pt idx="3139">
                  <c:v>83</c:v>
                </c:pt>
                <c:pt idx="3140">
                  <c:v>83</c:v>
                </c:pt>
                <c:pt idx="3141">
                  <c:v>83</c:v>
                </c:pt>
                <c:pt idx="3142">
                  <c:v>83</c:v>
                </c:pt>
                <c:pt idx="3143">
                  <c:v>84</c:v>
                </c:pt>
                <c:pt idx="3144">
                  <c:v>83</c:v>
                </c:pt>
                <c:pt idx="3145">
                  <c:v>83</c:v>
                </c:pt>
                <c:pt idx="3146">
                  <c:v>83</c:v>
                </c:pt>
                <c:pt idx="3147">
                  <c:v>83</c:v>
                </c:pt>
                <c:pt idx="3148">
                  <c:v>84</c:v>
                </c:pt>
                <c:pt idx="3149">
                  <c:v>84</c:v>
                </c:pt>
                <c:pt idx="3150">
                  <c:v>84</c:v>
                </c:pt>
                <c:pt idx="3151">
                  <c:v>83</c:v>
                </c:pt>
                <c:pt idx="3152">
                  <c:v>84</c:v>
                </c:pt>
                <c:pt idx="3153">
                  <c:v>84</c:v>
                </c:pt>
                <c:pt idx="3154">
                  <c:v>84</c:v>
                </c:pt>
                <c:pt idx="3155">
                  <c:v>83</c:v>
                </c:pt>
                <c:pt idx="3156">
                  <c:v>84</c:v>
                </c:pt>
                <c:pt idx="3157">
                  <c:v>83</c:v>
                </c:pt>
                <c:pt idx="3158">
                  <c:v>83</c:v>
                </c:pt>
                <c:pt idx="3159">
                  <c:v>83</c:v>
                </c:pt>
                <c:pt idx="3160">
                  <c:v>82</c:v>
                </c:pt>
                <c:pt idx="3161">
                  <c:v>83</c:v>
                </c:pt>
                <c:pt idx="3162">
                  <c:v>83</c:v>
                </c:pt>
                <c:pt idx="3163">
                  <c:v>83</c:v>
                </c:pt>
                <c:pt idx="3164">
                  <c:v>83</c:v>
                </c:pt>
                <c:pt idx="3165">
                  <c:v>85</c:v>
                </c:pt>
                <c:pt idx="3166">
                  <c:v>85</c:v>
                </c:pt>
                <c:pt idx="3167">
                  <c:v>84</c:v>
                </c:pt>
                <c:pt idx="3168">
                  <c:v>83</c:v>
                </c:pt>
                <c:pt idx="3169">
                  <c:v>84</c:v>
                </c:pt>
                <c:pt idx="3170">
                  <c:v>85</c:v>
                </c:pt>
                <c:pt idx="3171">
                  <c:v>85</c:v>
                </c:pt>
                <c:pt idx="3172">
                  <c:v>84</c:v>
                </c:pt>
                <c:pt idx="3173">
                  <c:v>84</c:v>
                </c:pt>
                <c:pt idx="3174">
                  <c:v>84</c:v>
                </c:pt>
                <c:pt idx="3175">
                  <c:v>84</c:v>
                </c:pt>
                <c:pt idx="3176">
                  <c:v>84</c:v>
                </c:pt>
                <c:pt idx="3177">
                  <c:v>84</c:v>
                </c:pt>
                <c:pt idx="3178">
                  <c:v>84</c:v>
                </c:pt>
                <c:pt idx="3179">
                  <c:v>83</c:v>
                </c:pt>
                <c:pt idx="3180">
                  <c:v>85</c:v>
                </c:pt>
                <c:pt idx="3181">
                  <c:v>85</c:v>
                </c:pt>
                <c:pt idx="3182">
                  <c:v>83</c:v>
                </c:pt>
                <c:pt idx="3183">
                  <c:v>84</c:v>
                </c:pt>
                <c:pt idx="3184">
                  <c:v>84</c:v>
                </c:pt>
                <c:pt idx="3185">
                  <c:v>84</c:v>
                </c:pt>
                <c:pt idx="3186">
                  <c:v>85</c:v>
                </c:pt>
                <c:pt idx="3187">
                  <c:v>84</c:v>
                </c:pt>
                <c:pt idx="3188">
                  <c:v>85</c:v>
                </c:pt>
                <c:pt idx="3189">
                  <c:v>84</c:v>
                </c:pt>
                <c:pt idx="3190">
                  <c:v>84</c:v>
                </c:pt>
                <c:pt idx="3191">
                  <c:v>85</c:v>
                </c:pt>
                <c:pt idx="3192">
                  <c:v>84</c:v>
                </c:pt>
                <c:pt idx="3193">
                  <c:v>85</c:v>
                </c:pt>
                <c:pt idx="3194">
                  <c:v>85</c:v>
                </c:pt>
                <c:pt idx="3195">
                  <c:v>84</c:v>
                </c:pt>
                <c:pt idx="3196">
                  <c:v>86</c:v>
                </c:pt>
                <c:pt idx="3197">
                  <c:v>86</c:v>
                </c:pt>
                <c:pt idx="3198">
                  <c:v>85</c:v>
                </c:pt>
                <c:pt idx="3199">
                  <c:v>85</c:v>
                </c:pt>
                <c:pt idx="3200">
                  <c:v>85</c:v>
                </c:pt>
                <c:pt idx="3201">
                  <c:v>85</c:v>
                </c:pt>
                <c:pt idx="3202">
                  <c:v>85</c:v>
                </c:pt>
                <c:pt idx="3203">
                  <c:v>85</c:v>
                </c:pt>
                <c:pt idx="3204">
                  <c:v>85</c:v>
                </c:pt>
                <c:pt idx="3205">
                  <c:v>85</c:v>
                </c:pt>
                <c:pt idx="3206">
                  <c:v>86</c:v>
                </c:pt>
                <c:pt idx="3207">
                  <c:v>85</c:v>
                </c:pt>
                <c:pt idx="3208">
                  <c:v>84</c:v>
                </c:pt>
                <c:pt idx="3209">
                  <c:v>84</c:v>
                </c:pt>
                <c:pt idx="3210">
                  <c:v>84</c:v>
                </c:pt>
                <c:pt idx="3211">
                  <c:v>84</c:v>
                </c:pt>
                <c:pt idx="3212">
                  <c:v>84</c:v>
                </c:pt>
                <c:pt idx="3213">
                  <c:v>84</c:v>
                </c:pt>
                <c:pt idx="3214">
                  <c:v>83</c:v>
                </c:pt>
                <c:pt idx="3215">
                  <c:v>84</c:v>
                </c:pt>
                <c:pt idx="3216">
                  <c:v>84</c:v>
                </c:pt>
                <c:pt idx="3217">
                  <c:v>85</c:v>
                </c:pt>
                <c:pt idx="3218">
                  <c:v>85</c:v>
                </c:pt>
                <c:pt idx="3219">
                  <c:v>85</c:v>
                </c:pt>
                <c:pt idx="3220">
                  <c:v>86</c:v>
                </c:pt>
                <c:pt idx="3221">
                  <c:v>86</c:v>
                </c:pt>
                <c:pt idx="3222">
                  <c:v>85</c:v>
                </c:pt>
                <c:pt idx="3223">
                  <c:v>86</c:v>
                </c:pt>
                <c:pt idx="3224">
                  <c:v>87</c:v>
                </c:pt>
                <c:pt idx="3225">
                  <c:v>86</c:v>
                </c:pt>
                <c:pt idx="3226">
                  <c:v>86</c:v>
                </c:pt>
                <c:pt idx="3227">
                  <c:v>87</c:v>
                </c:pt>
                <c:pt idx="3228">
                  <c:v>86</c:v>
                </c:pt>
                <c:pt idx="3229">
                  <c:v>87</c:v>
                </c:pt>
                <c:pt idx="3230">
                  <c:v>87</c:v>
                </c:pt>
                <c:pt idx="3231">
                  <c:v>86</c:v>
                </c:pt>
                <c:pt idx="3232">
                  <c:v>85</c:v>
                </c:pt>
                <c:pt idx="3233">
                  <c:v>86</c:v>
                </c:pt>
                <c:pt idx="3234">
                  <c:v>84</c:v>
                </c:pt>
                <c:pt idx="3235">
                  <c:v>84</c:v>
                </c:pt>
                <c:pt idx="3236">
                  <c:v>84</c:v>
                </c:pt>
                <c:pt idx="3237">
                  <c:v>84</c:v>
                </c:pt>
                <c:pt idx="3238">
                  <c:v>86</c:v>
                </c:pt>
                <c:pt idx="3239">
                  <c:v>85</c:v>
                </c:pt>
                <c:pt idx="3240">
                  <c:v>85</c:v>
                </c:pt>
                <c:pt idx="3241">
                  <c:v>85</c:v>
                </c:pt>
                <c:pt idx="3242">
                  <c:v>86</c:v>
                </c:pt>
                <c:pt idx="3243">
                  <c:v>87</c:v>
                </c:pt>
                <c:pt idx="3244">
                  <c:v>87</c:v>
                </c:pt>
                <c:pt idx="3245">
                  <c:v>86</c:v>
                </c:pt>
                <c:pt idx="3246">
                  <c:v>86</c:v>
                </c:pt>
                <c:pt idx="3247">
                  <c:v>85</c:v>
                </c:pt>
                <c:pt idx="3248">
                  <c:v>86</c:v>
                </c:pt>
                <c:pt idx="3249">
                  <c:v>85</c:v>
                </c:pt>
                <c:pt idx="3250">
                  <c:v>86</c:v>
                </c:pt>
                <c:pt idx="3251">
                  <c:v>86</c:v>
                </c:pt>
                <c:pt idx="3252">
                  <c:v>86</c:v>
                </c:pt>
                <c:pt idx="3253">
                  <c:v>86</c:v>
                </c:pt>
                <c:pt idx="3254">
                  <c:v>85</c:v>
                </c:pt>
                <c:pt idx="3255">
                  <c:v>87</c:v>
                </c:pt>
                <c:pt idx="3256">
                  <c:v>88</c:v>
                </c:pt>
                <c:pt idx="3257">
                  <c:v>87</c:v>
                </c:pt>
                <c:pt idx="3258">
                  <c:v>87</c:v>
                </c:pt>
                <c:pt idx="3259">
                  <c:v>87</c:v>
                </c:pt>
                <c:pt idx="3260">
                  <c:v>86</c:v>
                </c:pt>
                <c:pt idx="3261">
                  <c:v>87</c:v>
                </c:pt>
                <c:pt idx="3262">
                  <c:v>86</c:v>
                </c:pt>
                <c:pt idx="3263">
                  <c:v>86</c:v>
                </c:pt>
                <c:pt idx="3264">
                  <c:v>87</c:v>
                </c:pt>
                <c:pt idx="3265">
                  <c:v>86</c:v>
                </c:pt>
                <c:pt idx="3266">
                  <c:v>86</c:v>
                </c:pt>
                <c:pt idx="3267">
                  <c:v>86</c:v>
                </c:pt>
                <c:pt idx="3268">
                  <c:v>86</c:v>
                </c:pt>
                <c:pt idx="3269">
                  <c:v>86</c:v>
                </c:pt>
                <c:pt idx="3270">
                  <c:v>87</c:v>
                </c:pt>
                <c:pt idx="3271">
                  <c:v>87</c:v>
                </c:pt>
                <c:pt idx="3272">
                  <c:v>86</c:v>
                </c:pt>
                <c:pt idx="3273">
                  <c:v>88</c:v>
                </c:pt>
                <c:pt idx="3274">
                  <c:v>87</c:v>
                </c:pt>
                <c:pt idx="3275">
                  <c:v>87</c:v>
                </c:pt>
                <c:pt idx="3276">
                  <c:v>86</c:v>
                </c:pt>
                <c:pt idx="3277">
                  <c:v>87</c:v>
                </c:pt>
                <c:pt idx="3278">
                  <c:v>87</c:v>
                </c:pt>
                <c:pt idx="3279">
                  <c:v>88</c:v>
                </c:pt>
                <c:pt idx="3280">
                  <c:v>87</c:v>
                </c:pt>
                <c:pt idx="3281">
                  <c:v>88</c:v>
                </c:pt>
                <c:pt idx="3282">
                  <c:v>88</c:v>
                </c:pt>
                <c:pt idx="3283">
                  <c:v>87</c:v>
                </c:pt>
                <c:pt idx="3284">
                  <c:v>87</c:v>
                </c:pt>
                <c:pt idx="3285">
                  <c:v>87</c:v>
                </c:pt>
                <c:pt idx="3286">
                  <c:v>88</c:v>
                </c:pt>
                <c:pt idx="3287">
                  <c:v>86</c:v>
                </c:pt>
                <c:pt idx="3288">
                  <c:v>86</c:v>
                </c:pt>
                <c:pt idx="3289">
                  <c:v>86</c:v>
                </c:pt>
                <c:pt idx="3290">
                  <c:v>86</c:v>
                </c:pt>
                <c:pt idx="3291">
                  <c:v>86</c:v>
                </c:pt>
                <c:pt idx="3292">
                  <c:v>87</c:v>
                </c:pt>
                <c:pt idx="3293">
                  <c:v>87</c:v>
                </c:pt>
                <c:pt idx="3294">
                  <c:v>87</c:v>
                </c:pt>
                <c:pt idx="3295">
                  <c:v>88</c:v>
                </c:pt>
                <c:pt idx="3296">
                  <c:v>88</c:v>
                </c:pt>
                <c:pt idx="3297">
                  <c:v>88</c:v>
                </c:pt>
                <c:pt idx="3298">
                  <c:v>88</c:v>
                </c:pt>
                <c:pt idx="3299">
                  <c:v>87</c:v>
                </c:pt>
                <c:pt idx="3300">
                  <c:v>89</c:v>
                </c:pt>
                <c:pt idx="3301">
                  <c:v>88</c:v>
                </c:pt>
                <c:pt idx="3302">
                  <c:v>88</c:v>
                </c:pt>
                <c:pt idx="3303">
                  <c:v>88</c:v>
                </c:pt>
                <c:pt idx="3304">
                  <c:v>88</c:v>
                </c:pt>
                <c:pt idx="3305">
                  <c:v>88</c:v>
                </c:pt>
                <c:pt idx="3306">
                  <c:v>88</c:v>
                </c:pt>
                <c:pt idx="3307">
                  <c:v>88</c:v>
                </c:pt>
                <c:pt idx="3308">
                  <c:v>88</c:v>
                </c:pt>
                <c:pt idx="3309">
                  <c:v>88</c:v>
                </c:pt>
                <c:pt idx="3310">
                  <c:v>89</c:v>
                </c:pt>
                <c:pt idx="3311">
                  <c:v>88</c:v>
                </c:pt>
                <c:pt idx="3312">
                  <c:v>89</c:v>
                </c:pt>
                <c:pt idx="3313">
                  <c:v>87</c:v>
                </c:pt>
                <c:pt idx="3314">
                  <c:v>87</c:v>
                </c:pt>
                <c:pt idx="3315">
                  <c:v>87</c:v>
                </c:pt>
                <c:pt idx="3316">
                  <c:v>87</c:v>
                </c:pt>
                <c:pt idx="3317">
                  <c:v>87</c:v>
                </c:pt>
                <c:pt idx="3318">
                  <c:v>87</c:v>
                </c:pt>
                <c:pt idx="3319">
                  <c:v>88</c:v>
                </c:pt>
                <c:pt idx="3320">
                  <c:v>87</c:v>
                </c:pt>
                <c:pt idx="3321">
                  <c:v>88</c:v>
                </c:pt>
                <c:pt idx="3322">
                  <c:v>87</c:v>
                </c:pt>
                <c:pt idx="3323">
                  <c:v>88</c:v>
                </c:pt>
                <c:pt idx="3324">
                  <c:v>88</c:v>
                </c:pt>
                <c:pt idx="3325">
                  <c:v>87</c:v>
                </c:pt>
                <c:pt idx="3326">
                  <c:v>88</c:v>
                </c:pt>
                <c:pt idx="3327">
                  <c:v>89</c:v>
                </c:pt>
                <c:pt idx="3328">
                  <c:v>88</c:v>
                </c:pt>
                <c:pt idx="3329">
                  <c:v>90</c:v>
                </c:pt>
                <c:pt idx="3330">
                  <c:v>88</c:v>
                </c:pt>
                <c:pt idx="3331">
                  <c:v>88</c:v>
                </c:pt>
                <c:pt idx="3332">
                  <c:v>90</c:v>
                </c:pt>
                <c:pt idx="3333">
                  <c:v>88</c:v>
                </c:pt>
                <c:pt idx="3334">
                  <c:v>89</c:v>
                </c:pt>
                <c:pt idx="3335">
                  <c:v>87</c:v>
                </c:pt>
                <c:pt idx="3336">
                  <c:v>89</c:v>
                </c:pt>
                <c:pt idx="3337">
                  <c:v>89</c:v>
                </c:pt>
                <c:pt idx="3338">
                  <c:v>89</c:v>
                </c:pt>
                <c:pt idx="3339">
                  <c:v>89</c:v>
                </c:pt>
                <c:pt idx="3340">
                  <c:v>89</c:v>
                </c:pt>
                <c:pt idx="3341">
                  <c:v>88</c:v>
                </c:pt>
                <c:pt idx="3342">
                  <c:v>89</c:v>
                </c:pt>
                <c:pt idx="3343">
                  <c:v>87</c:v>
                </c:pt>
                <c:pt idx="3344">
                  <c:v>88</c:v>
                </c:pt>
                <c:pt idx="3345">
                  <c:v>87</c:v>
                </c:pt>
                <c:pt idx="3346">
                  <c:v>87</c:v>
                </c:pt>
                <c:pt idx="3347">
                  <c:v>89</c:v>
                </c:pt>
                <c:pt idx="3348">
                  <c:v>89</c:v>
                </c:pt>
                <c:pt idx="3349">
                  <c:v>89</c:v>
                </c:pt>
                <c:pt idx="3350">
                  <c:v>90</c:v>
                </c:pt>
                <c:pt idx="3351">
                  <c:v>89</c:v>
                </c:pt>
                <c:pt idx="3352">
                  <c:v>88</c:v>
                </c:pt>
                <c:pt idx="3353">
                  <c:v>89</c:v>
                </c:pt>
                <c:pt idx="3354">
                  <c:v>90</c:v>
                </c:pt>
                <c:pt idx="3355">
                  <c:v>89</c:v>
                </c:pt>
                <c:pt idx="3356">
                  <c:v>89</c:v>
                </c:pt>
                <c:pt idx="3357">
                  <c:v>90</c:v>
                </c:pt>
                <c:pt idx="3358">
                  <c:v>90</c:v>
                </c:pt>
                <c:pt idx="3359">
                  <c:v>89</c:v>
                </c:pt>
                <c:pt idx="3360">
                  <c:v>88</c:v>
                </c:pt>
                <c:pt idx="3361">
                  <c:v>90</c:v>
                </c:pt>
                <c:pt idx="3362">
                  <c:v>89</c:v>
                </c:pt>
                <c:pt idx="3363">
                  <c:v>89</c:v>
                </c:pt>
                <c:pt idx="3364">
                  <c:v>89</c:v>
                </c:pt>
                <c:pt idx="3365">
                  <c:v>88</c:v>
                </c:pt>
                <c:pt idx="3366">
                  <c:v>89</c:v>
                </c:pt>
                <c:pt idx="3367">
                  <c:v>89</c:v>
                </c:pt>
                <c:pt idx="3368">
                  <c:v>89</c:v>
                </c:pt>
                <c:pt idx="3369">
                  <c:v>90</c:v>
                </c:pt>
                <c:pt idx="3370">
                  <c:v>90</c:v>
                </c:pt>
                <c:pt idx="3371">
                  <c:v>89</c:v>
                </c:pt>
                <c:pt idx="3372">
                  <c:v>88</c:v>
                </c:pt>
                <c:pt idx="3373">
                  <c:v>89</c:v>
                </c:pt>
                <c:pt idx="3374">
                  <c:v>90</c:v>
                </c:pt>
                <c:pt idx="3375">
                  <c:v>89</c:v>
                </c:pt>
                <c:pt idx="3376">
                  <c:v>88</c:v>
                </c:pt>
                <c:pt idx="3377">
                  <c:v>89</c:v>
                </c:pt>
                <c:pt idx="3378">
                  <c:v>90</c:v>
                </c:pt>
                <c:pt idx="3379">
                  <c:v>90</c:v>
                </c:pt>
                <c:pt idx="3380">
                  <c:v>90</c:v>
                </c:pt>
                <c:pt idx="3381">
                  <c:v>89</c:v>
                </c:pt>
                <c:pt idx="3382">
                  <c:v>90</c:v>
                </c:pt>
                <c:pt idx="3383">
                  <c:v>90</c:v>
                </c:pt>
                <c:pt idx="3384">
                  <c:v>90</c:v>
                </c:pt>
                <c:pt idx="3385">
                  <c:v>90</c:v>
                </c:pt>
                <c:pt idx="3386">
                  <c:v>90</c:v>
                </c:pt>
                <c:pt idx="3387">
                  <c:v>90</c:v>
                </c:pt>
                <c:pt idx="3388">
                  <c:v>90</c:v>
                </c:pt>
                <c:pt idx="3389">
                  <c:v>90</c:v>
                </c:pt>
                <c:pt idx="3390">
                  <c:v>91</c:v>
                </c:pt>
                <c:pt idx="3391">
                  <c:v>90</c:v>
                </c:pt>
                <c:pt idx="3392">
                  <c:v>90</c:v>
                </c:pt>
                <c:pt idx="3393">
                  <c:v>90</c:v>
                </c:pt>
                <c:pt idx="3394">
                  <c:v>91</c:v>
                </c:pt>
                <c:pt idx="3395">
                  <c:v>91</c:v>
                </c:pt>
                <c:pt idx="3396">
                  <c:v>89</c:v>
                </c:pt>
                <c:pt idx="3397">
                  <c:v>90</c:v>
                </c:pt>
                <c:pt idx="3398">
                  <c:v>88</c:v>
                </c:pt>
                <c:pt idx="3399">
                  <c:v>89</c:v>
                </c:pt>
                <c:pt idx="3400">
                  <c:v>88</c:v>
                </c:pt>
                <c:pt idx="3401">
                  <c:v>89</c:v>
                </c:pt>
                <c:pt idx="3402">
                  <c:v>89</c:v>
                </c:pt>
                <c:pt idx="3403">
                  <c:v>90</c:v>
                </c:pt>
                <c:pt idx="3404">
                  <c:v>89</c:v>
                </c:pt>
                <c:pt idx="3405">
                  <c:v>89</c:v>
                </c:pt>
                <c:pt idx="3406">
                  <c:v>88</c:v>
                </c:pt>
                <c:pt idx="3407">
                  <c:v>91</c:v>
                </c:pt>
                <c:pt idx="3408">
                  <c:v>91</c:v>
                </c:pt>
                <c:pt idx="3409">
                  <c:v>91</c:v>
                </c:pt>
                <c:pt idx="3410">
                  <c:v>92</c:v>
                </c:pt>
                <c:pt idx="3411">
                  <c:v>91</c:v>
                </c:pt>
                <c:pt idx="3412">
                  <c:v>91</c:v>
                </c:pt>
                <c:pt idx="3413">
                  <c:v>92</c:v>
                </c:pt>
                <c:pt idx="3414">
                  <c:v>91</c:v>
                </c:pt>
                <c:pt idx="3415">
                  <c:v>91</c:v>
                </c:pt>
                <c:pt idx="3416">
                  <c:v>90</c:v>
                </c:pt>
                <c:pt idx="3417">
                  <c:v>91</c:v>
                </c:pt>
                <c:pt idx="3418">
                  <c:v>91</c:v>
                </c:pt>
                <c:pt idx="3419">
                  <c:v>90</c:v>
                </c:pt>
                <c:pt idx="3420">
                  <c:v>91</c:v>
                </c:pt>
                <c:pt idx="3421">
                  <c:v>92</c:v>
                </c:pt>
                <c:pt idx="3422">
                  <c:v>91</c:v>
                </c:pt>
                <c:pt idx="3423">
                  <c:v>90</c:v>
                </c:pt>
                <c:pt idx="3424">
                  <c:v>92</c:v>
                </c:pt>
                <c:pt idx="3425">
                  <c:v>91</c:v>
                </c:pt>
                <c:pt idx="3426">
                  <c:v>90</c:v>
                </c:pt>
                <c:pt idx="3427">
                  <c:v>89</c:v>
                </c:pt>
                <c:pt idx="3428">
                  <c:v>91</c:v>
                </c:pt>
                <c:pt idx="3429">
                  <c:v>90</c:v>
                </c:pt>
                <c:pt idx="3430">
                  <c:v>90</c:v>
                </c:pt>
                <c:pt idx="3431">
                  <c:v>91</c:v>
                </c:pt>
                <c:pt idx="3432">
                  <c:v>90</c:v>
                </c:pt>
                <c:pt idx="3433">
                  <c:v>90</c:v>
                </c:pt>
                <c:pt idx="3434">
                  <c:v>90</c:v>
                </c:pt>
                <c:pt idx="3435">
                  <c:v>91</c:v>
                </c:pt>
                <c:pt idx="3436">
                  <c:v>92</c:v>
                </c:pt>
                <c:pt idx="3437">
                  <c:v>91</c:v>
                </c:pt>
                <c:pt idx="3438">
                  <c:v>91</c:v>
                </c:pt>
                <c:pt idx="3439">
                  <c:v>92</c:v>
                </c:pt>
                <c:pt idx="3440">
                  <c:v>91</c:v>
                </c:pt>
                <c:pt idx="3441">
                  <c:v>92</c:v>
                </c:pt>
                <c:pt idx="3442">
                  <c:v>91</c:v>
                </c:pt>
                <c:pt idx="3443">
                  <c:v>92</c:v>
                </c:pt>
                <c:pt idx="3444">
                  <c:v>90</c:v>
                </c:pt>
                <c:pt idx="3445">
                  <c:v>91</c:v>
                </c:pt>
                <c:pt idx="3446">
                  <c:v>92</c:v>
                </c:pt>
                <c:pt idx="3447">
                  <c:v>93</c:v>
                </c:pt>
                <c:pt idx="3448">
                  <c:v>93</c:v>
                </c:pt>
                <c:pt idx="3449">
                  <c:v>93</c:v>
                </c:pt>
                <c:pt idx="3450">
                  <c:v>92</c:v>
                </c:pt>
                <c:pt idx="3451">
                  <c:v>92</c:v>
                </c:pt>
                <c:pt idx="3452">
                  <c:v>92</c:v>
                </c:pt>
                <c:pt idx="3453">
                  <c:v>90</c:v>
                </c:pt>
                <c:pt idx="3454">
                  <c:v>92</c:v>
                </c:pt>
                <c:pt idx="3455">
                  <c:v>91</c:v>
                </c:pt>
                <c:pt idx="3456">
                  <c:v>91</c:v>
                </c:pt>
                <c:pt idx="3457">
                  <c:v>93</c:v>
                </c:pt>
                <c:pt idx="3458">
                  <c:v>92</c:v>
                </c:pt>
                <c:pt idx="3459">
                  <c:v>90</c:v>
                </c:pt>
                <c:pt idx="3460">
                  <c:v>91</c:v>
                </c:pt>
                <c:pt idx="3461">
                  <c:v>91</c:v>
                </c:pt>
                <c:pt idx="3462">
                  <c:v>92</c:v>
                </c:pt>
                <c:pt idx="3463">
                  <c:v>91</c:v>
                </c:pt>
                <c:pt idx="3464">
                  <c:v>92</c:v>
                </c:pt>
                <c:pt idx="3465">
                  <c:v>91</c:v>
                </c:pt>
                <c:pt idx="3466">
                  <c:v>92</c:v>
                </c:pt>
                <c:pt idx="3467">
                  <c:v>92</c:v>
                </c:pt>
                <c:pt idx="3468">
                  <c:v>92</c:v>
                </c:pt>
                <c:pt idx="3469">
                  <c:v>93</c:v>
                </c:pt>
                <c:pt idx="3470">
                  <c:v>92</c:v>
                </c:pt>
                <c:pt idx="3471">
                  <c:v>93</c:v>
                </c:pt>
                <c:pt idx="3472">
                  <c:v>91</c:v>
                </c:pt>
                <c:pt idx="3473">
                  <c:v>93</c:v>
                </c:pt>
                <c:pt idx="3474">
                  <c:v>91</c:v>
                </c:pt>
                <c:pt idx="3475">
                  <c:v>92</c:v>
                </c:pt>
                <c:pt idx="3476">
                  <c:v>94</c:v>
                </c:pt>
                <c:pt idx="3477">
                  <c:v>93</c:v>
                </c:pt>
                <c:pt idx="3478">
                  <c:v>93</c:v>
                </c:pt>
                <c:pt idx="3479">
                  <c:v>93</c:v>
                </c:pt>
                <c:pt idx="3480">
                  <c:v>91</c:v>
                </c:pt>
                <c:pt idx="3481">
                  <c:v>91</c:v>
                </c:pt>
                <c:pt idx="3482">
                  <c:v>91</c:v>
                </c:pt>
                <c:pt idx="3483">
                  <c:v>92</c:v>
                </c:pt>
                <c:pt idx="3484">
                  <c:v>92</c:v>
                </c:pt>
                <c:pt idx="3485">
                  <c:v>92</c:v>
                </c:pt>
                <c:pt idx="3486">
                  <c:v>92</c:v>
                </c:pt>
                <c:pt idx="3487">
                  <c:v>93</c:v>
                </c:pt>
                <c:pt idx="3488">
                  <c:v>92</c:v>
                </c:pt>
                <c:pt idx="3489">
                  <c:v>92</c:v>
                </c:pt>
                <c:pt idx="3490">
                  <c:v>93</c:v>
                </c:pt>
                <c:pt idx="3491">
                  <c:v>93</c:v>
                </c:pt>
                <c:pt idx="3492">
                  <c:v>93</c:v>
                </c:pt>
                <c:pt idx="3493">
                  <c:v>93</c:v>
                </c:pt>
                <c:pt idx="3494">
                  <c:v>93</c:v>
                </c:pt>
                <c:pt idx="3495">
                  <c:v>93</c:v>
                </c:pt>
                <c:pt idx="3496">
                  <c:v>93</c:v>
                </c:pt>
                <c:pt idx="3497">
                  <c:v>93</c:v>
                </c:pt>
                <c:pt idx="3498">
                  <c:v>93</c:v>
                </c:pt>
                <c:pt idx="3499">
                  <c:v>93</c:v>
                </c:pt>
                <c:pt idx="3500">
                  <c:v>93</c:v>
                </c:pt>
                <c:pt idx="3501">
                  <c:v>92</c:v>
                </c:pt>
                <c:pt idx="3502">
                  <c:v>93</c:v>
                </c:pt>
                <c:pt idx="3503">
                  <c:v>92</c:v>
                </c:pt>
                <c:pt idx="3504">
                  <c:v>94</c:v>
                </c:pt>
                <c:pt idx="3505">
                  <c:v>94</c:v>
                </c:pt>
                <c:pt idx="3506">
                  <c:v>93</c:v>
                </c:pt>
                <c:pt idx="3507">
                  <c:v>93</c:v>
                </c:pt>
                <c:pt idx="3508">
                  <c:v>92</c:v>
                </c:pt>
                <c:pt idx="3509">
                  <c:v>93</c:v>
                </c:pt>
                <c:pt idx="3510">
                  <c:v>93</c:v>
                </c:pt>
                <c:pt idx="3511">
                  <c:v>92</c:v>
                </c:pt>
                <c:pt idx="3512">
                  <c:v>92</c:v>
                </c:pt>
                <c:pt idx="3513">
                  <c:v>92</c:v>
                </c:pt>
                <c:pt idx="3514">
                  <c:v>93</c:v>
                </c:pt>
                <c:pt idx="3515">
                  <c:v>92</c:v>
                </c:pt>
                <c:pt idx="3516">
                  <c:v>93</c:v>
                </c:pt>
                <c:pt idx="3517">
                  <c:v>93</c:v>
                </c:pt>
                <c:pt idx="3518">
                  <c:v>94</c:v>
                </c:pt>
                <c:pt idx="3519">
                  <c:v>93</c:v>
                </c:pt>
                <c:pt idx="3520">
                  <c:v>94</c:v>
                </c:pt>
                <c:pt idx="3521">
                  <c:v>94</c:v>
                </c:pt>
                <c:pt idx="3522">
                  <c:v>94</c:v>
                </c:pt>
                <c:pt idx="3523">
                  <c:v>94</c:v>
                </c:pt>
                <c:pt idx="3524">
                  <c:v>94</c:v>
                </c:pt>
                <c:pt idx="3525">
                  <c:v>94</c:v>
                </c:pt>
                <c:pt idx="3526">
                  <c:v>95</c:v>
                </c:pt>
                <c:pt idx="3527">
                  <c:v>94</c:v>
                </c:pt>
                <c:pt idx="3528">
                  <c:v>94</c:v>
                </c:pt>
                <c:pt idx="3529">
                  <c:v>95</c:v>
                </c:pt>
                <c:pt idx="3530">
                  <c:v>95</c:v>
                </c:pt>
                <c:pt idx="3531">
                  <c:v>95</c:v>
                </c:pt>
                <c:pt idx="3532">
                  <c:v>94</c:v>
                </c:pt>
                <c:pt idx="3533">
                  <c:v>94</c:v>
                </c:pt>
                <c:pt idx="3534">
                  <c:v>94</c:v>
                </c:pt>
                <c:pt idx="3535">
                  <c:v>94</c:v>
                </c:pt>
                <c:pt idx="3536">
                  <c:v>94</c:v>
                </c:pt>
                <c:pt idx="3537">
                  <c:v>93</c:v>
                </c:pt>
                <c:pt idx="3538">
                  <c:v>94</c:v>
                </c:pt>
                <c:pt idx="3539">
                  <c:v>93</c:v>
                </c:pt>
                <c:pt idx="3540">
                  <c:v>93</c:v>
                </c:pt>
                <c:pt idx="3541">
                  <c:v>92</c:v>
                </c:pt>
                <c:pt idx="3542">
                  <c:v>93</c:v>
                </c:pt>
                <c:pt idx="3543">
                  <c:v>94</c:v>
                </c:pt>
                <c:pt idx="3544">
                  <c:v>94</c:v>
                </c:pt>
                <c:pt idx="3545">
                  <c:v>93</c:v>
                </c:pt>
                <c:pt idx="3546">
                  <c:v>95</c:v>
                </c:pt>
                <c:pt idx="3547">
                  <c:v>95</c:v>
                </c:pt>
                <c:pt idx="3548">
                  <c:v>94</c:v>
                </c:pt>
                <c:pt idx="3549">
                  <c:v>95</c:v>
                </c:pt>
                <c:pt idx="3550">
                  <c:v>95</c:v>
                </c:pt>
                <c:pt idx="3551">
                  <c:v>94</c:v>
                </c:pt>
                <c:pt idx="3552">
                  <c:v>94</c:v>
                </c:pt>
                <c:pt idx="3553">
                  <c:v>94</c:v>
                </c:pt>
                <c:pt idx="3554">
                  <c:v>95</c:v>
                </c:pt>
                <c:pt idx="3555">
                  <c:v>95</c:v>
                </c:pt>
                <c:pt idx="3556">
                  <c:v>94</c:v>
                </c:pt>
                <c:pt idx="3557">
                  <c:v>94</c:v>
                </c:pt>
                <c:pt idx="3558">
                  <c:v>95</c:v>
                </c:pt>
                <c:pt idx="3559">
                  <c:v>95</c:v>
                </c:pt>
                <c:pt idx="3560">
                  <c:v>94</c:v>
                </c:pt>
                <c:pt idx="3561">
                  <c:v>94</c:v>
                </c:pt>
                <c:pt idx="3562">
                  <c:v>95</c:v>
                </c:pt>
                <c:pt idx="3563">
                  <c:v>95</c:v>
                </c:pt>
                <c:pt idx="3564">
                  <c:v>94</c:v>
                </c:pt>
                <c:pt idx="3565">
                  <c:v>94</c:v>
                </c:pt>
                <c:pt idx="3566">
                  <c:v>94</c:v>
                </c:pt>
                <c:pt idx="3567">
                  <c:v>94</c:v>
                </c:pt>
                <c:pt idx="3568">
                  <c:v>94</c:v>
                </c:pt>
                <c:pt idx="3569">
                  <c:v>93</c:v>
                </c:pt>
                <c:pt idx="3570">
                  <c:v>95</c:v>
                </c:pt>
                <c:pt idx="3571">
                  <c:v>94</c:v>
                </c:pt>
                <c:pt idx="3572">
                  <c:v>94</c:v>
                </c:pt>
                <c:pt idx="3573">
                  <c:v>94</c:v>
                </c:pt>
                <c:pt idx="3574">
                  <c:v>95</c:v>
                </c:pt>
                <c:pt idx="3575">
                  <c:v>95</c:v>
                </c:pt>
                <c:pt idx="3576">
                  <c:v>95</c:v>
                </c:pt>
                <c:pt idx="3577">
                  <c:v>95</c:v>
                </c:pt>
                <c:pt idx="3578">
                  <c:v>95</c:v>
                </c:pt>
                <c:pt idx="3579">
                  <c:v>96</c:v>
                </c:pt>
                <c:pt idx="3580">
                  <c:v>95</c:v>
                </c:pt>
                <c:pt idx="3581">
                  <c:v>94</c:v>
                </c:pt>
                <c:pt idx="3582">
                  <c:v>95</c:v>
                </c:pt>
                <c:pt idx="3583">
                  <c:v>95</c:v>
                </c:pt>
                <c:pt idx="3584">
                  <c:v>95</c:v>
                </c:pt>
                <c:pt idx="3585">
                  <c:v>96</c:v>
                </c:pt>
                <c:pt idx="3586">
                  <c:v>95</c:v>
                </c:pt>
                <c:pt idx="3587">
                  <c:v>95</c:v>
                </c:pt>
                <c:pt idx="3588">
                  <c:v>95</c:v>
                </c:pt>
                <c:pt idx="3589">
                  <c:v>97</c:v>
                </c:pt>
                <c:pt idx="3590">
                  <c:v>97</c:v>
                </c:pt>
                <c:pt idx="3591">
                  <c:v>95</c:v>
                </c:pt>
                <c:pt idx="3592">
                  <c:v>95</c:v>
                </c:pt>
                <c:pt idx="3593">
                  <c:v>94</c:v>
                </c:pt>
                <c:pt idx="3594">
                  <c:v>95</c:v>
                </c:pt>
                <c:pt idx="3595">
                  <c:v>95</c:v>
                </c:pt>
                <c:pt idx="3596">
                  <c:v>95</c:v>
                </c:pt>
                <c:pt idx="3597">
                  <c:v>94</c:v>
                </c:pt>
                <c:pt idx="3598">
                  <c:v>95</c:v>
                </c:pt>
                <c:pt idx="3599">
                  <c:v>95</c:v>
                </c:pt>
                <c:pt idx="3600">
                  <c:v>94</c:v>
                </c:pt>
                <c:pt idx="3601">
                  <c:v>94</c:v>
                </c:pt>
                <c:pt idx="3602">
                  <c:v>97</c:v>
                </c:pt>
                <c:pt idx="3603">
                  <c:v>95</c:v>
                </c:pt>
                <c:pt idx="3604">
                  <c:v>96</c:v>
                </c:pt>
                <c:pt idx="3605">
                  <c:v>97</c:v>
                </c:pt>
                <c:pt idx="3606">
                  <c:v>96</c:v>
                </c:pt>
                <c:pt idx="3607">
                  <c:v>97</c:v>
                </c:pt>
                <c:pt idx="3608">
                  <c:v>95</c:v>
                </c:pt>
                <c:pt idx="3609">
                  <c:v>96</c:v>
                </c:pt>
                <c:pt idx="3610">
                  <c:v>96</c:v>
                </c:pt>
                <c:pt idx="3611">
                  <c:v>96</c:v>
                </c:pt>
                <c:pt idx="3612">
                  <c:v>96</c:v>
                </c:pt>
                <c:pt idx="3613">
                  <c:v>95</c:v>
                </c:pt>
                <c:pt idx="3614">
                  <c:v>96</c:v>
                </c:pt>
                <c:pt idx="3615">
                  <c:v>96</c:v>
                </c:pt>
                <c:pt idx="3616">
                  <c:v>96</c:v>
                </c:pt>
                <c:pt idx="3617">
                  <c:v>95</c:v>
                </c:pt>
                <c:pt idx="3618">
                  <c:v>96</c:v>
                </c:pt>
                <c:pt idx="3619">
                  <c:v>96</c:v>
                </c:pt>
                <c:pt idx="3620">
                  <c:v>96</c:v>
                </c:pt>
                <c:pt idx="3621">
                  <c:v>95</c:v>
                </c:pt>
                <c:pt idx="3622">
                  <c:v>95</c:v>
                </c:pt>
                <c:pt idx="3623">
                  <c:v>95</c:v>
                </c:pt>
                <c:pt idx="3624">
                  <c:v>95</c:v>
                </c:pt>
                <c:pt idx="3625">
                  <c:v>97</c:v>
                </c:pt>
                <c:pt idx="3626">
                  <c:v>96</c:v>
                </c:pt>
                <c:pt idx="3627">
                  <c:v>95</c:v>
                </c:pt>
                <c:pt idx="3628">
                  <c:v>95</c:v>
                </c:pt>
                <c:pt idx="3629">
                  <c:v>96</c:v>
                </c:pt>
                <c:pt idx="3630">
                  <c:v>96</c:v>
                </c:pt>
                <c:pt idx="3631">
                  <c:v>96</c:v>
                </c:pt>
                <c:pt idx="3632">
                  <c:v>96</c:v>
                </c:pt>
                <c:pt idx="3633">
                  <c:v>96</c:v>
                </c:pt>
                <c:pt idx="3634">
                  <c:v>96</c:v>
                </c:pt>
                <c:pt idx="3635">
                  <c:v>96</c:v>
                </c:pt>
                <c:pt idx="3636">
                  <c:v>96</c:v>
                </c:pt>
                <c:pt idx="3637">
                  <c:v>96</c:v>
                </c:pt>
                <c:pt idx="3638">
                  <c:v>97</c:v>
                </c:pt>
                <c:pt idx="3639">
                  <c:v>96</c:v>
                </c:pt>
                <c:pt idx="3640">
                  <c:v>96</c:v>
                </c:pt>
                <c:pt idx="3641">
                  <c:v>97</c:v>
                </c:pt>
                <c:pt idx="3642">
                  <c:v>96</c:v>
                </c:pt>
                <c:pt idx="3643">
                  <c:v>95</c:v>
                </c:pt>
                <c:pt idx="3644">
                  <c:v>96</c:v>
                </c:pt>
                <c:pt idx="3645">
                  <c:v>97</c:v>
                </c:pt>
                <c:pt idx="3646">
                  <c:v>97</c:v>
                </c:pt>
                <c:pt idx="3647">
                  <c:v>97</c:v>
                </c:pt>
                <c:pt idx="3648">
                  <c:v>96</c:v>
                </c:pt>
                <c:pt idx="3649">
                  <c:v>95</c:v>
                </c:pt>
                <c:pt idx="3650">
                  <c:v>96</c:v>
                </c:pt>
                <c:pt idx="3651">
                  <c:v>97</c:v>
                </c:pt>
                <c:pt idx="3652">
                  <c:v>96</c:v>
                </c:pt>
                <c:pt idx="3653">
                  <c:v>97</c:v>
                </c:pt>
                <c:pt idx="3654">
                  <c:v>96</c:v>
                </c:pt>
                <c:pt idx="3655">
                  <c:v>97</c:v>
                </c:pt>
                <c:pt idx="3656">
                  <c:v>96</c:v>
                </c:pt>
                <c:pt idx="3657">
                  <c:v>96</c:v>
                </c:pt>
                <c:pt idx="3658">
                  <c:v>97</c:v>
                </c:pt>
                <c:pt idx="3659">
                  <c:v>97</c:v>
                </c:pt>
                <c:pt idx="3660">
                  <c:v>98</c:v>
                </c:pt>
                <c:pt idx="3661">
                  <c:v>97</c:v>
                </c:pt>
                <c:pt idx="3662">
                  <c:v>96</c:v>
                </c:pt>
                <c:pt idx="3663">
                  <c:v>97</c:v>
                </c:pt>
                <c:pt idx="3664">
                  <c:v>98</c:v>
                </c:pt>
                <c:pt idx="3665">
                  <c:v>97</c:v>
                </c:pt>
                <c:pt idx="3666">
                  <c:v>98</c:v>
                </c:pt>
                <c:pt idx="3667">
                  <c:v>97</c:v>
                </c:pt>
                <c:pt idx="3668">
                  <c:v>100</c:v>
                </c:pt>
                <c:pt idx="3669">
                  <c:v>99</c:v>
                </c:pt>
                <c:pt idx="3670">
                  <c:v>98</c:v>
                </c:pt>
                <c:pt idx="3671">
                  <c:v>97</c:v>
                </c:pt>
                <c:pt idx="3672">
                  <c:v>98</c:v>
                </c:pt>
                <c:pt idx="3673">
                  <c:v>97</c:v>
                </c:pt>
                <c:pt idx="3674">
                  <c:v>98</c:v>
                </c:pt>
                <c:pt idx="3675">
                  <c:v>97</c:v>
                </c:pt>
                <c:pt idx="3676">
                  <c:v>96</c:v>
                </c:pt>
                <c:pt idx="3677">
                  <c:v>96</c:v>
                </c:pt>
                <c:pt idx="3678">
                  <c:v>96</c:v>
                </c:pt>
                <c:pt idx="3679">
                  <c:v>96</c:v>
                </c:pt>
                <c:pt idx="3680">
                  <c:v>97</c:v>
                </c:pt>
                <c:pt idx="3681">
                  <c:v>97</c:v>
                </c:pt>
                <c:pt idx="3682">
                  <c:v>98</c:v>
                </c:pt>
                <c:pt idx="3683">
                  <c:v>98</c:v>
                </c:pt>
                <c:pt idx="3684">
                  <c:v>98</c:v>
                </c:pt>
                <c:pt idx="3685">
                  <c:v>97</c:v>
                </c:pt>
                <c:pt idx="3686">
                  <c:v>96</c:v>
                </c:pt>
                <c:pt idx="3687">
                  <c:v>98</c:v>
                </c:pt>
                <c:pt idx="3688">
                  <c:v>98</c:v>
                </c:pt>
                <c:pt idx="3689">
                  <c:v>98</c:v>
                </c:pt>
                <c:pt idx="3690">
                  <c:v>98</c:v>
                </c:pt>
                <c:pt idx="3691">
                  <c:v>98</c:v>
                </c:pt>
                <c:pt idx="3692">
                  <c:v>99</c:v>
                </c:pt>
                <c:pt idx="3693">
                  <c:v>97</c:v>
                </c:pt>
                <c:pt idx="3694">
                  <c:v>97</c:v>
                </c:pt>
                <c:pt idx="3695">
                  <c:v>98</c:v>
                </c:pt>
                <c:pt idx="3696">
                  <c:v>98</c:v>
                </c:pt>
                <c:pt idx="3697">
                  <c:v>98</c:v>
                </c:pt>
                <c:pt idx="3698">
                  <c:v>99</c:v>
                </c:pt>
                <c:pt idx="3699">
                  <c:v>97</c:v>
                </c:pt>
                <c:pt idx="3700">
                  <c:v>98</c:v>
                </c:pt>
                <c:pt idx="3701">
                  <c:v>97</c:v>
                </c:pt>
                <c:pt idx="3702">
                  <c:v>97</c:v>
                </c:pt>
                <c:pt idx="3703">
                  <c:v>97</c:v>
                </c:pt>
                <c:pt idx="3704">
                  <c:v>97</c:v>
                </c:pt>
                <c:pt idx="3705">
                  <c:v>97</c:v>
                </c:pt>
                <c:pt idx="3706">
                  <c:v>97</c:v>
                </c:pt>
                <c:pt idx="3707">
                  <c:v>97</c:v>
                </c:pt>
                <c:pt idx="3708">
                  <c:v>97</c:v>
                </c:pt>
                <c:pt idx="3709">
                  <c:v>98</c:v>
                </c:pt>
                <c:pt idx="3710">
                  <c:v>99</c:v>
                </c:pt>
                <c:pt idx="3711">
                  <c:v>99</c:v>
                </c:pt>
                <c:pt idx="3712">
                  <c:v>97</c:v>
                </c:pt>
                <c:pt idx="3713">
                  <c:v>97</c:v>
                </c:pt>
                <c:pt idx="3714">
                  <c:v>97</c:v>
                </c:pt>
                <c:pt idx="3715">
                  <c:v>100</c:v>
                </c:pt>
                <c:pt idx="3716">
                  <c:v>99</c:v>
                </c:pt>
                <c:pt idx="3717">
                  <c:v>97</c:v>
                </c:pt>
                <c:pt idx="3718">
                  <c:v>99</c:v>
                </c:pt>
                <c:pt idx="3719">
                  <c:v>98</c:v>
                </c:pt>
                <c:pt idx="3720">
                  <c:v>98</c:v>
                </c:pt>
                <c:pt idx="3721">
                  <c:v>99</c:v>
                </c:pt>
                <c:pt idx="3722">
                  <c:v>99</c:v>
                </c:pt>
                <c:pt idx="3723">
                  <c:v>99</c:v>
                </c:pt>
                <c:pt idx="3724">
                  <c:v>97</c:v>
                </c:pt>
                <c:pt idx="3725">
                  <c:v>99</c:v>
                </c:pt>
                <c:pt idx="3726">
                  <c:v>99</c:v>
                </c:pt>
                <c:pt idx="3727">
                  <c:v>99</c:v>
                </c:pt>
                <c:pt idx="3728">
                  <c:v>98</c:v>
                </c:pt>
                <c:pt idx="3729">
                  <c:v>99</c:v>
                </c:pt>
                <c:pt idx="3730">
                  <c:v>99</c:v>
                </c:pt>
                <c:pt idx="3731">
                  <c:v>99</c:v>
                </c:pt>
                <c:pt idx="3732">
                  <c:v>98</c:v>
                </c:pt>
                <c:pt idx="3733">
                  <c:v>99</c:v>
                </c:pt>
                <c:pt idx="3734">
                  <c:v>98</c:v>
                </c:pt>
                <c:pt idx="3735">
                  <c:v>98</c:v>
                </c:pt>
                <c:pt idx="3736">
                  <c:v>99</c:v>
                </c:pt>
                <c:pt idx="3737">
                  <c:v>99</c:v>
                </c:pt>
                <c:pt idx="3738">
                  <c:v>98</c:v>
                </c:pt>
                <c:pt idx="3739">
                  <c:v>100</c:v>
                </c:pt>
                <c:pt idx="3740">
                  <c:v>99</c:v>
                </c:pt>
                <c:pt idx="3741">
                  <c:v>99</c:v>
                </c:pt>
                <c:pt idx="3742">
                  <c:v>99</c:v>
                </c:pt>
                <c:pt idx="3743">
                  <c:v>98</c:v>
                </c:pt>
                <c:pt idx="3744">
                  <c:v>98</c:v>
                </c:pt>
                <c:pt idx="3745">
                  <c:v>98</c:v>
                </c:pt>
                <c:pt idx="3746">
                  <c:v>99</c:v>
                </c:pt>
                <c:pt idx="3747">
                  <c:v>99</c:v>
                </c:pt>
                <c:pt idx="3748">
                  <c:v>98</c:v>
                </c:pt>
                <c:pt idx="3749">
                  <c:v>98</c:v>
                </c:pt>
                <c:pt idx="3750">
                  <c:v>99</c:v>
                </c:pt>
                <c:pt idx="3751">
                  <c:v>99</c:v>
                </c:pt>
                <c:pt idx="3752">
                  <c:v>97</c:v>
                </c:pt>
                <c:pt idx="3753">
                  <c:v>98</c:v>
                </c:pt>
                <c:pt idx="3754">
                  <c:v>99</c:v>
                </c:pt>
                <c:pt idx="3755">
                  <c:v>98</c:v>
                </c:pt>
                <c:pt idx="3756">
                  <c:v>98</c:v>
                </c:pt>
                <c:pt idx="3757">
                  <c:v>98</c:v>
                </c:pt>
                <c:pt idx="3758">
                  <c:v>98</c:v>
                </c:pt>
                <c:pt idx="3759">
                  <c:v>98</c:v>
                </c:pt>
                <c:pt idx="3760">
                  <c:v>97</c:v>
                </c:pt>
                <c:pt idx="3761">
                  <c:v>97</c:v>
                </c:pt>
                <c:pt idx="3762">
                  <c:v>98</c:v>
                </c:pt>
                <c:pt idx="3763">
                  <c:v>97</c:v>
                </c:pt>
                <c:pt idx="3764">
                  <c:v>96</c:v>
                </c:pt>
                <c:pt idx="3765">
                  <c:v>98</c:v>
                </c:pt>
                <c:pt idx="3766">
                  <c:v>99</c:v>
                </c:pt>
                <c:pt idx="3767">
                  <c:v>98</c:v>
                </c:pt>
                <c:pt idx="3768">
                  <c:v>98</c:v>
                </c:pt>
                <c:pt idx="3769">
                  <c:v>98</c:v>
                </c:pt>
                <c:pt idx="3770">
                  <c:v>98</c:v>
                </c:pt>
                <c:pt idx="3771">
                  <c:v>97</c:v>
                </c:pt>
                <c:pt idx="3772">
                  <c:v>97</c:v>
                </c:pt>
                <c:pt idx="3773">
                  <c:v>97</c:v>
                </c:pt>
                <c:pt idx="3774">
                  <c:v>96</c:v>
                </c:pt>
                <c:pt idx="3775">
                  <c:v>97</c:v>
                </c:pt>
                <c:pt idx="3776">
                  <c:v>97</c:v>
                </c:pt>
                <c:pt idx="3777">
                  <c:v>98</c:v>
                </c:pt>
                <c:pt idx="3778">
                  <c:v>97</c:v>
                </c:pt>
                <c:pt idx="3779">
                  <c:v>96</c:v>
                </c:pt>
                <c:pt idx="3780">
                  <c:v>96</c:v>
                </c:pt>
                <c:pt idx="3781">
                  <c:v>96</c:v>
                </c:pt>
                <c:pt idx="3782">
                  <c:v>90</c:v>
                </c:pt>
                <c:pt idx="3783">
                  <c:v>86</c:v>
                </c:pt>
                <c:pt idx="3784">
                  <c:v>82</c:v>
                </c:pt>
                <c:pt idx="3785">
                  <c:v>76</c:v>
                </c:pt>
                <c:pt idx="3786">
                  <c:v>71</c:v>
                </c:pt>
                <c:pt idx="3787">
                  <c:v>66</c:v>
                </c:pt>
                <c:pt idx="3788">
                  <c:v>62</c:v>
                </c:pt>
                <c:pt idx="3789">
                  <c:v>56</c:v>
                </c:pt>
                <c:pt idx="3790">
                  <c:v>52</c:v>
                </c:pt>
                <c:pt idx="3791">
                  <c:v>48</c:v>
                </c:pt>
                <c:pt idx="3792">
                  <c:v>47</c:v>
                </c:pt>
                <c:pt idx="3793">
                  <c:v>47</c:v>
                </c:pt>
                <c:pt idx="3794">
                  <c:v>49</c:v>
                </c:pt>
                <c:pt idx="3795">
                  <c:v>49</c:v>
                </c:pt>
                <c:pt idx="3796">
                  <c:v>48</c:v>
                </c:pt>
                <c:pt idx="3797">
                  <c:v>48</c:v>
                </c:pt>
                <c:pt idx="3798">
                  <c:v>48</c:v>
                </c:pt>
                <c:pt idx="3799">
                  <c:v>48</c:v>
                </c:pt>
                <c:pt idx="3800">
                  <c:v>48</c:v>
                </c:pt>
                <c:pt idx="3801">
                  <c:v>48</c:v>
                </c:pt>
                <c:pt idx="3802">
                  <c:v>48</c:v>
                </c:pt>
                <c:pt idx="3803">
                  <c:v>47</c:v>
                </c:pt>
                <c:pt idx="3804">
                  <c:v>47</c:v>
                </c:pt>
                <c:pt idx="3805">
                  <c:v>47</c:v>
                </c:pt>
                <c:pt idx="3806">
                  <c:v>47</c:v>
                </c:pt>
                <c:pt idx="3807">
                  <c:v>46</c:v>
                </c:pt>
                <c:pt idx="3808">
                  <c:v>47</c:v>
                </c:pt>
                <c:pt idx="3809">
                  <c:v>47</c:v>
                </c:pt>
                <c:pt idx="3810">
                  <c:v>48</c:v>
                </c:pt>
                <c:pt idx="3811">
                  <c:v>48</c:v>
                </c:pt>
                <c:pt idx="3812">
                  <c:v>48</c:v>
                </c:pt>
                <c:pt idx="3813">
                  <c:v>48</c:v>
                </c:pt>
                <c:pt idx="3814">
                  <c:v>49</c:v>
                </c:pt>
                <c:pt idx="3815">
                  <c:v>49</c:v>
                </c:pt>
                <c:pt idx="3816">
                  <c:v>49</c:v>
                </c:pt>
                <c:pt idx="3817">
                  <c:v>49</c:v>
                </c:pt>
                <c:pt idx="3818">
                  <c:v>49</c:v>
                </c:pt>
                <c:pt idx="3819">
                  <c:v>49</c:v>
                </c:pt>
                <c:pt idx="3820">
                  <c:v>48</c:v>
                </c:pt>
                <c:pt idx="3821">
                  <c:v>47</c:v>
                </c:pt>
                <c:pt idx="3822">
                  <c:v>48</c:v>
                </c:pt>
                <c:pt idx="3823">
                  <c:v>47</c:v>
                </c:pt>
                <c:pt idx="3824">
                  <c:v>49</c:v>
                </c:pt>
                <c:pt idx="3825">
                  <c:v>48</c:v>
                </c:pt>
                <c:pt idx="3826">
                  <c:v>48</c:v>
                </c:pt>
                <c:pt idx="3827">
                  <c:v>48</c:v>
                </c:pt>
                <c:pt idx="3828">
                  <c:v>48</c:v>
                </c:pt>
                <c:pt idx="3829">
                  <c:v>49</c:v>
                </c:pt>
                <c:pt idx="3830">
                  <c:v>48</c:v>
                </c:pt>
                <c:pt idx="3831">
                  <c:v>49</c:v>
                </c:pt>
                <c:pt idx="3832">
                  <c:v>51</c:v>
                </c:pt>
                <c:pt idx="3833">
                  <c:v>50</c:v>
                </c:pt>
                <c:pt idx="3834">
                  <c:v>50</c:v>
                </c:pt>
                <c:pt idx="3835">
                  <c:v>49</c:v>
                </c:pt>
                <c:pt idx="3836">
                  <c:v>50</c:v>
                </c:pt>
                <c:pt idx="3837">
                  <c:v>50</c:v>
                </c:pt>
                <c:pt idx="3838">
                  <c:v>50</c:v>
                </c:pt>
                <c:pt idx="3839">
                  <c:v>51</c:v>
                </c:pt>
                <c:pt idx="3840">
                  <c:v>49</c:v>
                </c:pt>
                <c:pt idx="3841">
                  <c:v>48</c:v>
                </c:pt>
                <c:pt idx="3842">
                  <c:v>49</c:v>
                </c:pt>
                <c:pt idx="3843">
                  <c:v>49</c:v>
                </c:pt>
                <c:pt idx="3844">
                  <c:v>49</c:v>
                </c:pt>
                <c:pt idx="3845">
                  <c:v>50</c:v>
                </c:pt>
                <c:pt idx="3846">
                  <c:v>49</c:v>
                </c:pt>
                <c:pt idx="3847">
                  <c:v>49</c:v>
                </c:pt>
                <c:pt idx="3848">
                  <c:v>49</c:v>
                </c:pt>
                <c:pt idx="3849">
                  <c:v>51</c:v>
                </c:pt>
                <c:pt idx="3850">
                  <c:v>51</c:v>
                </c:pt>
                <c:pt idx="3851">
                  <c:v>51</c:v>
                </c:pt>
                <c:pt idx="3852">
                  <c:v>50</c:v>
                </c:pt>
                <c:pt idx="3853">
                  <c:v>50</c:v>
                </c:pt>
                <c:pt idx="3854">
                  <c:v>51</c:v>
                </c:pt>
                <c:pt idx="3855">
                  <c:v>52</c:v>
                </c:pt>
                <c:pt idx="3856">
                  <c:v>50</c:v>
                </c:pt>
                <c:pt idx="3857">
                  <c:v>51</c:v>
                </c:pt>
                <c:pt idx="3858">
                  <c:v>52</c:v>
                </c:pt>
                <c:pt idx="3859">
                  <c:v>51</c:v>
                </c:pt>
                <c:pt idx="3860">
                  <c:v>49</c:v>
                </c:pt>
                <c:pt idx="3861">
                  <c:v>50</c:v>
                </c:pt>
                <c:pt idx="3862">
                  <c:v>51</c:v>
                </c:pt>
                <c:pt idx="3863">
                  <c:v>51</c:v>
                </c:pt>
                <c:pt idx="3864">
                  <c:v>50</c:v>
                </c:pt>
                <c:pt idx="3865">
                  <c:v>50</c:v>
                </c:pt>
                <c:pt idx="3866">
                  <c:v>50</c:v>
                </c:pt>
                <c:pt idx="3867">
                  <c:v>50</c:v>
                </c:pt>
                <c:pt idx="3868">
                  <c:v>50</c:v>
                </c:pt>
                <c:pt idx="3869">
                  <c:v>52</c:v>
                </c:pt>
                <c:pt idx="3870">
                  <c:v>51</c:v>
                </c:pt>
                <c:pt idx="3871">
                  <c:v>50</c:v>
                </c:pt>
                <c:pt idx="3872">
                  <c:v>53</c:v>
                </c:pt>
                <c:pt idx="3873">
                  <c:v>52</c:v>
                </c:pt>
                <c:pt idx="3874">
                  <c:v>51</c:v>
                </c:pt>
                <c:pt idx="3875">
                  <c:v>50</c:v>
                </c:pt>
                <c:pt idx="3876">
                  <c:v>52</c:v>
                </c:pt>
                <c:pt idx="3877">
                  <c:v>52</c:v>
                </c:pt>
                <c:pt idx="3878">
                  <c:v>52</c:v>
                </c:pt>
                <c:pt idx="3879">
                  <c:v>52</c:v>
                </c:pt>
                <c:pt idx="3880">
                  <c:v>50</c:v>
                </c:pt>
                <c:pt idx="3881">
                  <c:v>51</c:v>
                </c:pt>
                <c:pt idx="3882">
                  <c:v>50</c:v>
                </c:pt>
                <c:pt idx="3883">
                  <c:v>51</c:v>
                </c:pt>
                <c:pt idx="3884">
                  <c:v>51</c:v>
                </c:pt>
                <c:pt idx="3885">
                  <c:v>51</c:v>
                </c:pt>
                <c:pt idx="3886">
                  <c:v>53</c:v>
                </c:pt>
                <c:pt idx="3887">
                  <c:v>52</c:v>
                </c:pt>
                <c:pt idx="3888">
                  <c:v>51</c:v>
                </c:pt>
                <c:pt idx="3889">
                  <c:v>52</c:v>
                </c:pt>
                <c:pt idx="3890">
                  <c:v>53</c:v>
                </c:pt>
                <c:pt idx="3891">
                  <c:v>52</c:v>
                </c:pt>
                <c:pt idx="3892">
                  <c:v>52</c:v>
                </c:pt>
                <c:pt idx="3893">
                  <c:v>51</c:v>
                </c:pt>
                <c:pt idx="3894">
                  <c:v>54</c:v>
                </c:pt>
                <c:pt idx="3895">
                  <c:v>52</c:v>
                </c:pt>
                <c:pt idx="3896">
                  <c:v>52</c:v>
                </c:pt>
                <c:pt idx="3897">
                  <c:v>52</c:v>
                </c:pt>
                <c:pt idx="3898">
                  <c:v>52</c:v>
                </c:pt>
                <c:pt idx="3899">
                  <c:v>51</c:v>
                </c:pt>
                <c:pt idx="3900">
                  <c:v>52</c:v>
                </c:pt>
                <c:pt idx="3901">
                  <c:v>49</c:v>
                </c:pt>
                <c:pt idx="3902">
                  <c:v>54</c:v>
                </c:pt>
                <c:pt idx="3903">
                  <c:v>53</c:v>
                </c:pt>
                <c:pt idx="3904">
                  <c:v>52</c:v>
                </c:pt>
                <c:pt idx="3905">
                  <c:v>53</c:v>
                </c:pt>
                <c:pt idx="3906">
                  <c:v>53</c:v>
                </c:pt>
                <c:pt idx="3907">
                  <c:v>53</c:v>
                </c:pt>
                <c:pt idx="3908">
                  <c:v>53</c:v>
                </c:pt>
                <c:pt idx="3909">
                  <c:v>52</c:v>
                </c:pt>
                <c:pt idx="3910">
                  <c:v>53</c:v>
                </c:pt>
                <c:pt idx="3911">
                  <c:v>52</c:v>
                </c:pt>
                <c:pt idx="3912">
                  <c:v>52</c:v>
                </c:pt>
                <c:pt idx="3913">
                  <c:v>51</c:v>
                </c:pt>
                <c:pt idx="3914">
                  <c:v>52</c:v>
                </c:pt>
                <c:pt idx="3915">
                  <c:v>52</c:v>
                </c:pt>
                <c:pt idx="3916">
                  <c:v>53</c:v>
                </c:pt>
                <c:pt idx="3917">
                  <c:v>52</c:v>
                </c:pt>
                <c:pt idx="3918">
                  <c:v>52</c:v>
                </c:pt>
                <c:pt idx="3919">
                  <c:v>52</c:v>
                </c:pt>
                <c:pt idx="3920">
                  <c:v>52</c:v>
                </c:pt>
                <c:pt idx="3921">
                  <c:v>54</c:v>
                </c:pt>
                <c:pt idx="3922">
                  <c:v>53</c:v>
                </c:pt>
                <c:pt idx="3923">
                  <c:v>52</c:v>
                </c:pt>
                <c:pt idx="3924">
                  <c:v>54</c:v>
                </c:pt>
                <c:pt idx="3925">
                  <c:v>52</c:v>
                </c:pt>
                <c:pt idx="3926">
                  <c:v>53</c:v>
                </c:pt>
                <c:pt idx="3927">
                  <c:v>54</c:v>
                </c:pt>
                <c:pt idx="3928">
                  <c:v>52</c:v>
                </c:pt>
                <c:pt idx="3929">
                  <c:v>54</c:v>
                </c:pt>
                <c:pt idx="3930">
                  <c:v>53</c:v>
                </c:pt>
                <c:pt idx="3931">
                  <c:v>53</c:v>
                </c:pt>
                <c:pt idx="3932">
                  <c:v>51</c:v>
                </c:pt>
                <c:pt idx="3933">
                  <c:v>52</c:v>
                </c:pt>
                <c:pt idx="3934">
                  <c:v>53</c:v>
                </c:pt>
                <c:pt idx="3935">
                  <c:v>53</c:v>
                </c:pt>
                <c:pt idx="3936">
                  <c:v>53</c:v>
                </c:pt>
                <c:pt idx="3937">
                  <c:v>53</c:v>
                </c:pt>
                <c:pt idx="3938">
                  <c:v>52</c:v>
                </c:pt>
                <c:pt idx="3939">
                  <c:v>53</c:v>
                </c:pt>
                <c:pt idx="3940">
                  <c:v>54</c:v>
                </c:pt>
                <c:pt idx="3941">
                  <c:v>53</c:v>
                </c:pt>
                <c:pt idx="3942">
                  <c:v>54</c:v>
                </c:pt>
                <c:pt idx="3943">
                  <c:v>54</c:v>
                </c:pt>
                <c:pt idx="3944">
                  <c:v>54</c:v>
                </c:pt>
                <c:pt idx="3945">
                  <c:v>53</c:v>
                </c:pt>
                <c:pt idx="3946">
                  <c:v>54</c:v>
                </c:pt>
                <c:pt idx="3947">
                  <c:v>55</c:v>
                </c:pt>
                <c:pt idx="3948">
                  <c:v>55</c:v>
                </c:pt>
                <c:pt idx="3949">
                  <c:v>54</c:v>
                </c:pt>
                <c:pt idx="3950">
                  <c:v>53</c:v>
                </c:pt>
                <c:pt idx="3951">
                  <c:v>53</c:v>
                </c:pt>
                <c:pt idx="3952">
                  <c:v>54</c:v>
                </c:pt>
                <c:pt idx="3953">
                  <c:v>53</c:v>
                </c:pt>
                <c:pt idx="3954">
                  <c:v>53</c:v>
                </c:pt>
                <c:pt idx="3955">
                  <c:v>53</c:v>
                </c:pt>
                <c:pt idx="3956">
                  <c:v>53</c:v>
                </c:pt>
                <c:pt idx="3957">
                  <c:v>53</c:v>
                </c:pt>
                <c:pt idx="3958">
                  <c:v>53</c:v>
                </c:pt>
                <c:pt idx="3959">
                  <c:v>53</c:v>
                </c:pt>
                <c:pt idx="3960">
                  <c:v>52</c:v>
                </c:pt>
                <c:pt idx="3961">
                  <c:v>54</c:v>
                </c:pt>
                <c:pt idx="3962">
                  <c:v>56</c:v>
                </c:pt>
                <c:pt idx="3963">
                  <c:v>55</c:v>
                </c:pt>
                <c:pt idx="3964">
                  <c:v>55</c:v>
                </c:pt>
                <c:pt idx="3965">
                  <c:v>54</c:v>
                </c:pt>
                <c:pt idx="3966">
                  <c:v>55</c:v>
                </c:pt>
                <c:pt idx="3967">
                  <c:v>55</c:v>
                </c:pt>
                <c:pt idx="3968">
                  <c:v>55</c:v>
                </c:pt>
                <c:pt idx="3969">
                  <c:v>54</c:v>
                </c:pt>
                <c:pt idx="3970">
                  <c:v>55</c:v>
                </c:pt>
                <c:pt idx="3971">
                  <c:v>55</c:v>
                </c:pt>
                <c:pt idx="3972">
                  <c:v>54</c:v>
                </c:pt>
                <c:pt idx="3973">
                  <c:v>55</c:v>
                </c:pt>
                <c:pt idx="3974">
                  <c:v>54</c:v>
                </c:pt>
                <c:pt idx="3975">
                  <c:v>54</c:v>
                </c:pt>
                <c:pt idx="3976">
                  <c:v>54</c:v>
                </c:pt>
                <c:pt idx="3977">
                  <c:v>54</c:v>
                </c:pt>
                <c:pt idx="3978">
                  <c:v>55</c:v>
                </c:pt>
                <c:pt idx="3979">
                  <c:v>54</c:v>
                </c:pt>
                <c:pt idx="3980">
                  <c:v>54</c:v>
                </c:pt>
                <c:pt idx="3981">
                  <c:v>55</c:v>
                </c:pt>
                <c:pt idx="3982">
                  <c:v>56</c:v>
                </c:pt>
                <c:pt idx="3983">
                  <c:v>57</c:v>
                </c:pt>
                <c:pt idx="3984">
                  <c:v>57</c:v>
                </c:pt>
                <c:pt idx="3985">
                  <c:v>56</c:v>
                </c:pt>
                <c:pt idx="3986">
                  <c:v>56</c:v>
                </c:pt>
                <c:pt idx="3987">
                  <c:v>55</c:v>
                </c:pt>
                <c:pt idx="3988">
                  <c:v>56</c:v>
                </c:pt>
                <c:pt idx="3989">
                  <c:v>57</c:v>
                </c:pt>
                <c:pt idx="3990">
                  <c:v>56</c:v>
                </c:pt>
                <c:pt idx="3991">
                  <c:v>55</c:v>
                </c:pt>
                <c:pt idx="3992">
                  <c:v>55</c:v>
                </c:pt>
                <c:pt idx="3993">
                  <c:v>55</c:v>
                </c:pt>
                <c:pt idx="3994">
                  <c:v>55</c:v>
                </c:pt>
                <c:pt idx="3995">
                  <c:v>56</c:v>
                </c:pt>
                <c:pt idx="3996">
                  <c:v>55</c:v>
                </c:pt>
                <c:pt idx="3997">
                  <c:v>56</c:v>
                </c:pt>
                <c:pt idx="3998">
                  <c:v>56</c:v>
                </c:pt>
                <c:pt idx="3999">
                  <c:v>55</c:v>
                </c:pt>
                <c:pt idx="4000">
                  <c:v>56</c:v>
                </c:pt>
                <c:pt idx="4001">
                  <c:v>56</c:v>
                </c:pt>
                <c:pt idx="4002">
                  <c:v>56</c:v>
                </c:pt>
                <c:pt idx="4003">
                  <c:v>55</c:v>
                </c:pt>
                <c:pt idx="4004">
                  <c:v>55</c:v>
                </c:pt>
                <c:pt idx="4005">
                  <c:v>56</c:v>
                </c:pt>
                <c:pt idx="4006">
                  <c:v>56</c:v>
                </c:pt>
                <c:pt idx="4007">
                  <c:v>57</c:v>
                </c:pt>
                <c:pt idx="4008">
                  <c:v>57</c:v>
                </c:pt>
                <c:pt idx="4009">
                  <c:v>55</c:v>
                </c:pt>
                <c:pt idx="4010">
                  <c:v>58</c:v>
                </c:pt>
                <c:pt idx="4011">
                  <c:v>57</c:v>
                </c:pt>
                <c:pt idx="4012">
                  <c:v>55</c:v>
                </c:pt>
                <c:pt idx="4013">
                  <c:v>56</c:v>
                </c:pt>
                <c:pt idx="4014">
                  <c:v>56</c:v>
                </c:pt>
                <c:pt idx="4015">
                  <c:v>56</c:v>
                </c:pt>
                <c:pt idx="4016">
                  <c:v>57</c:v>
                </c:pt>
                <c:pt idx="4017">
                  <c:v>55</c:v>
                </c:pt>
                <c:pt idx="4018">
                  <c:v>55</c:v>
                </c:pt>
                <c:pt idx="4019">
                  <c:v>56</c:v>
                </c:pt>
                <c:pt idx="4020">
                  <c:v>56</c:v>
                </c:pt>
                <c:pt idx="4021">
                  <c:v>56</c:v>
                </c:pt>
                <c:pt idx="4022">
                  <c:v>58</c:v>
                </c:pt>
                <c:pt idx="4023">
                  <c:v>57</c:v>
                </c:pt>
                <c:pt idx="4024">
                  <c:v>58</c:v>
                </c:pt>
                <c:pt idx="4025">
                  <c:v>57</c:v>
                </c:pt>
                <c:pt idx="4026">
                  <c:v>58</c:v>
                </c:pt>
                <c:pt idx="4027">
                  <c:v>57</c:v>
                </c:pt>
                <c:pt idx="4028">
                  <c:v>57</c:v>
                </c:pt>
                <c:pt idx="4029">
                  <c:v>57</c:v>
                </c:pt>
                <c:pt idx="4030">
                  <c:v>57</c:v>
                </c:pt>
                <c:pt idx="4031">
                  <c:v>56</c:v>
                </c:pt>
                <c:pt idx="4032">
                  <c:v>58</c:v>
                </c:pt>
                <c:pt idx="4033">
                  <c:v>57</c:v>
                </c:pt>
                <c:pt idx="4034">
                  <c:v>57</c:v>
                </c:pt>
                <c:pt idx="4035">
                  <c:v>56</c:v>
                </c:pt>
                <c:pt idx="4036">
                  <c:v>56</c:v>
                </c:pt>
                <c:pt idx="4037">
                  <c:v>57</c:v>
                </c:pt>
                <c:pt idx="4038">
                  <c:v>56</c:v>
                </c:pt>
                <c:pt idx="4039">
                  <c:v>56</c:v>
                </c:pt>
                <c:pt idx="4040">
                  <c:v>56</c:v>
                </c:pt>
                <c:pt idx="4041">
                  <c:v>57</c:v>
                </c:pt>
                <c:pt idx="4042">
                  <c:v>58</c:v>
                </c:pt>
                <c:pt idx="4043">
                  <c:v>57</c:v>
                </c:pt>
                <c:pt idx="4044">
                  <c:v>57</c:v>
                </c:pt>
                <c:pt idx="4045">
                  <c:v>58</c:v>
                </c:pt>
                <c:pt idx="4046">
                  <c:v>57</c:v>
                </c:pt>
                <c:pt idx="4047">
                  <c:v>58</c:v>
                </c:pt>
                <c:pt idx="4048">
                  <c:v>58</c:v>
                </c:pt>
                <c:pt idx="4049">
                  <c:v>58</c:v>
                </c:pt>
                <c:pt idx="4050">
                  <c:v>59</c:v>
                </c:pt>
                <c:pt idx="4051">
                  <c:v>57</c:v>
                </c:pt>
                <c:pt idx="4052">
                  <c:v>58</c:v>
                </c:pt>
                <c:pt idx="4053">
                  <c:v>57</c:v>
                </c:pt>
                <c:pt idx="4054">
                  <c:v>56</c:v>
                </c:pt>
                <c:pt idx="4055">
                  <c:v>58</c:v>
                </c:pt>
                <c:pt idx="4056">
                  <c:v>58</c:v>
                </c:pt>
                <c:pt idx="4057">
                  <c:v>58</c:v>
                </c:pt>
                <c:pt idx="4058">
                  <c:v>58</c:v>
                </c:pt>
                <c:pt idx="4059">
                  <c:v>58</c:v>
                </c:pt>
                <c:pt idx="4060">
                  <c:v>58</c:v>
                </c:pt>
                <c:pt idx="4061">
                  <c:v>58</c:v>
                </c:pt>
                <c:pt idx="4062">
                  <c:v>58</c:v>
                </c:pt>
                <c:pt idx="4063">
                  <c:v>57</c:v>
                </c:pt>
                <c:pt idx="4064">
                  <c:v>60</c:v>
                </c:pt>
                <c:pt idx="4065">
                  <c:v>59</c:v>
                </c:pt>
                <c:pt idx="4066">
                  <c:v>59</c:v>
                </c:pt>
                <c:pt idx="4067">
                  <c:v>58</c:v>
                </c:pt>
                <c:pt idx="4068">
                  <c:v>58</c:v>
                </c:pt>
                <c:pt idx="4069">
                  <c:v>59</c:v>
                </c:pt>
                <c:pt idx="4070">
                  <c:v>59</c:v>
                </c:pt>
                <c:pt idx="4071">
                  <c:v>58</c:v>
                </c:pt>
                <c:pt idx="4072">
                  <c:v>58</c:v>
                </c:pt>
                <c:pt idx="4073">
                  <c:v>59</c:v>
                </c:pt>
                <c:pt idx="4074">
                  <c:v>59</c:v>
                </c:pt>
                <c:pt idx="4075">
                  <c:v>58</c:v>
                </c:pt>
                <c:pt idx="4076">
                  <c:v>57</c:v>
                </c:pt>
                <c:pt idx="4077">
                  <c:v>59</c:v>
                </c:pt>
                <c:pt idx="4078">
                  <c:v>58</c:v>
                </c:pt>
                <c:pt idx="4079">
                  <c:v>58</c:v>
                </c:pt>
                <c:pt idx="4080">
                  <c:v>58</c:v>
                </c:pt>
                <c:pt idx="4081">
                  <c:v>59</c:v>
                </c:pt>
                <c:pt idx="4082">
                  <c:v>60</c:v>
                </c:pt>
                <c:pt idx="4083">
                  <c:v>59</c:v>
                </c:pt>
                <c:pt idx="4084">
                  <c:v>60</c:v>
                </c:pt>
                <c:pt idx="4085">
                  <c:v>60</c:v>
                </c:pt>
                <c:pt idx="4086">
                  <c:v>59</c:v>
                </c:pt>
                <c:pt idx="4087">
                  <c:v>60</c:v>
                </c:pt>
                <c:pt idx="4088">
                  <c:v>60</c:v>
                </c:pt>
                <c:pt idx="4089">
                  <c:v>61</c:v>
                </c:pt>
                <c:pt idx="4090">
                  <c:v>60</c:v>
                </c:pt>
                <c:pt idx="4091">
                  <c:v>60</c:v>
                </c:pt>
                <c:pt idx="4092">
                  <c:v>59</c:v>
                </c:pt>
                <c:pt idx="4093">
                  <c:v>60</c:v>
                </c:pt>
                <c:pt idx="4094">
                  <c:v>60</c:v>
                </c:pt>
                <c:pt idx="4095">
                  <c:v>58</c:v>
                </c:pt>
                <c:pt idx="4096">
                  <c:v>59</c:v>
                </c:pt>
                <c:pt idx="4097">
                  <c:v>58</c:v>
                </c:pt>
                <c:pt idx="4098">
                  <c:v>59</c:v>
                </c:pt>
                <c:pt idx="4099">
                  <c:v>59</c:v>
                </c:pt>
                <c:pt idx="4100">
                  <c:v>59</c:v>
                </c:pt>
                <c:pt idx="4101">
                  <c:v>58</c:v>
                </c:pt>
                <c:pt idx="4102">
                  <c:v>59</c:v>
                </c:pt>
                <c:pt idx="4103">
                  <c:v>59</c:v>
                </c:pt>
                <c:pt idx="4104">
                  <c:v>58</c:v>
                </c:pt>
                <c:pt idx="4105">
                  <c:v>59</c:v>
                </c:pt>
                <c:pt idx="4106">
                  <c:v>61</c:v>
                </c:pt>
                <c:pt idx="4107">
                  <c:v>61</c:v>
                </c:pt>
                <c:pt idx="4108">
                  <c:v>59</c:v>
                </c:pt>
                <c:pt idx="4109">
                  <c:v>61</c:v>
                </c:pt>
                <c:pt idx="4110">
                  <c:v>62</c:v>
                </c:pt>
                <c:pt idx="4111">
                  <c:v>61</c:v>
                </c:pt>
                <c:pt idx="4112">
                  <c:v>60</c:v>
                </c:pt>
                <c:pt idx="4113">
                  <c:v>60</c:v>
                </c:pt>
                <c:pt idx="4114">
                  <c:v>62</c:v>
                </c:pt>
                <c:pt idx="4115">
                  <c:v>61</c:v>
                </c:pt>
                <c:pt idx="4116">
                  <c:v>61</c:v>
                </c:pt>
                <c:pt idx="4117">
                  <c:v>58</c:v>
                </c:pt>
                <c:pt idx="4118">
                  <c:v>60</c:v>
                </c:pt>
                <c:pt idx="4119">
                  <c:v>60</c:v>
                </c:pt>
                <c:pt idx="4120">
                  <c:v>59</c:v>
                </c:pt>
                <c:pt idx="4121">
                  <c:v>58</c:v>
                </c:pt>
                <c:pt idx="4122">
                  <c:v>61</c:v>
                </c:pt>
                <c:pt idx="4123">
                  <c:v>61</c:v>
                </c:pt>
                <c:pt idx="4124">
                  <c:v>60</c:v>
                </c:pt>
                <c:pt idx="4125">
                  <c:v>59</c:v>
                </c:pt>
                <c:pt idx="4126">
                  <c:v>60</c:v>
                </c:pt>
                <c:pt idx="4127">
                  <c:v>62</c:v>
                </c:pt>
                <c:pt idx="4128">
                  <c:v>61</c:v>
                </c:pt>
                <c:pt idx="4129">
                  <c:v>62</c:v>
                </c:pt>
                <c:pt idx="4130">
                  <c:v>60</c:v>
                </c:pt>
                <c:pt idx="4131">
                  <c:v>61</c:v>
                </c:pt>
                <c:pt idx="4132">
                  <c:v>61</c:v>
                </c:pt>
                <c:pt idx="4133">
                  <c:v>60</c:v>
                </c:pt>
                <c:pt idx="4134">
                  <c:v>61</c:v>
                </c:pt>
                <c:pt idx="4135">
                  <c:v>61</c:v>
                </c:pt>
                <c:pt idx="4136">
                  <c:v>63</c:v>
                </c:pt>
                <c:pt idx="4137">
                  <c:v>62</c:v>
                </c:pt>
                <c:pt idx="4138">
                  <c:v>61</c:v>
                </c:pt>
                <c:pt idx="4139">
                  <c:v>61</c:v>
                </c:pt>
                <c:pt idx="4140">
                  <c:v>61</c:v>
                </c:pt>
                <c:pt idx="4141">
                  <c:v>62</c:v>
                </c:pt>
                <c:pt idx="4142">
                  <c:v>61</c:v>
                </c:pt>
                <c:pt idx="4143">
                  <c:v>61</c:v>
                </c:pt>
                <c:pt idx="4144">
                  <c:v>62</c:v>
                </c:pt>
                <c:pt idx="4145">
                  <c:v>61</c:v>
                </c:pt>
                <c:pt idx="4146">
                  <c:v>60</c:v>
                </c:pt>
                <c:pt idx="4147">
                  <c:v>60</c:v>
                </c:pt>
                <c:pt idx="4148">
                  <c:v>62</c:v>
                </c:pt>
                <c:pt idx="4149">
                  <c:v>62</c:v>
                </c:pt>
                <c:pt idx="4150">
                  <c:v>61</c:v>
                </c:pt>
                <c:pt idx="4151">
                  <c:v>61</c:v>
                </c:pt>
                <c:pt idx="4152">
                  <c:v>62</c:v>
                </c:pt>
                <c:pt idx="4153">
                  <c:v>62</c:v>
                </c:pt>
                <c:pt idx="4154">
                  <c:v>63</c:v>
                </c:pt>
                <c:pt idx="4155">
                  <c:v>62</c:v>
                </c:pt>
                <c:pt idx="4156">
                  <c:v>62</c:v>
                </c:pt>
                <c:pt idx="4157">
                  <c:v>62</c:v>
                </c:pt>
                <c:pt idx="4158">
                  <c:v>62</c:v>
                </c:pt>
                <c:pt idx="4159">
                  <c:v>62</c:v>
                </c:pt>
                <c:pt idx="4160">
                  <c:v>60</c:v>
                </c:pt>
                <c:pt idx="4161">
                  <c:v>61</c:v>
                </c:pt>
                <c:pt idx="4162">
                  <c:v>62</c:v>
                </c:pt>
                <c:pt idx="4163">
                  <c:v>62</c:v>
                </c:pt>
                <c:pt idx="4164">
                  <c:v>63</c:v>
                </c:pt>
                <c:pt idx="4165">
                  <c:v>62</c:v>
                </c:pt>
                <c:pt idx="4166">
                  <c:v>63</c:v>
                </c:pt>
                <c:pt idx="4167">
                  <c:v>61</c:v>
                </c:pt>
                <c:pt idx="4168">
                  <c:v>62</c:v>
                </c:pt>
                <c:pt idx="4169">
                  <c:v>64</c:v>
                </c:pt>
                <c:pt idx="4170">
                  <c:v>64</c:v>
                </c:pt>
                <c:pt idx="4171">
                  <c:v>63</c:v>
                </c:pt>
                <c:pt idx="4172">
                  <c:v>63</c:v>
                </c:pt>
                <c:pt idx="4173">
                  <c:v>64</c:v>
                </c:pt>
                <c:pt idx="4174">
                  <c:v>64</c:v>
                </c:pt>
                <c:pt idx="4175">
                  <c:v>62</c:v>
                </c:pt>
                <c:pt idx="4176">
                  <c:v>64</c:v>
                </c:pt>
                <c:pt idx="4177">
                  <c:v>62</c:v>
                </c:pt>
                <c:pt idx="4178">
                  <c:v>63</c:v>
                </c:pt>
                <c:pt idx="4179">
                  <c:v>63</c:v>
                </c:pt>
                <c:pt idx="4180">
                  <c:v>62</c:v>
                </c:pt>
                <c:pt idx="4181">
                  <c:v>61</c:v>
                </c:pt>
                <c:pt idx="4182">
                  <c:v>62</c:v>
                </c:pt>
                <c:pt idx="4183">
                  <c:v>62</c:v>
                </c:pt>
                <c:pt idx="4184">
                  <c:v>62</c:v>
                </c:pt>
                <c:pt idx="4185">
                  <c:v>62</c:v>
                </c:pt>
                <c:pt idx="4186">
                  <c:v>63</c:v>
                </c:pt>
                <c:pt idx="4187">
                  <c:v>61</c:v>
                </c:pt>
                <c:pt idx="4188">
                  <c:v>63</c:v>
                </c:pt>
                <c:pt idx="4189">
                  <c:v>63</c:v>
                </c:pt>
                <c:pt idx="4190">
                  <c:v>64</c:v>
                </c:pt>
                <c:pt idx="4191">
                  <c:v>65</c:v>
                </c:pt>
                <c:pt idx="4192">
                  <c:v>64</c:v>
                </c:pt>
                <c:pt idx="4193">
                  <c:v>63</c:v>
                </c:pt>
                <c:pt idx="4194">
                  <c:v>63</c:v>
                </c:pt>
                <c:pt idx="4195">
                  <c:v>64</c:v>
                </c:pt>
                <c:pt idx="4196">
                  <c:v>64</c:v>
                </c:pt>
                <c:pt idx="4197">
                  <c:v>64</c:v>
                </c:pt>
                <c:pt idx="4198">
                  <c:v>63</c:v>
                </c:pt>
                <c:pt idx="4199">
                  <c:v>63</c:v>
                </c:pt>
                <c:pt idx="4200">
                  <c:v>64</c:v>
                </c:pt>
                <c:pt idx="4201">
                  <c:v>64</c:v>
                </c:pt>
                <c:pt idx="4202">
                  <c:v>63</c:v>
                </c:pt>
                <c:pt idx="4203">
                  <c:v>63</c:v>
                </c:pt>
                <c:pt idx="4204">
                  <c:v>63</c:v>
                </c:pt>
                <c:pt idx="4205">
                  <c:v>63</c:v>
                </c:pt>
                <c:pt idx="4206">
                  <c:v>63</c:v>
                </c:pt>
                <c:pt idx="4207">
                  <c:v>64</c:v>
                </c:pt>
                <c:pt idx="4208">
                  <c:v>63</c:v>
                </c:pt>
                <c:pt idx="4209">
                  <c:v>63</c:v>
                </c:pt>
                <c:pt idx="4210">
                  <c:v>63</c:v>
                </c:pt>
                <c:pt idx="4211">
                  <c:v>65</c:v>
                </c:pt>
                <c:pt idx="4212">
                  <c:v>64</c:v>
                </c:pt>
                <c:pt idx="4213">
                  <c:v>64</c:v>
                </c:pt>
                <c:pt idx="4214">
                  <c:v>64</c:v>
                </c:pt>
                <c:pt idx="4215">
                  <c:v>64</c:v>
                </c:pt>
                <c:pt idx="4216">
                  <c:v>66</c:v>
                </c:pt>
                <c:pt idx="4217">
                  <c:v>66</c:v>
                </c:pt>
                <c:pt idx="4218">
                  <c:v>65</c:v>
                </c:pt>
                <c:pt idx="4219">
                  <c:v>64</c:v>
                </c:pt>
                <c:pt idx="4220">
                  <c:v>64</c:v>
                </c:pt>
                <c:pt idx="4221">
                  <c:v>64</c:v>
                </c:pt>
                <c:pt idx="4222">
                  <c:v>65</c:v>
                </c:pt>
                <c:pt idx="4223">
                  <c:v>66</c:v>
                </c:pt>
                <c:pt idx="4224">
                  <c:v>63</c:v>
                </c:pt>
                <c:pt idx="4225">
                  <c:v>63</c:v>
                </c:pt>
                <c:pt idx="4226">
                  <c:v>64</c:v>
                </c:pt>
                <c:pt idx="4227">
                  <c:v>64</c:v>
                </c:pt>
                <c:pt idx="4228">
                  <c:v>64</c:v>
                </c:pt>
                <c:pt idx="4229">
                  <c:v>64</c:v>
                </c:pt>
                <c:pt idx="4230">
                  <c:v>64</c:v>
                </c:pt>
                <c:pt idx="4231">
                  <c:v>65</c:v>
                </c:pt>
                <c:pt idx="4232">
                  <c:v>65</c:v>
                </c:pt>
                <c:pt idx="4233">
                  <c:v>66</c:v>
                </c:pt>
                <c:pt idx="4234">
                  <c:v>65</c:v>
                </c:pt>
                <c:pt idx="4235">
                  <c:v>65</c:v>
                </c:pt>
                <c:pt idx="4236">
                  <c:v>65</c:v>
                </c:pt>
                <c:pt idx="4237">
                  <c:v>66</c:v>
                </c:pt>
                <c:pt idx="4238">
                  <c:v>66</c:v>
                </c:pt>
                <c:pt idx="4239">
                  <c:v>66</c:v>
                </c:pt>
                <c:pt idx="4240">
                  <c:v>65</c:v>
                </c:pt>
                <c:pt idx="4241">
                  <c:v>65</c:v>
                </c:pt>
                <c:pt idx="4242">
                  <c:v>66</c:v>
                </c:pt>
                <c:pt idx="4243">
                  <c:v>65</c:v>
                </c:pt>
                <c:pt idx="4244">
                  <c:v>66</c:v>
                </c:pt>
                <c:pt idx="4245">
                  <c:v>65</c:v>
                </c:pt>
                <c:pt idx="4246">
                  <c:v>65</c:v>
                </c:pt>
                <c:pt idx="4247">
                  <c:v>65</c:v>
                </c:pt>
                <c:pt idx="4248">
                  <c:v>64</c:v>
                </c:pt>
                <c:pt idx="4249">
                  <c:v>66</c:v>
                </c:pt>
                <c:pt idx="4250">
                  <c:v>66</c:v>
                </c:pt>
                <c:pt idx="4251">
                  <c:v>66</c:v>
                </c:pt>
                <c:pt idx="4252">
                  <c:v>66</c:v>
                </c:pt>
                <c:pt idx="4253">
                  <c:v>66</c:v>
                </c:pt>
                <c:pt idx="4254">
                  <c:v>66</c:v>
                </c:pt>
                <c:pt idx="4255">
                  <c:v>66</c:v>
                </c:pt>
                <c:pt idx="4256">
                  <c:v>66</c:v>
                </c:pt>
                <c:pt idx="4257">
                  <c:v>66</c:v>
                </c:pt>
                <c:pt idx="4258">
                  <c:v>67</c:v>
                </c:pt>
                <c:pt idx="4259">
                  <c:v>66</c:v>
                </c:pt>
                <c:pt idx="4260">
                  <c:v>67</c:v>
                </c:pt>
                <c:pt idx="4261">
                  <c:v>65</c:v>
                </c:pt>
                <c:pt idx="4262">
                  <c:v>66</c:v>
                </c:pt>
                <c:pt idx="4263">
                  <c:v>65</c:v>
                </c:pt>
                <c:pt idx="4264">
                  <c:v>65</c:v>
                </c:pt>
                <c:pt idx="4265">
                  <c:v>66</c:v>
                </c:pt>
                <c:pt idx="4266">
                  <c:v>66</c:v>
                </c:pt>
                <c:pt idx="4267">
                  <c:v>66</c:v>
                </c:pt>
                <c:pt idx="4268">
                  <c:v>66</c:v>
                </c:pt>
                <c:pt idx="4269">
                  <c:v>64</c:v>
                </c:pt>
                <c:pt idx="4270">
                  <c:v>65</c:v>
                </c:pt>
                <c:pt idx="4271">
                  <c:v>65</c:v>
                </c:pt>
                <c:pt idx="4272">
                  <c:v>66</c:v>
                </c:pt>
                <c:pt idx="4273">
                  <c:v>67</c:v>
                </c:pt>
                <c:pt idx="4274">
                  <c:v>67</c:v>
                </c:pt>
                <c:pt idx="4275">
                  <c:v>65</c:v>
                </c:pt>
                <c:pt idx="4276">
                  <c:v>65</c:v>
                </c:pt>
                <c:pt idx="4277">
                  <c:v>68</c:v>
                </c:pt>
                <c:pt idx="4278">
                  <c:v>68</c:v>
                </c:pt>
                <c:pt idx="4279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E2-4107-B7F0-19514001E275}"/>
            </c:ext>
          </c:extLst>
        </c:ser>
        <c:ser>
          <c:idx val="1"/>
          <c:order val="1"/>
          <c:tx>
            <c:v>maxq=80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Sheet1!$J:$J</c:f>
              <c:numCache>
                <c:formatCode>General</c:formatCode>
                <c:ptCount val="1048576"/>
                <c:pt idx="0">
                  <c:v>0</c:v>
                </c:pt>
                <c:pt idx="1">
                  <c:v>1.2043E-2</c:v>
                </c:pt>
                <c:pt idx="2">
                  <c:v>2.3949000000000002E-2</c:v>
                </c:pt>
                <c:pt idx="3">
                  <c:v>3.6413000000000001E-2</c:v>
                </c:pt>
                <c:pt idx="4">
                  <c:v>4.8210000000000003E-2</c:v>
                </c:pt>
                <c:pt idx="5">
                  <c:v>5.9959999999999999E-2</c:v>
                </c:pt>
                <c:pt idx="6">
                  <c:v>7.1606000000000003E-2</c:v>
                </c:pt>
                <c:pt idx="7">
                  <c:v>8.3309999999999995E-2</c:v>
                </c:pt>
                <c:pt idx="8">
                  <c:v>9.5069000000000001E-2</c:v>
                </c:pt>
                <c:pt idx="9">
                  <c:v>0.106585</c:v>
                </c:pt>
                <c:pt idx="10">
                  <c:v>0.121638</c:v>
                </c:pt>
                <c:pt idx="11">
                  <c:v>0.135045</c:v>
                </c:pt>
                <c:pt idx="12">
                  <c:v>0.14769299999999999</c:v>
                </c:pt>
                <c:pt idx="13">
                  <c:v>0.16134200000000001</c:v>
                </c:pt>
                <c:pt idx="14">
                  <c:v>0.17391100000000001</c:v>
                </c:pt>
                <c:pt idx="15">
                  <c:v>0.18562899999999999</c:v>
                </c:pt>
                <c:pt idx="16">
                  <c:v>0.19812099999999999</c:v>
                </c:pt>
                <c:pt idx="17">
                  <c:v>0.211252</c:v>
                </c:pt>
                <c:pt idx="18">
                  <c:v>0.22408500000000001</c:v>
                </c:pt>
                <c:pt idx="19">
                  <c:v>0.236341</c:v>
                </c:pt>
                <c:pt idx="20">
                  <c:v>0.24845900000000001</c:v>
                </c:pt>
                <c:pt idx="21">
                  <c:v>0.260847</c:v>
                </c:pt>
                <c:pt idx="22">
                  <c:v>0.27246500000000001</c:v>
                </c:pt>
                <c:pt idx="23">
                  <c:v>0.28537099999999999</c:v>
                </c:pt>
                <c:pt idx="24">
                  <c:v>0.29734100000000002</c:v>
                </c:pt>
                <c:pt idx="25">
                  <c:v>0.30920799999999998</c:v>
                </c:pt>
                <c:pt idx="26">
                  <c:v>0.32358599999999998</c:v>
                </c:pt>
                <c:pt idx="27">
                  <c:v>0.335428</c:v>
                </c:pt>
                <c:pt idx="28">
                  <c:v>0.34755000000000003</c:v>
                </c:pt>
                <c:pt idx="29">
                  <c:v>0.36434</c:v>
                </c:pt>
                <c:pt idx="30">
                  <c:v>0.37575599999999998</c:v>
                </c:pt>
                <c:pt idx="31">
                  <c:v>0.38735700000000001</c:v>
                </c:pt>
                <c:pt idx="32">
                  <c:v>0.39910600000000002</c:v>
                </c:pt>
                <c:pt idx="33">
                  <c:v>0.410721</c:v>
                </c:pt>
                <c:pt idx="34">
                  <c:v>0.42287400000000003</c:v>
                </c:pt>
                <c:pt idx="35">
                  <c:v>0.43547799999999998</c:v>
                </c:pt>
                <c:pt idx="36">
                  <c:v>0.44827899999999998</c:v>
                </c:pt>
                <c:pt idx="37">
                  <c:v>0.46290399999999998</c:v>
                </c:pt>
                <c:pt idx="38">
                  <c:v>0.476769</c:v>
                </c:pt>
                <c:pt idx="39">
                  <c:v>0.48867899999999997</c:v>
                </c:pt>
                <c:pt idx="40">
                  <c:v>0.50046999999999997</c:v>
                </c:pt>
                <c:pt idx="41">
                  <c:v>0.512104</c:v>
                </c:pt>
                <c:pt idx="42">
                  <c:v>0.52473700000000001</c:v>
                </c:pt>
                <c:pt idx="43">
                  <c:v>0.53650200000000003</c:v>
                </c:pt>
                <c:pt idx="44">
                  <c:v>0.54955799999999999</c:v>
                </c:pt>
                <c:pt idx="45">
                  <c:v>0.56227199999999999</c:v>
                </c:pt>
                <c:pt idx="46">
                  <c:v>0.574847</c:v>
                </c:pt>
                <c:pt idx="47">
                  <c:v>0.58785399999999999</c:v>
                </c:pt>
                <c:pt idx="48">
                  <c:v>0.59962499999999996</c:v>
                </c:pt>
                <c:pt idx="49">
                  <c:v>0.61228499999999997</c:v>
                </c:pt>
                <c:pt idx="50">
                  <c:v>0.62488999999999995</c:v>
                </c:pt>
                <c:pt idx="51">
                  <c:v>0.63654599999999995</c:v>
                </c:pt>
                <c:pt idx="52">
                  <c:v>0.64842900000000003</c:v>
                </c:pt>
                <c:pt idx="53">
                  <c:v>0.6603</c:v>
                </c:pt>
                <c:pt idx="54">
                  <c:v>0.67172699999999996</c:v>
                </c:pt>
                <c:pt idx="55">
                  <c:v>0.68342400000000003</c:v>
                </c:pt>
                <c:pt idx="56">
                  <c:v>0.69506599999999996</c:v>
                </c:pt>
                <c:pt idx="57">
                  <c:v>0.70769599999999999</c:v>
                </c:pt>
                <c:pt idx="58">
                  <c:v>0.719476</c:v>
                </c:pt>
                <c:pt idx="59">
                  <c:v>0.73233000000000004</c:v>
                </c:pt>
                <c:pt idx="60">
                  <c:v>0.74685400000000002</c:v>
                </c:pt>
                <c:pt idx="61">
                  <c:v>0.76050899999999999</c:v>
                </c:pt>
                <c:pt idx="62">
                  <c:v>0.77455700000000005</c:v>
                </c:pt>
                <c:pt idx="63">
                  <c:v>0.78721200000000002</c:v>
                </c:pt>
                <c:pt idx="64">
                  <c:v>0.79903100000000005</c:v>
                </c:pt>
                <c:pt idx="65">
                  <c:v>0.81062599999999996</c:v>
                </c:pt>
                <c:pt idx="66">
                  <c:v>0.82453100000000001</c:v>
                </c:pt>
                <c:pt idx="67">
                  <c:v>0.83663699999999996</c:v>
                </c:pt>
                <c:pt idx="68">
                  <c:v>0.84895799999999999</c:v>
                </c:pt>
                <c:pt idx="69">
                  <c:v>0.86158199999999996</c:v>
                </c:pt>
                <c:pt idx="70">
                  <c:v>0.87624999999999997</c:v>
                </c:pt>
                <c:pt idx="71">
                  <c:v>0.88845499999999999</c:v>
                </c:pt>
                <c:pt idx="72">
                  <c:v>0.90138300000000005</c:v>
                </c:pt>
                <c:pt idx="73">
                  <c:v>0.91427199999999997</c:v>
                </c:pt>
                <c:pt idx="74">
                  <c:v>0.92673399999999995</c:v>
                </c:pt>
                <c:pt idx="75">
                  <c:v>0.93825000000000003</c:v>
                </c:pt>
                <c:pt idx="76">
                  <c:v>0.94962800000000003</c:v>
                </c:pt>
                <c:pt idx="77">
                  <c:v>0.96262999999999999</c:v>
                </c:pt>
                <c:pt idx="78">
                  <c:v>0.97519999999999996</c:v>
                </c:pt>
                <c:pt idx="79">
                  <c:v>0.99017200000000005</c:v>
                </c:pt>
                <c:pt idx="80">
                  <c:v>1.00265</c:v>
                </c:pt>
                <c:pt idx="81">
                  <c:v>1.014575</c:v>
                </c:pt>
                <c:pt idx="82">
                  <c:v>1.027244</c:v>
                </c:pt>
                <c:pt idx="83">
                  <c:v>1.040438</c:v>
                </c:pt>
                <c:pt idx="84">
                  <c:v>1.0522450000000001</c:v>
                </c:pt>
                <c:pt idx="85">
                  <c:v>1.064454</c:v>
                </c:pt>
                <c:pt idx="86">
                  <c:v>1.0811999999999999</c:v>
                </c:pt>
                <c:pt idx="87">
                  <c:v>1.0938779999999999</c:v>
                </c:pt>
                <c:pt idx="88">
                  <c:v>1.105553</c:v>
                </c:pt>
                <c:pt idx="89">
                  <c:v>1.117354</c:v>
                </c:pt>
                <c:pt idx="90">
                  <c:v>1.1288149999999999</c:v>
                </c:pt>
                <c:pt idx="91">
                  <c:v>1.1407229999999999</c:v>
                </c:pt>
                <c:pt idx="92">
                  <c:v>1.152795</c:v>
                </c:pt>
                <c:pt idx="93">
                  <c:v>1.165621</c:v>
                </c:pt>
                <c:pt idx="94">
                  <c:v>1.1794359999999999</c:v>
                </c:pt>
                <c:pt idx="95">
                  <c:v>1.1921980000000001</c:v>
                </c:pt>
                <c:pt idx="96">
                  <c:v>1.204871</c:v>
                </c:pt>
                <c:pt idx="97">
                  <c:v>1.2166619999999999</c:v>
                </c:pt>
                <c:pt idx="98">
                  <c:v>1.228458</c:v>
                </c:pt>
                <c:pt idx="99">
                  <c:v>1.2401800000000001</c:v>
                </c:pt>
                <c:pt idx="100">
                  <c:v>1.2517659999999999</c:v>
                </c:pt>
                <c:pt idx="101">
                  <c:v>1.265773</c:v>
                </c:pt>
                <c:pt idx="102">
                  <c:v>1.2782070000000001</c:v>
                </c:pt>
                <c:pt idx="103">
                  <c:v>1.290268</c:v>
                </c:pt>
                <c:pt idx="104">
                  <c:v>1.304926</c:v>
                </c:pt>
                <c:pt idx="105">
                  <c:v>1.318959</c:v>
                </c:pt>
                <c:pt idx="106">
                  <c:v>1.3349530000000001</c:v>
                </c:pt>
                <c:pt idx="107">
                  <c:v>1.347718</c:v>
                </c:pt>
                <c:pt idx="108">
                  <c:v>1.3610580000000001</c:v>
                </c:pt>
                <c:pt idx="109">
                  <c:v>1.3737379999999999</c:v>
                </c:pt>
                <c:pt idx="110">
                  <c:v>1.386412</c:v>
                </c:pt>
                <c:pt idx="111">
                  <c:v>1.398304</c:v>
                </c:pt>
                <c:pt idx="112">
                  <c:v>1.4128989999999999</c:v>
                </c:pt>
                <c:pt idx="113">
                  <c:v>1.425567</c:v>
                </c:pt>
                <c:pt idx="114">
                  <c:v>1.4371989999999999</c:v>
                </c:pt>
                <c:pt idx="115">
                  <c:v>1.449478</c:v>
                </c:pt>
                <c:pt idx="116">
                  <c:v>1.4624060000000001</c:v>
                </c:pt>
                <c:pt idx="117">
                  <c:v>1.475698</c:v>
                </c:pt>
                <c:pt idx="118">
                  <c:v>1.48831</c:v>
                </c:pt>
                <c:pt idx="119">
                  <c:v>1.5003040000000001</c:v>
                </c:pt>
                <c:pt idx="120">
                  <c:v>1.5130479999999999</c:v>
                </c:pt>
                <c:pt idx="121">
                  <c:v>1.52806</c:v>
                </c:pt>
                <c:pt idx="122">
                  <c:v>1.541417</c:v>
                </c:pt>
                <c:pt idx="123">
                  <c:v>1.5528230000000001</c:v>
                </c:pt>
                <c:pt idx="124">
                  <c:v>1.565815</c:v>
                </c:pt>
                <c:pt idx="125">
                  <c:v>1.5774969999999999</c:v>
                </c:pt>
                <c:pt idx="126">
                  <c:v>1.5891409999999999</c:v>
                </c:pt>
                <c:pt idx="127">
                  <c:v>1.6007709999999999</c:v>
                </c:pt>
                <c:pt idx="128">
                  <c:v>1.6157680000000001</c:v>
                </c:pt>
                <c:pt idx="129">
                  <c:v>1.62798</c:v>
                </c:pt>
                <c:pt idx="130">
                  <c:v>1.640727</c:v>
                </c:pt>
                <c:pt idx="131">
                  <c:v>1.653346</c:v>
                </c:pt>
                <c:pt idx="132">
                  <c:v>1.6659870000000001</c:v>
                </c:pt>
                <c:pt idx="133">
                  <c:v>1.678885</c:v>
                </c:pt>
                <c:pt idx="134">
                  <c:v>1.692688</c:v>
                </c:pt>
                <c:pt idx="135">
                  <c:v>1.7048289999999999</c:v>
                </c:pt>
                <c:pt idx="136">
                  <c:v>1.717579</c:v>
                </c:pt>
                <c:pt idx="137">
                  <c:v>1.729249</c:v>
                </c:pt>
                <c:pt idx="138">
                  <c:v>1.7415430000000001</c:v>
                </c:pt>
                <c:pt idx="139">
                  <c:v>1.7532939999999999</c:v>
                </c:pt>
                <c:pt idx="140">
                  <c:v>1.7650490000000001</c:v>
                </c:pt>
                <c:pt idx="141">
                  <c:v>1.777094</c:v>
                </c:pt>
                <c:pt idx="142">
                  <c:v>1.7890870000000001</c:v>
                </c:pt>
                <c:pt idx="143">
                  <c:v>1.8030330000000001</c:v>
                </c:pt>
                <c:pt idx="144">
                  <c:v>1.8150550000000001</c:v>
                </c:pt>
                <c:pt idx="145">
                  <c:v>1.827099</c:v>
                </c:pt>
                <c:pt idx="146">
                  <c:v>1.8397619999999999</c:v>
                </c:pt>
                <c:pt idx="147">
                  <c:v>1.852017</c:v>
                </c:pt>
                <c:pt idx="148">
                  <c:v>1.867291</c:v>
                </c:pt>
                <c:pt idx="149">
                  <c:v>1.8801239999999999</c:v>
                </c:pt>
                <c:pt idx="150">
                  <c:v>1.89598</c:v>
                </c:pt>
                <c:pt idx="151">
                  <c:v>1.9075850000000001</c:v>
                </c:pt>
                <c:pt idx="152">
                  <c:v>1.9208810000000001</c:v>
                </c:pt>
                <c:pt idx="153">
                  <c:v>1.932579</c:v>
                </c:pt>
                <c:pt idx="154">
                  <c:v>1.948366</c:v>
                </c:pt>
                <c:pt idx="155">
                  <c:v>1.9601109999999999</c:v>
                </c:pt>
                <c:pt idx="156">
                  <c:v>1.971846</c:v>
                </c:pt>
                <c:pt idx="157">
                  <c:v>1.983457</c:v>
                </c:pt>
                <c:pt idx="158">
                  <c:v>1.9979750000000001</c:v>
                </c:pt>
                <c:pt idx="159">
                  <c:v>2.0101979999999999</c:v>
                </c:pt>
                <c:pt idx="160">
                  <c:v>2.0218039999999999</c:v>
                </c:pt>
                <c:pt idx="161">
                  <c:v>2.0343840000000002</c:v>
                </c:pt>
                <c:pt idx="162">
                  <c:v>2.046719</c:v>
                </c:pt>
                <c:pt idx="163">
                  <c:v>2.0588380000000002</c:v>
                </c:pt>
                <c:pt idx="164">
                  <c:v>2.07043</c:v>
                </c:pt>
                <c:pt idx="165">
                  <c:v>2.082195</c:v>
                </c:pt>
                <c:pt idx="166">
                  <c:v>2.094503</c:v>
                </c:pt>
                <c:pt idx="167">
                  <c:v>2.1080190000000001</c:v>
                </c:pt>
                <c:pt idx="168">
                  <c:v>2.1200739999999998</c:v>
                </c:pt>
                <c:pt idx="169">
                  <c:v>2.132765</c:v>
                </c:pt>
                <c:pt idx="170">
                  <c:v>2.1448100000000001</c:v>
                </c:pt>
                <c:pt idx="171">
                  <c:v>2.157619</c:v>
                </c:pt>
                <c:pt idx="172">
                  <c:v>2.1700659999999998</c:v>
                </c:pt>
                <c:pt idx="173">
                  <c:v>2.182032</c:v>
                </c:pt>
                <c:pt idx="174">
                  <c:v>2.1953209999999999</c:v>
                </c:pt>
                <c:pt idx="175">
                  <c:v>2.20791</c:v>
                </c:pt>
                <c:pt idx="176">
                  <c:v>2.220958</c:v>
                </c:pt>
                <c:pt idx="177">
                  <c:v>2.232675</c:v>
                </c:pt>
                <c:pt idx="178">
                  <c:v>2.244497</c:v>
                </c:pt>
                <c:pt idx="179">
                  <c:v>2.2575850000000002</c:v>
                </c:pt>
                <c:pt idx="180">
                  <c:v>2.27129</c:v>
                </c:pt>
                <c:pt idx="181">
                  <c:v>2.2828629999999999</c:v>
                </c:pt>
                <c:pt idx="182">
                  <c:v>2.2944040000000001</c:v>
                </c:pt>
                <c:pt idx="183">
                  <c:v>2.3081830000000001</c:v>
                </c:pt>
                <c:pt idx="184">
                  <c:v>2.3200370000000001</c:v>
                </c:pt>
                <c:pt idx="185">
                  <c:v>2.3332670000000002</c:v>
                </c:pt>
                <c:pt idx="186">
                  <c:v>2.3458199999999998</c:v>
                </c:pt>
                <c:pt idx="187">
                  <c:v>2.3583400000000001</c:v>
                </c:pt>
                <c:pt idx="188">
                  <c:v>2.3706670000000001</c:v>
                </c:pt>
                <c:pt idx="189">
                  <c:v>2.3831370000000001</c:v>
                </c:pt>
                <c:pt idx="190">
                  <c:v>2.3974540000000002</c:v>
                </c:pt>
                <c:pt idx="191">
                  <c:v>2.4099539999999999</c:v>
                </c:pt>
                <c:pt idx="192">
                  <c:v>2.4229590000000001</c:v>
                </c:pt>
                <c:pt idx="193">
                  <c:v>2.4353030000000002</c:v>
                </c:pt>
                <c:pt idx="194">
                  <c:v>2.4483790000000001</c:v>
                </c:pt>
                <c:pt idx="195">
                  <c:v>2.4606080000000001</c:v>
                </c:pt>
                <c:pt idx="196">
                  <c:v>2.4744989999999998</c:v>
                </c:pt>
                <c:pt idx="197">
                  <c:v>2.4865930000000001</c:v>
                </c:pt>
                <c:pt idx="198">
                  <c:v>2.498332</c:v>
                </c:pt>
                <c:pt idx="199">
                  <c:v>2.511412</c:v>
                </c:pt>
                <c:pt idx="200">
                  <c:v>2.5230440000000001</c:v>
                </c:pt>
                <c:pt idx="201">
                  <c:v>2.5349789999999999</c:v>
                </c:pt>
                <c:pt idx="202">
                  <c:v>2.5474549999999998</c:v>
                </c:pt>
                <c:pt idx="203">
                  <c:v>2.559491</c:v>
                </c:pt>
                <c:pt idx="204">
                  <c:v>2.571958</c:v>
                </c:pt>
                <c:pt idx="205">
                  <c:v>2.5852010000000001</c:v>
                </c:pt>
                <c:pt idx="206">
                  <c:v>2.5987339999999999</c:v>
                </c:pt>
                <c:pt idx="207">
                  <c:v>2.6116320000000002</c:v>
                </c:pt>
                <c:pt idx="208">
                  <c:v>2.624987</c:v>
                </c:pt>
                <c:pt idx="209">
                  <c:v>2.6370300000000002</c:v>
                </c:pt>
                <c:pt idx="210">
                  <c:v>2.6532040000000001</c:v>
                </c:pt>
                <c:pt idx="211">
                  <c:v>2.6681710000000001</c:v>
                </c:pt>
                <c:pt idx="212">
                  <c:v>2.6821299999999999</c:v>
                </c:pt>
                <c:pt idx="213">
                  <c:v>2.6949339999999999</c:v>
                </c:pt>
                <c:pt idx="214">
                  <c:v>2.7066089999999998</c:v>
                </c:pt>
                <c:pt idx="215">
                  <c:v>2.718315</c:v>
                </c:pt>
                <c:pt idx="216">
                  <c:v>2.7306949999999999</c:v>
                </c:pt>
                <c:pt idx="217">
                  <c:v>2.742883</c:v>
                </c:pt>
                <c:pt idx="218">
                  <c:v>2.7545630000000001</c:v>
                </c:pt>
                <c:pt idx="219">
                  <c:v>2.7668780000000002</c:v>
                </c:pt>
                <c:pt idx="220">
                  <c:v>2.778302</c:v>
                </c:pt>
                <c:pt idx="221">
                  <c:v>2.7909510000000002</c:v>
                </c:pt>
                <c:pt idx="222">
                  <c:v>2.8030659999999998</c:v>
                </c:pt>
                <c:pt idx="223">
                  <c:v>2.8148490000000002</c:v>
                </c:pt>
                <c:pt idx="224">
                  <c:v>2.8268460000000002</c:v>
                </c:pt>
                <c:pt idx="225">
                  <c:v>2.8385820000000002</c:v>
                </c:pt>
                <c:pt idx="226">
                  <c:v>2.8502830000000001</c:v>
                </c:pt>
                <c:pt idx="227">
                  <c:v>2.862018</c:v>
                </c:pt>
                <c:pt idx="228">
                  <c:v>2.8738610000000002</c:v>
                </c:pt>
                <c:pt idx="229">
                  <c:v>2.8868260000000001</c:v>
                </c:pt>
                <c:pt idx="230">
                  <c:v>2.8982830000000002</c:v>
                </c:pt>
                <c:pt idx="231">
                  <c:v>2.9111189999999998</c:v>
                </c:pt>
                <c:pt idx="232">
                  <c:v>2.9228269999999998</c:v>
                </c:pt>
                <c:pt idx="233">
                  <c:v>2.9357760000000002</c:v>
                </c:pt>
                <c:pt idx="234">
                  <c:v>2.9480930000000001</c:v>
                </c:pt>
                <c:pt idx="235">
                  <c:v>2.9608400000000001</c:v>
                </c:pt>
                <c:pt idx="236">
                  <c:v>2.9735140000000002</c:v>
                </c:pt>
                <c:pt idx="237">
                  <c:v>2.9862109999999999</c:v>
                </c:pt>
                <c:pt idx="238">
                  <c:v>2.997744</c:v>
                </c:pt>
                <c:pt idx="239">
                  <c:v>3.0103049999999998</c:v>
                </c:pt>
                <c:pt idx="240">
                  <c:v>3.0220379999999998</c:v>
                </c:pt>
                <c:pt idx="241">
                  <c:v>3.0345939999999998</c:v>
                </c:pt>
                <c:pt idx="242">
                  <c:v>3.0471599999999999</c:v>
                </c:pt>
                <c:pt idx="243">
                  <c:v>3.0599050000000001</c:v>
                </c:pt>
                <c:pt idx="244">
                  <c:v>3.0729190000000002</c:v>
                </c:pt>
                <c:pt idx="245">
                  <c:v>3.0856409999999999</c:v>
                </c:pt>
                <c:pt idx="246">
                  <c:v>3.0977459999999999</c:v>
                </c:pt>
                <c:pt idx="247">
                  <c:v>3.1095350000000002</c:v>
                </c:pt>
                <c:pt idx="248">
                  <c:v>3.1211950000000002</c:v>
                </c:pt>
                <c:pt idx="249">
                  <c:v>3.1325599999999998</c:v>
                </c:pt>
                <c:pt idx="250">
                  <c:v>3.1447440000000002</c:v>
                </c:pt>
                <c:pt idx="251">
                  <c:v>3.1583960000000002</c:v>
                </c:pt>
                <c:pt idx="252">
                  <c:v>3.1720440000000001</c:v>
                </c:pt>
                <c:pt idx="253">
                  <c:v>3.184822</c:v>
                </c:pt>
                <c:pt idx="254">
                  <c:v>3.1969430000000001</c:v>
                </c:pt>
                <c:pt idx="255">
                  <c:v>3.2095790000000002</c:v>
                </c:pt>
                <c:pt idx="256">
                  <c:v>3.2215009999999999</c:v>
                </c:pt>
                <c:pt idx="257">
                  <c:v>3.2333440000000002</c:v>
                </c:pt>
                <c:pt idx="258">
                  <c:v>3.245034</c:v>
                </c:pt>
                <c:pt idx="259">
                  <c:v>3.2569170000000001</c:v>
                </c:pt>
                <c:pt idx="260">
                  <c:v>3.2686980000000001</c:v>
                </c:pt>
                <c:pt idx="261">
                  <c:v>3.2803620000000002</c:v>
                </c:pt>
                <c:pt idx="262">
                  <c:v>3.2930039999999998</c:v>
                </c:pt>
                <c:pt idx="263">
                  <c:v>3.3047330000000001</c:v>
                </c:pt>
                <c:pt idx="264">
                  <c:v>3.317402</c:v>
                </c:pt>
                <c:pt idx="265">
                  <c:v>3.3292009999999999</c:v>
                </c:pt>
                <c:pt idx="266">
                  <c:v>3.3408250000000002</c:v>
                </c:pt>
                <c:pt idx="267">
                  <c:v>3.3525589999999998</c:v>
                </c:pt>
                <c:pt idx="268">
                  <c:v>3.3647330000000002</c:v>
                </c:pt>
                <c:pt idx="269">
                  <c:v>3.3764829999999999</c:v>
                </c:pt>
                <c:pt idx="270">
                  <c:v>3.3901889999999999</c:v>
                </c:pt>
                <c:pt idx="271">
                  <c:v>3.4029280000000002</c:v>
                </c:pt>
                <c:pt idx="272">
                  <c:v>3.4163169999999998</c:v>
                </c:pt>
                <c:pt idx="273">
                  <c:v>3.4289079999999998</c:v>
                </c:pt>
                <c:pt idx="274">
                  <c:v>3.440747</c:v>
                </c:pt>
                <c:pt idx="275">
                  <c:v>3.453649</c:v>
                </c:pt>
                <c:pt idx="276">
                  <c:v>3.4654560000000001</c:v>
                </c:pt>
                <c:pt idx="277">
                  <c:v>3.4771380000000001</c:v>
                </c:pt>
                <c:pt idx="278">
                  <c:v>3.4887589999999999</c:v>
                </c:pt>
                <c:pt idx="279">
                  <c:v>3.5002840000000002</c:v>
                </c:pt>
                <c:pt idx="280">
                  <c:v>3.5118830000000001</c:v>
                </c:pt>
                <c:pt idx="281">
                  <c:v>3.5245660000000001</c:v>
                </c:pt>
                <c:pt idx="282">
                  <c:v>3.5363349999999998</c:v>
                </c:pt>
                <c:pt idx="283">
                  <c:v>3.5490680000000001</c:v>
                </c:pt>
                <c:pt idx="284">
                  <c:v>3.5617000000000001</c:v>
                </c:pt>
                <c:pt idx="285">
                  <c:v>3.5734319999999999</c:v>
                </c:pt>
                <c:pt idx="286">
                  <c:v>3.5854020000000002</c:v>
                </c:pt>
                <c:pt idx="287">
                  <c:v>3.5981320000000001</c:v>
                </c:pt>
                <c:pt idx="288">
                  <c:v>3.6121089999999998</c:v>
                </c:pt>
                <c:pt idx="289">
                  <c:v>3.6248580000000001</c:v>
                </c:pt>
                <c:pt idx="290">
                  <c:v>3.6396000000000002</c:v>
                </c:pt>
                <c:pt idx="291">
                  <c:v>3.6523490000000001</c:v>
                </c:pt>
                <c:pt idx="292">
                  <c:v>3.6657310000000001</c:v>
                </c:pt>
                <c:pt idx="293">
                  <c:v>3.6775120000000001</c:v>
                </c:pt>
                <c:pt idx="294">
                  <c:v>3.6895929999999999</c:v>
                </c:pt>
                <c:pt idx="295">
                  <c:v>3.702115</c:v>
                </c:pt>
                <c:pt idx="296">
                  <c:v>3.7148159999999999</c:v>
                </c:pt>
                <c:pt idx="297">
                  <c:v>3.7275040000000002</c:v>
                </c:pt>
                <c:pt idx="298">
                  <c:v>3.7404419999999998</c:v>
                </c:pt>
                <c:pt idx="299">
                  <c:v>3.7527789999999999</c:v>
                </c:pt>
                <c:pt idx="300">
                  <c:v>3.764176</c:v>
                </c:pt>
                <c:pt idx="301">
                  <c:v>3.7770290000000002</c:v>
                </c:pt>
                <c:pt idx="302">
                  <c:v>3.7889330000000001</c:v>
                </c:pt>
                <c:pt idx="303">
                  <c:v>3.8002760000000002</c:v>
                </c:pt>
                <c:pt idx="304">
                  <c:v>3.8128340000000001</c:v>
                </c:pt>
                <c:pt idx="305">
                  <c:v>3.8247990000000001</c:v>
                </c:pt>
                <c:pt idx="306">
                  <c:v>3.8364159999999998</c:v>
                </c:pt>
                <c:pt idx="307">
                  <c:v>3.8491040000000001</c:v>
                </c:pt>
                <c:pt idx="308">
                  <c:v>3.8611909999999998</c:v>
                </c:pt>
                <c:pt idx="309">
                  <c:v>3.8737689999999998</c:v>
                </c:pt>
                <c:pt idx="310">
                  <c:v>3.8858549999999998</c:v>
                </c:pt>
                <c:pt idx="311">
                  <c:v>3.8975819999999999</c:v>
                </c:pt>
                <c:pt idx="312">
                  <c:v>3.9101469999999998</c:v>
                </c:pt>
                <c:pt idx="313">
                  <c:v>3.9228459999999998</c:v>
                </c:pt>
                <c:pt idx="314">
                  <c:v>3.93452</c:v>
                </c:pt>
                <c:pt idx="315">
                  <c:v>3.9463629999999998</c:v>
                </c:pt>
                <c:pt idx="316">
                  <c:v>3.959435</c:v>
                </c:pt>
                <c:pt idx="317">
                  <c:v>3.9713750000000001</c:v>
                </c:pt>
                <c:pt idx="318">
                  <c:v>3.9839419999999999</c:v>
                </c:pt>
                <c:pt idx="319">
                  <c:v>3.9962569999999999</c:v>
                </c:pt>
                <c:pt idx="320">
                  <c:v>4.0083159999999998</c:v>
                </c:pt>
                <c:pt idx="321">
                  <c:v>4.0209489999999999</c:v>
                </c:pt>
                <c:pt idx="322">
                  <c:v>4.0337670000000001</c:v>
                </c:pt>
                <c:pt idx="323">
                  <c:v>4.0458160000000003</c:v>
                </c:pt>
                <c:pt idx="324">
                  <c:v>4.0584049999999996</c:v>
                </c:pt>
                <c:pt idx="325">
                  <c:v>4.0720689999999999</c:v>
                </c:pt>
                <c:pt idx="326">
                  <c:v>4.0867550000000001</c:v>
                </c:pt>
                <c:pt idx="327">
                  <c:v>4.1023019999999999</c:v>
                </c:pt>
                <c:pt idx="328">
                  <c:v>4.1154299999999999</c:v>
                </c:pt>
                <c:pt idx="329">
                  <c:v>4.1306310000000002</c:v>
                </c:pt>
                <c:pt idx="330">
                  <c:v>4.1438670000000002</c:v>
                </c:pt>
                <c:pt idx="331">
                  <c:v>4.1568329999999998</c:v>
                </c:pt>
                <c:pt idx="332">
                  <c:v>4.1695960000000003</c:v>
                </c:pt>
                <c:pt idx="333">
                  <c:v>4.182239</c:v>
                </c:pt>
                <c:pt idx="334">
                  <c:v>4.1946669999999999</c:v>
                </c:pt>
                <c:pt idx="335">
                  <c:v>4.2065710000000003</c:v>
                </c:pt>
                <c:pt idx="336">
                  <c:v>4.2210429999999999</c:v>
                </c:pt>
                <c:pt idx="337">
                  <c:v>4.2337100000000003</c:v>
                </c:pt>
                <c:pt idx="338">
                  <c:v>4.2475480000000001</c:v>
                </c:pt>
                <c:pt idx="339">
                  <c:v>4.2600360000000004</c:v>
                </c:pt>
                <c:pt idx="340">
                  <c:v>4.2717049999999999</c:v>
                </c:pt>
                <c:pt idx="341">
                  <c:v>4.2844379999999997</c:v>
                </c:pt>
                <c:pt idx="342">
                  <c:v>4.298038</c:v>
                </c:pt>
                <c:pt idx="343">
                  <c:v>4.310092</c:v>
                </c:pt>
                <c:pt idx="344">
                  <c:v>4.4097249999999999</c:v>
                </c:pt>
                <c:pt idx="345">
                  <c:v>4.4231730000000002</c:v>
                </c:pt>
                <c:pt idx="346">
                  <c:v>4.4367530000000004</c:v>
                </c:pt>
                <c:pt idx="347">
                  <c:v>4.450081</c:v>
                </c:pt>
                <c:pt idx="348">
                  <c:v>4.4643119999999996</c:v>
                </c:pt>
                <c:pt idx="349">
                  <c:v>4.4775140000000002</c:v>
                </c:pt>
                <c:pt idx="350">
                  <c:v>4.4902059999999997</c:v>
                </c:pt>
                <c:pt idx="351">
                  <c:v>4.5036290000000001</c:v>
                </c:pt>
                <c:pt idx="352">
                  <c:v>4.5172819999999998</c:v>
                </c:pt>
                <c:pt idx="353">
                  <c:v>4.5319419999999999</c:v>
                </c:pt>
                <c:pt idx="354">
                  <c:v>4.5442580000000001</c:v>
                </c:pt>
                <c:pt idx="355">
                  <c:v>4.5567209999999996</c:v>
                </c:pt>
                <c:pt idx="356">
                  <c:v>4.5701999999999998</c:v>
                </c:pt>
                <c:pt idx="357">
                  <c:v>4.581836</c:v>
                </c:pt>
                <c:pt idx="358">
                  <c:v>4.5946449999999999</c:v>
                </c:pt>
                <c:pt idx="359">
                  <c:v>4.6064509999999999</c:v>
                </c:pt>
                <c:pt idx="360">
                  <c:v>4.6192710000000003</c:v>
                </c:pt>
                <c:pt idx="361">
                  <c:v>4.6920669999999998</c:v>
                </c:pt>
                <c:pt idx="362">
                  <c:v>4.7046419999999998</c:v>
                </c:pt>
                <c:pt idx="363">
                  <c:v>4.7164190000000001</c:v>
                </c:pt>
                <c:pt idx="364">
                  <c:v>4.7282289999999998</c:v>
                </c:pt>
                <c:pt idx="365">
                  <c:v>4.7398769999999999</c:v>
                </c:pt>
                <c:pt idx="366">
                  <c:v>4.7538999999999998</c:v>
                </c:pt>
                <c:pt idx="367">
                  <c:v>4.7655909999999997</c:v>
                </c:pt>
                <c:pt idx="368">
                  <c:v>4.777399</c:v>
                </c:pt>
                <c:pt idx="369">
                  <c:v>4.7896619999999999</c:v>
                </c:pt>
                <c:pt idx="370">
                  <c:v>4.8043050000000003</c:v>
                </c:pt>
                <c:pt idx="371">
                  <c:v>4.8169639999999996</c:v>
                </c:pt>
                <c:pt idx="372">
                  <c:v>4.8312629999999999</c:v>
                </c:pt>
                <c:pt idx="373">
                  <c:v>4.8441650000000003</c:v>
                </c:pt>
                <c:pt idx="374">
                  <c:v>4.8570659999999997</c:v>
                </c:pt>
                <c:pt idx="375">
                  <c:v>4.8710550000000001</c:v>
                </c:pt>
                <c:pt idx="376">
                  <c:v>4.8827499999999997</c:v>
                </c:pt>
                <c:pt idx="377">
                  <c:v>4.8969969999999998</c:v>
                </c:pt>
                <c:pt idx="378">
                  <c:v>4.9086150000000002</c:v>
                </c:pt>
                <c:pt idx="379">
                  <c:v>4.9211559999999999</c:v>
                </c:pt>
                <c:pt idx="380">
                  <c:v>4.9338170000000003</c:v>
                </c:pt>
                <c:pt idx="381">
                  <c:v>4.9458440000000001</c:v>
                </c:pt>
                <c:pt idx="382">
                  <c:v>4.9574210000000001</c:v>
                </c:pt>
                <c:pt idx="383">
                  <c:v>4.9689769999999998</c:v>
                </c:pt>
                <c:pt idx="384">
                  <c:v>4.9810319999999999</c:v>
                </c:pt>
                <c:pt idx="385">
                  <c:v>4.9927330000000003</c:v>
                </c:pt>
                <c:pt idx="386">
                  <c:v>5.0075710000000004</c:v>
                </c:pt>
                <c:pt idx="387">
                  <c:v>5.0197089999999998</c:v>
                </c:pt>
                <c:pt idx="388">
                  <c:v>5.0330060000000003</c:v>
                </c:pt>
                <c:pt idx="389">
                  <c:v>5.0447420000000003</c:v>
                </c:pt>
                <c:pt idx="390">
                  <c:v>5.057423</c:v>
                </c:pt>
                <c:pt idx="391">
                  <c:v>5.0694280000000003</c:v>
                </c:pt>
                <c:pt idx="392">
                  <c:v>5.0811700000000002</c:v>
                </c:pt>
                <c:pt idx="393">
                  <c:v>5.0929070000000003</c:v>
                </c:pt>
                <c:pt idx="394">
                  <c:v>5.1045129999999999</c:v>
                </c:pt>
                <c:pt idx="395">
                  <c:v>5.1170059999999999</c:v>
                </c:pt>
                <c:pt idx="396">
                  <c:v>5.12981</c:v>
                </c:pt>
                <c:pt idx="397">
                  <c:v>5.1462719999999997</c:v>
                </c:pt>
                <c:pt idx="398">
                  <c:v>5.1588989999999999</c:v>
                </c:pt>
                <c:pt idx="399">
                  <c:v>5.1705709999999998</c:v>
                </c:pt>
                <c:pt idx="400">
                  <c:v>5.1821339999999996</c:v>
                </c:pt>
                <c:pt idx="401">
                  <c:v>5.1937959999999999</c:v>
                </c:pt>
                <c:pt idx="402">
                  <c:v>5.2061120000000001</c:v>
                </c:pt>
                <c:pt idx="403">
                  <c:v>5.219811</c:v>
                </c:pt>
                <c:pt idx="404">
                  <c:v>5.2314999999999996</c:v>
                </c:pt>
                <c:pt idx="405">
                  <c:v>5.2439600000000004</c:v>
                </c:pt>
                <c:pt idx="406">
                  <c:v>5.2557600000000004</c:v>
                </c:pt>
                <c:pt idx="407">
                  <c:v>5.2677009999999997</c:v>
                </c:pt>
                <c:pt idx="408">
                  <c:v>5.2793679999999998</c:v>
                </c:pt>
                <c:pt idx="409">
                  <c:v>5.2920910000000001</c:v>
                </c:pt>
                <c:pt idx="410">
                  <c:v>5.4016140000000004</c:v>
                </c:pt>
                <c:pt idx="411">
                  <c:v>5.416925</c:v>
                </c:pt>
                <c:pt idx="412">
                  <c:v>5.4292350000000003</c:v>
                </c:pt>
                <c:pt idx="413">
                  <c:v>5.4438199999999997</c:v>
                </c:pt>
                <c:pt idx="414">
                  <c:v>5.4576960000000003</c:v>
                </c:pt>
                <c:pt idx="415">
                  <c:v>5.4724409999999999</c:v>
                </c:pt>
                <c:pt idx="416">
                  <c:v>5.4847380000000001</c:v>
                </c:pt>
                <c:pt idx="417">
                  <c:v>5.4967220000000001</c:v>
                </c:pt>
                <c:pt idx="418">
                  <c:v>5.5084530000000003</c:v>
                </c:pt>
                <c:pt idx="419">
                  <c:v>5.5233230000000004</c:v>
                </c:pt>
                <c:pt idx="420">
                  <c:v>5.5359680000000004</c:v>
                </c:pt>
                <c:pt idx="421">
                  <c:v>5.5488200000000001</c:v>
                </c:pt>
                <c:pt idx="422">
                  <c:v>5.5607569999999997</c:v>
                </c:pt>
                <c:pt idx="423">
                  <c:v>5.5728020000000003</c:v>
                </c:pt>
                <c:pt idx="424">
                  <c:v>5.5870350000000002</c:v>
                </c:pt>
                <c:pt idx="425">
                  <c:v>5.5998279999999996</c:v>
                </c:pt>
                <c:pt idx="426">
                  <c:v>5.6125990000000003</c:v>
                </c:pt>
                <c:pt idx="427">
                  <c:v>5.6257650000000003</c:v>
                </c:pt>
                <c:pt idx="428">
                  <c:v>5.6393599999999999</c:v>
                </c:pt>
                <c:pt idx="429">
                  <c:v>5.6529420000000004</c:v>
                </c:pt>
                <c:pt idx="430">
                  <c:v>5.6646080000000003</c:v>
                </c:pt>
                <c:pt idx="431">
                  <c:v>5.6762519999999999</c:v>
                </c:pt>
                <c:pt idx="432">
                  <c:v>5.6890939999999999</c:v>
                </c:pt>
                <c:pt idx="433">
                  <c:v>5.700939</c:v>
                </c:pt>
                <c:pt idx="434">
                  <c:v>5.7125320000000004</c:v>
                </c:pt>
                <c:pt idx="435">
                  <c:v>5.7242179999999996</c:v>
                </c:pt>
                <c:pt idx="436">
                  <c:v>5.7370169999999998</c:v>
                </c:pt>
                <c:pt idx="437">
                  <c:v>5.7515419999999997</c:v>
                </c:pt>
                <c:pt idx="438">
                  <c:v>5.7642329999999999</c:v>
                </c:pt>
                <c:pt idx="439">
                  <c:v>5.7797660000000004</c:v>
                </c:pt>
                <c:pt idx="440">
                  <c:v>5.7913800000000002</c:v>
                </c:pt>
                <c:pt idx="441">
                  <c:v>5.8030039999999996</c:v>
                </c:pt>
                <c:pt idx="442">
                  <c:v>5.8160999999999996</c:v>
                </c:pt>
                <c:pt idx="443">
                  <c:v>5.8287079999999998</c:v>
                </c:pt>
                <c:pt idx="444">
                  <c:v>5.8404199999999999</c:v>
                </c:pt>
                <c:pt idx="445">
                  <c:v>5.851845</c:v>
                </c:pt>
                <c:pt idx="446">
                  <c:v>5.8650599999999997</c:v>
                </c:pt>
                <c:pt idx="447">
                  <c:v>5.8770239999999996</c:v>
                </c:pt>
                <c:pt idx="448">
                  <c:v>5.8889209999999999</c:v>
                </c:pt>
                <c:pt idx="449">
                  <c:v>5.9006769999999999</c:v>
                </c:pt>
                <c:pt idx="450">
                  <c:v>5.9126130000000003</c:v>
                </c:pt>
                <c:pt idx="451">
                  <c:v>5.9274709999999997</c:v>
                </c:pt>
                <c:pt idx="452">
                  <c:v>5.9394299999999998</c:v>
                </c:pt>
                <c:pt idx="453">
                  <c:v>5.9526219999999999</c:v>
                </c:pt>
                <c:pt idx="454">
                  <c:v>5.9644570000000003</c:v>
                </c:pt>
                <c:pt idx="455">
                  <c:v>5.9768730000000003</c:v>
                </c:pt>
                <c:pt idx="456">
                  <c:v>5.9888570000000003</c:v>
                </c:pt>
                <c:pt idx="457">
                  <c:v>6.0007140000000003</c:v>
                </c:pt>
                <c:pt idx="458">
                  <c:v>6.0122669999999996</c:v>
                </c:pt>
                <c:pt idx="459">
                  <c:v>6.0247780000000004</c:v>
                </c:pt>
                <c:pt idx="460">
                  <c:v>6.0364610000000001</c:v>
                </c:pt>
                <c:pt idx="461">
                  <c:v>6.0499239999999999</c:v>
                </c:pt>
                <c:pt idx="462">
                  <c:v>6.0626540000000002</c:v>
                </c:pt>
                <c:pt idx="463">
                  <c:v>6.0756769999999998</c:v>
                </c:pt>
                <c:pt idx="464">
                  <c:v>6.0893360000000003</c:v>
                </c:pt>
                <c:pt idx="465">
                  <c:v>6.1025309999999999</c:v>
                </c:pt>
                <c:pt idx="466">
                  <c:v>6.1166900000000002</c:v>
                </c:pt>
                <c:pt idx="467">
                  <c:v>6.1318590000000004</c:v>
                </c:pt>
                <c:pt idx="468">
                  <c:v>6.14419</c:v>
                </c:pt>
                <c:pt idx="469">
                  <c:v>6.156739</c:v>
                </c:pt>
                <c:pt idx="470">
                  <c:v>6.169924</c:v>
                </c:pt>
                <c:pt idx="471">
                  <c:v>6.1827009999999998</c:v>
                </c:pt>
                <c:pt idx="472">
                  <c:v>6.1947150000000004</c:v>
                </c:pt>
                <c:pt idx="473">
                  <c:v>6.20641</c:v>
                </c:pt>
                <c:pt idx="474">
                  <c:v>6.2184439999999999</c:v>
                </c:pt>
                <c:pt idx="475">
                  <c:v>6.2310639999999999</c:v>
                </c:pt>
                <c:pt idx="476">
                  <c:v>6.2433620000000003</c:v>
                </c:pt>
                <c:pt idx="477">
                  <c:v>6.2568890000000001</c:v>
                </c:pt>
                <c:pt idx="478">
                  <c:v>6.2707259999999998</c:v>
                </c:pt>
                <c:pt idx="479">
                  <c:v>6.2837110000000003</c:v>
                </c:pt>
                <c:pt idx="480">
                  <c:v>6.2977910000000001</c:v>
                </c:pt>
                <c:pt idx="481">
                  <c:v>6.3093649999999997</c:v>
                </c:pt>
                <c:pt idx="482">
                  <c:v>6.7013959999999999</c:v>
                </c:pt>
                <c:pt idx="483">
                  <c:v>6.7158709999999999</c:v>
                </c:pt>
                <c:pt idx="484">
                  <c:v>6.7284990000000002</c:v>
                </c:pt>
                <c:pt idx="485">
                  <c:v>6.742629</c:v>
                </c:pt>
                <c:pt idx="486">
                  <c:v>6.7552770000000004</c:v>
                </c:pt>
                <c:pt idx="487">
                  <c:v>6.767334</c:v>
                </c:pt>
                <c:pt idx="488">
                  <c:v>6.7797619999999998</c:v>
                </c:pt>
                <c:pt idx="489">
                  <c:v>6.7926140000000004</c:v>
                </c:pt>
                <c:pt idx="490">
                  <c:v>6.804462</c:v>
                </c:pt>
                <c:pt idx="491">
                  <c:v>6.8169789999999999</c:v>
                </c:pt>
                <c:pt idx="492">
                  <c:v>6.8307330000000004</c:v>
                </c:pt>
                <c:pt idx="493">
                  <c:v>6.8433669999999998</c:v>
                </c:pt>
                <c:pt idx="494">
                  <c:v>6.8564509999999999</c:v>
                </c:pt>
                <c:pt idx="495">
                  <c:v>6.8687569999999996</c:v>
                </c:pt>
                <c:pt idx="496">
                  <c:v>6.8805370000000003</c:v>
                </c:pt>
                <c:pt idx="497">
                  <c:v>6.8942899999999998</c:v>
                </c:pt>
                <c:pt idx="498">
                  <c:v>6.9065149999999997</c:v>
                </c:pt>
                <c:pt idx="499">
                  <c:v>6.9183750000000002</c:v>
                </c:pt>
                <c:pt idx="500">
                  <c:v>6.9313770000000003</c:v>
                </c:pt>
                <c:pt idx="501">
                  <c:v>6.9442789999999999</c:v>
                </c:pt>
                <c:pt idx="502">
                  <c:v>6.9568289999999999</c:v>
                </c:pt>
                <c:pt idx="503">
                  <c:v>6.9684749999999998</c:v>
                </c:pt>
                <c:pt idx="504">
                  <c:v>6.9821109999999997</c:v>
                </c:pt>
                <c:pt idx="505">
                  <c:v>6.9941690000000003</c:v>
                </c:pt>
                <c:pt idx="506">
                  <c:v>7.0068169999999999</c:v>
                </c:pt>
                <c:pt idx="507">
                  <c:v>7.0182900000000004</c:v>
                </c:pt>
                <c:pt idx="508">
                  <c:v>7.0299199999999997</c:v>
                </c:pt>
                <c:pt idx="509">
                  <c:v>7.0419390000000002</c:v>
                </c:pt>
                <c:pt idx="510">
                  <c:v>7.0542059999999998</c:v>
                </c:pt>
                <c:pt idx="511">
                  <c:v>7.0673959999999996</c:v>
                </c:pt>
                <c:pt idx="512">
                  <c:v>7.0823200000000002</c:v>
                </c:pt>
                <c:pt idx="513">
                  <c:v>7.0941349999999996</c:v>
                </c:pt>
                <c:pt idx="514">
                  <c:v>7.105874</c:v>
                </c:pt>
                <c:pt idx="515">
                  <c:v>7.1177570000000001</c:v>
                </c:pt>
                <c:pt idx="516">
                  <c:v>7.1292869999999997</c:v>
                </c:pt>
                <c:pt idx="517">
                  <c:v>7.1414530000000003</c:v>
                </c:pt>
                <c:pt idx="518">
                  <c:v>7.1549300000000002</c:v>
                </c:pt>
                <c:pt idx="519">
                  <c:v>7.1689749999999997</c:v>
                </c:pt>
                <c:pt idx="520">
                  <c:v>7.1827079999999999</c:v>
                </c:pt>
                <c:pt idx="521">
                  <c:v>7.1957950000000004</c:v>
                </c:pt>
                <c:pt idx="522">
                  <c:v>7.2083469999999998</c:v>
                </c:pt>
                <c:pt idx="523">
                  <c:v>7.2208170000000003</c:v>
                </c:pt>
                <c:pt idx="524">
                  <c:v>7.2339690000000001</c:v>
                </c:pt>
                <c:pt idx="525">
                  <c:v>7.2457269999999996</c:v>
                </c:pt>
                <c:pt idx="526">
                  <c:v>7.2582820000000003</c:v>
                </c:pt>
                <c:pt idx="527">
                  <c:v>7.2710610000000004</c:v>
                </c:pt>
                <c:pt idx="528">
                  <c:v>7.2841620000000002</c:v>
                </c:pt>
                <c:pt idx="529">
                  <c:v>7.298305</c:v>
                </c:pt>
                <c:pt idx="530">
                  <c:v>7.3102039999999997</c:v>
                </c:pt>
                <c:pt idx="531">
                  <c:v>7.3229369999999996</c:v>
                </c:pt>
                <c:pt idx="532">
                  <c:v>7.3346629999999999</c:v>
                </c:pt>
                <c:pt idx="533">
                  <c:v>7.3463279999999997</c:v>
                </c:pt>
                <c:pt idx="534">
                  <c:v>7.3610959999999999</c:v>
                </c:pt>
                <c:pt idx="535">
                  <c:v>7.3750049999999998</c:v>
                </c:pt>
                <c:pt idx="536">
                  <c:v>7.388414</c:v>
                </c:pt>
                <c:pt idx="537">
                  <c:v>7.4006569999999998</c:v>
                </c:pt>
                <c:pt idx="538">
                  <c:v>7.4129959999999997</c:v>
                </c:pt>
                <c:pt idx="539">
                  <c:v>7.425611</c:v>
                </c:pt>
                <c:pt idx="540">
                  <c:v>7.4373519999999997</c:v>
                </c:pt>
                <c:pt idx="541">
                  <c:v>7.4490280000000002</c:v>
                </c:pt>
                <c:pt idx="542">
                  <c:v>7.4612670000000003</c:v>
                </c:pt>
                <c:pt idx="543">
                  <c:v>7.4727100000000002</c:v>
                </c:pt>
                <c:pt idx="544">
                  <c:v>7.4849690000000004</c:v>
                </c:pt>
                <c:pt idx="545">
                  <c:v>7.4970860000000004</c:v>
                </c:pt>
                <c:pt idx="546">
                  <c:v>7.5104100000000003</c:v>
                </c:pt>
                <c:pt idx="547">
                  <c:v>7.5242889999999996</c:v>
                </c:pt>
                <c:pt idx="548">
                  <c:v>7.5368320000000004</c:v>
                </c:pt>
                <c:pt idx="549">
                  <c:v>7.5486800000000001</c:v>
                </c:pt>
                <c:pt idx="550">
                  <c:v>7.5604839999999998</c:v>
                </c:pt>
                <c:pt idx="551">
                  <c:v>7.5730909999999998</c:v>
                </c:pt>
                <c:pt idx="552">
                  <c:v>7.5848659999999999</c:v>
                </c:pt>
                <c:pt idx="553">
                  <c:v>7.5971440000000001</c:v>
                </c:pt>
                <c:pt idx="554">
                  <c:v>7.609807</c:v>
                </c:pt>
                <c:pt idx="555">
                  <c:v>7.621067</c:v>
                </c:pt>
                <c:pt idx="556">
                  <c:v>7.6332760000000004</c:v>
                </c:pt>
                <c:pt idx="557">
                  <c:v>7.6459840000000003</c:v>
                </c:pt>
                <c:pt idx="558">
                  <c:v>7.6577659999999996</c:v>
                </c:pt>
                <c:pt idx="559">
                  <c:v>7.6694269999999998</c:v>
                </c:pt>
                <c:pt idx="560">
                  <c:v>7.6811040000000004</c:v>
                </c:pt>
                <c:pt idx="561">
                  <c:v>7.6938190000000004</c:v>
                </c:pt>
                <c:pt idx="562">
                  <c:v>7.7060750000000002</c:v>
                </c:pt>
                <c:pt idx="563">
                  <c:v>7.7197849999999999</c:v>
                </c:pt>
                <c:pt idx="564">
                  <c:v>7.7319430000000002</c:v>
                </c:pt>
                <c:pt idx="565">
                  <c:v>7.7437480000000001</c:v>
                </c:pt>
                <c:pt idx="566">
                  <c:v>7.7551670000000001</c:v>
                </c:pt>
                <c:pt idx="567">
                  <c:v>7.7687160000000004</c:v>
                </c:pt>
                <c:pt idx="568">
                  <c:v>7.7814930000000002</c:v>
                </c:pt>
                <c:pt idx="569">
                  <c:v>7.7941830000000003</c:v>
                </c:pt>
                <c:pt idx="570">
                  <c:v>7.8063520000000004</c:v>
                </c:pt>
                <c:pt idx="571">
                  <c:v>7.8190980000000003</c:v>
                </c:pt>
                <c:pt idx="572">
                  <c:v>7.8329269999999998</c:v>
                </c:pt>
                <c:pt idx="573">
                  <c:v>7.844614</c:v>
                </c:pt>
                <c:pt idx="574">
                  <c:v>7.8572839999999999</c:v>
                </c:pt>
                <c:pt idx="575">
                  <c:v>7.8693989999999996</c:v>
                </c:pt>
                <c:pt idx="576">
                  <c:v>7.8809279999999999</c:v>
                </c:pt>
                <c:pt idx="577">
                  <c:v>7.8933530000000003</c:v>
                </c:pt>
                <c:pt idx="578">
                  <c:v>7.9056369999999996</c:v>
                </c:pt>
                <c:pt idx="579">
                  <c:v>7.9183159999999999</c:v>
                </c:pt>
                <c:pt idx="580">
                  <c:v>7.9308949999999996</c:v>
                </c:pt>
                <c:pt idx="581">
                  <c:v>7.9425920000000003</c:v>
                </c:pt>
                <c:pt idx="582">
                  <c:v>7.9547840000000001</c:v>
                </c:pt>
                <c:pt idx="583">
                  <c:v>7.9671919999999998</c:v>
                </c:pt>
                <c:pt idx="584">
                  <c:v>7.9807730000000001</c:v>
                </c:pt>
                <c:pt idx="585">
                  <c:v>7.9933810000000003</c:v>
                </c:pt>
                <c:pt idx="586">
                  <c:v>8.0057390000000002</c:v>
                </c:pt>
                <c:pt idx="587">
                  <c:v>8.0174610000000008</c:v>
                </c:pt>
                <c:pt idx="588">
                  <c:v>8.0301439999999999</c:v>
                </c:pt>
                <c:pt idx="589">
                  <c:v>8.0428189999999997</c:v>
                </c:pt>
                <c:pt idx="590">
                  <c:v>8.0554939999999995</c:v>
                </c:pt>
                <c:pt idx="591">
                  <c:v>8.0670889999999993</c:v>
                </c:pt>
                <c:pt idx="592">
                  <c:v>8.0791050000000002</c:v>
                </c:pt>
                <c:pt idx="593">
                  <c:v>8.0921079999999996</c:v>
                </c:pt>
                <c:pt idx="594">
                  <c:v>8.1048469999999995</c:v>
                </c:pt>
                <c:pt idx="595">
                  <c:v>8.1168859999999992</c:v>
                </c:pt>
                <c:pt idx="596">
                  <c:v>8.1291080000000004</c:v>
                </c:pt>
                <c:pt idx="597">
                  <c:v>8.1418160000000004</c:v>
                </c:pt>
                <c:pt idx="598">
                  <c:v>8.153454</c:v>
                </c:pt>
                <c:pt idx="599">
                  <c:v>8.166086</c:v>
                </c:pt>
                <c:pt idx="600">
                  <c:v>8.1783999999999999</c:v>
                </c:pt>
                <c:pt idx="601">
                  <c:v>8.1907859999999992</c:v>
                </c:pt>
                <c:pt idx="602">
                  <c:v>8.203087</c:v>
                </c:pt>
                <c:pt idx="603">
                  <c:v>8.2157090000000004</c:v>
                </c:pt>
                <c:pt idx="604">
                  <c:v>8.2284450000000007</c:v>
                </c:pt>
                <c:pt idx="605">
                  <c:v>8.2401269999999993</c:v>
                </c:pt>
                <c:pt idx="606">
                  <c:v>8.2527830000000009</c:v>
                </c:pt>
                <c:pt idx="607">
                  <c:v>8.2644610000000007</c:v>
                </c:pt>
                <c:pt idx="608">
                  <c:v>8.2770299999999999</c:v>
                </c:pt>
                <c:pt idx="609">
                  <c:v>8.2896870000000007</c:v>
                </c:pt>
                <c:pt idx="610">
                  <c:v>8.302346</c:v>
                </c:pt>
                <c:pt idx="611">
                  <c:v>8.3138939999999995</c:v>
                </c:pt>
                <c:pt idx="612">
                  <c:v>8.3274229999999996</c:v>
                </c:pt>
                <c:pt idx="613">
                  <c:v>8.3418620000000008</c:v>
                </c:pt>
                <c:pt idx="614">
                  <c:v>8.3563530000000004</c:v>
                </c:pt>
                <c:pt idx="615">
                  <c:v>8.3682219999999994</c:v>
                </c:pt>
                <c:pt idx="616">
                  <c:v>8.3800030000000003</c:v>
                </c:pt>
                <c:pt idx="617">
                  <c:v>8.3926630000000007</c:v>
                </c:pt>
                <c:pt idx="618">
                  <c:v>8.4092009999999995</c:v>
                </c:pt>
                <c:pt idx="619">
                  <c:v>8.4211539999999996</c:v>
                </c:pt>
                <c:pt idx="620">
                  <c:v>8.4341950000000008</c:v>
                </c:pt>
                <c:pt idx="621">
                  <c:v>8.4483669999999993</c:v>
                </c:pt>
                <c:pt idx="622">
                  <c:v>8.4616710000000008</c:v>
                </c:pt>
                <c:pt idx="623">
                  <c:v>8.4752890000000001</c:v>
                </c:pt>
                <c:pt idx="624">
                  <c:v>8.4874399999999994</c:v>
                </c:pt>
                <c:pt idx="625">
                  <c:v>8.4989609999999995</c:v>
                </c:pt>
                <c:pt idx="626">
                  <c:v>8.5107739999999996</c:v>
                </c:pt>
                <c:pt idx="627">
                  <c:v>8.5247949999999992</c:v>
                </c:pt>
                <c:pt idx="628">
                  <c:v>8.5394869999999994</c:v>
                </c:pt>
                <c:pt idx="629">
                  <c:v>8.5521720000000006</c:v>
                </c:pt>
                <c:pt idx="630">
                  <c:v>8.5657999999999994</c:v>
                </c:pt>
                <c:pt idx="631">
                  <c:v>8.5780849999999997</c:v>
                </c:pt>
                <c:pt idx="632">
                  <c:v>8.5913599999999999</c:v>
                </c:pt>
                <c:pt idx="633">
                  <c:v>8.6051640000000003</c:v>
                </c:pt>
                <c:pt idx="634">
                  <c:v>8.6168809999999993</c:v>
                </c:pt>
                <c:pt idx="635">
                  <c:v>8.6283790000000007</c:v>
                </c:pt>
                <c:pt idx="636">
                  <c:v>8.6407769999999999</c:v>
                </c:pt>
                <c:pt idx="637">
                  <c:v>8.6525079999999992</c:v>
                </c:pt>
                <c:pt idx="638">
                  <c:v>8.6646149999999995</c:v>
                </c:pt>
                <c:pt idx="639">
                  <c:v>8.6790819999999993</c:v>
                </c:pt>
                <c:pt idx="640">
                  <c:v>8.6933589999999992</c:v>
                </c:pt>
                <c:pt idx="641">
                  <c:v>8.7053229999999999</c:v>
                </c:pt>
                <c:pt idx="642">
                  <c:v>8.7171649999999996</c:v>
                </c:pt>
                <c:pt idx="643">
                  <c:v>8.7307980000000001</c:v>
                </c:pt>
                <c:pt idx="644">
                  <c:v>8.7438730000000007</c:v>
                </c:pt>
                <c:pt idx="645">
                  <c:v>8.7595329999999993</c:v>
                </c:pt>
                <c:pt idx="646">
                  <c:v>8.7712880000000002</c:v>
                </c:pt>
                <c:pt idx="647">
                  <c:v>8.7842409999999997</c:v>
                </c:pt>
                <c:pt idx="648">
                  <c:v>8.7987649999999995</c:v>
                </c:pt>
                <c:pt idx="649">
                  <c:v>8.8124450000000003</c:v>
                </c:pt>
                <c:pt idx="650">
                  <c:v>8.824541</c:v>
                </c:pt>
                <c:pt idx="651">
                  <c:v>8.8369479999999996</c:v>
                </c:pt>
                <c:pt idx="652">
                  <c:v>8.8514309999999998</c:v>
                </c:pt>
                <c:pt idx="653">
                  <c:v>8.8642160000000008</c:v>
                </c:pt>
                <c:pt idx="654">
                  <c:v>8.876398</c:v>
                </c:pt>
                <c:pt idx="655">
                  <c:v>8.8882499999999993</c:v>
                </c:pt>
                <c:pt idx="656">
                  <c:v>8.8999480000000002</c:v>
                </c:pt>
                <c:pt idx="657">
                  <c:v>8.9126759999999994</c:v>
                </c:pt>
                <c:pt idx="658">
                  <c:v>8.9242969999999993</c:v>
                </c:pt>
                <c:pt idx="659">
                  <c:v>8.9365410000000001</c:v>
                </c:pt>
                <c:pt idx="660">
                  <c:v>8.9517989999999994</c:v>
                </c:pt>
                <c:pt idx="661">
                  <c:v>8.9640540000000009</c:v>
                </c:pt>
                <c:pt idx="662">
                  <c:v>9.1525169999999996</c:v>
                </c:pt>
                <c:pt idx="663">
                  <c:v>9.1842439999999996</c:v>
                </c:pt>
                <c:pt idx="664">
                  <c:v>9.1989040000000006</c:v>
                </c:pt>
                <c:pt idx="665">
                  <c:v>9.2131959999999999</c:v>
                </c:pt>
                <c:pt idx="666">
                  <c:v>9.2252399999999994</c:v>
                </c:pt>
                <c:pt idx="667">
                  <c:v>9.2380870000000002</c:v>
                </c:pt>
                <c:pt idx="668">
                  <c:v>9.2518809999999991</c:v>
                </c:pt>
                <c:pt idx="669">
                  <c:v>9.2638309999999997</c:v>
                </c:pt>
                <c:pt idx="670">
                  <c:v>9.3532060000000001</c:v>
                </c:pt>
                <c:pt idx="671">
                  <c:v>9.3667289999999994</c:v>
                </c:pt>
                <c:pt idx="672">
                  <c:v>9.3805890000000005</c:v>
                </c:pt>
                <c:pt idx="673">
                  <c:v>9.3930749999999996</c:v>
                </c:pt>
                <c:pt idx="674">
                  <c:v>9.4047339999999995</c:v>
                </c:pt>
                <c:pt idx="675">
                  <c:v>9.4178909999999991</c:v>
                </c:pt>
                <c:pt idx="676">
                  <c:v>9.8391819999999992</c:v>
                </c:pt>
                <c:pt idx="677">
                  <c:v>9.8530490000000004</c:v>
                </c:pt>
                <c:pt idx="678">
                  <c:v>9.8662159999999997</c:v>
                </c:pt>
                <c:pt idx="679">
                  <c:v>9.8788060000000009</c:v>
                </c:pt>
                <c:pt idx="680">
                  <c:v>9.8914679999999997</c:v>
                </c:pt>
                <c:pt idx="681">
                  <c:v>9.9052050000000005</c:v>
                </c:pt>
                <c:pt idx="682">
                  <c:v>9.917942</c:v>
                </c:pt>
                <c:pt idx="683">
                  <c:v>9.9309940000000001</c:v>
                </c:pt>
                <c:pt idx="684">
                  <c:v>9.9424060000000001</c:v>
                </c:pt>
                <c:pt idx="685">
                  <c:v>9.9542389999999994</c:v>
                </c:pt>
                <c:pt idx="686">
                  <c:v>9.9681099999999994</c:v>
                </c:pt>
                <c:pt idx="687">
                  <c:v>9.980124</c:v>
                </c:pt>
                <c:pt idx="688">
                  <c:v>9.9927250000000001</c:v>
                </c:pt>
                <c:pt idx="689">
                  <c:v>10.007498999999999</c:v>
                </c:pt>
                <c:pt idx="690">
                  <c:v>10.019947999999999</c:v>
                </c:pt>
                <c:pt idx="691">
                  <c:v>10.032052</c:v>
                </c:pt>
                <c:pt idx="692">
                  <c:v>10.045728</c:v>
                </c:pt>
                <c:pt idx="693">
                  <c:v>10.057308000000001</c:v>
                </c:pt>
                <c:pt idx="694">
                  <c:v>10.069162</c:v>
                </c:pt>
                <c:pt idx="695">
                  <c:v>10.080895</c:v>
                </c:pt>
                <c:pt idx="696">
                  <c:v>10.092549999999999</c:v>
                </c:pt>
                <c:pt idx="697">
                  <c:v>10.104099</c:v>
                </c:pt>
                <c:pt idx="698">
                  <c:v>10.116649000000001</c:v>
                </c:pt>
                <c:pt idx="699">
                  <c:v>10.130718</c:v>
                </c:pt>
                <c:pt idx="700">
                  <c:v>10.145466000000001</c:v>
                </c:pt>
                <c:pt idx="701">
                  <c:v>10.15828</c:v>
                </c:pt>
                <c:pt idx="702">
                  <c:v>10.171082999999999</c:v>
                </c:pt>
                <c:pt idx="703">
                  <c:v>10.184687</c:v>
                </c:pt>
                <c:pt idx="704">
                  <c:v>10.199399</c:v>
                </c:pt>
                <c:pt idx="705">
                  <c:v>10.212324000000001</c:v>
                </c:pt>
                <c:pt idx="706">
                  <c:v>10.223858999999999</c:v>
                </c:pt>
                <c:pt idx="707">
                  <c:v>10.23587</c:v>
                </c:pt>
                <c:pt idx="708">
                  <c:v>10.247963</c:v>
                </c:pt>
                <c:pt idx="709">
                  <c:v>10.261267</c:v>
                </c:pt>
                <c:pt idx="710">
                  <c:v>10.273080999999999</c:v>
                </c:pt>
                <c:pt idx="711">
                  <c:v>10.288178</c:v>
                </c:pt>
                <c:pt idx="712">
                  <c:v>10.301253000000001</c:v>
                </c:pt>
                <c:pt idx="713">
                  <c:v>10.315384</c:v>
                </c:pt>
                <c:pt idx="714">
                  <c:v>10.327099</c:v>
                </c:pt>
                <c:pt idx="715">
                  <c:v>10.338737999999999</c:v>
                </c:pt>
                <c:pt idx="716">
                  <c:v>10.35141</c:v>
                </c:pt>
                <c:pt idx="717">
                  <c:v>10.364114000000001</c:v>
                </c:pt>
                <c:pt idx="718">
                  <c:v>10.376785999999999</c:v>
                </c:pt>
                <c:pt idx="719">
                  <c:v>10.388315</c:v>
                </c:pt>
                <c:pt idx="720">
                  <c:v>10.399770999999999</c:v>
                </c:pt>
                <c:pt idx="721">
                  <c:v>10.411668000000001</c:v>
                </c:pt>
                <c:pt idx="722">
                  <c:v>10.424507999999999</c:v>
                </c:pt>
                <c:pt idx="723">
                  <c:v>10.436235</c:v>
                </c:pt>
                <c:pt idx="724">
                  <c:v>10.447929999999999</c:v>
                </c:pt>
                <c:pt idx="725">
                  <c:v>10.460865</c:v>
                </c:pt>
                <c:pt idx="726">
                  <c:v>10.47336</c:v>
                </c:pt>
                <c:pt idx="727">
                  <c:v>10.486067</c:v>
                </c:pt>
                <c:pt idx="728">
                  <c:v>10.498500999999999</c:v>
                </c:pt>
                <c:pt idx="729">
                  <c:v>10.509957</c:v>
                </c:pt>
                <c:pt idx="730">
                  <c:v>10.521718</c:v>
                </c:pt>
                <c:pt idx="731">
                  <c:v>10.533619</c:v>
                </c:pt>
                <c:pt idx="732">
                  <c:v>10.546101</c:v>
                </c:pt>
                <c:pt idx="733">
                  <c:v>10.560821000000001</c:v>
                </c:pt>
                <c:pt idx="734">
                  <c:v>10.573850999999999</c:v>
                </c:pt>
                <c:pt idx="735">
                  <c:v>10.588604999999999</c:v>
                </c:pt>
                <c:pt idx="736">
                  <c:v>10.603956</c:v>
                </c:pt>
                <c:pt idx="737">
                  <c:v>10.616975999999999</c:v>
                </c:pt>
                <c:pt idx="738">
                  <c:v>10.632641</c:v>
                </c:pt>
                <c:pt idx="739">
                  <c:v>10.644249</c:v>
                </c:pt>
                <c:pt idx="740">
                  <c:v>10.659212999999999</c:v>
                </c:pt>
                <c:pt idx="741">
                  <c:v>10.67149</c:v>
                </c:pt>
                <c:pt idx="742">
                  <c:v>10.685195999999999</c:v>
                </c:pt>
                <c:pt idx="743">
                  <c:v>10.697139</c:v>
                </c:pt>
                <c:pt idx="744">
                  <c:v>10.709778999999999</c:v>
                </c:pt>
                <c:pt idx="745">
                  <c:v>10.72157</c:v>
                </c:pt>
                <c:pt idx="746">
                  <c:v>10.733654</c:v>
                </c:pt>
                <c:pt idx="747">
                  <c:v>10.745336999999999</c:v>
                </c:pt>
                <c:pt idx="748">
                  <c:v>10.758182</c:v>
                </c:pt>
                <c:pt idx="749">
                  <c:v>10.774042</c:v>
                </c:pt>
                <c:pt idx="750">
                  <c:v>10.786994</c:v>
                </c:pt>
                <c:pt idx="751">
                  <c:v>10.799704999999999</c:v>
                </c:pt>
                <c:pt idx="752">
                  <c:v>10.811985</c:v>
                </c:pt>
                <c:pt idx="753">
                  <c:v>10.824856</c:v>
                </c:pt>
                <c:pt idx="754">
                  <c:v>10.836879</c:v>
                </c:pt>
                <c:pt idx="755">
                  <c:v>10.849173</c:v>
                </c:pt>
                <c:pt idx="756">
                  <c:v>10.862897</c:v>
                </c:pt>
                <c:pt idx="757">
                  <c:v>10.874694</c:v>
                </c:pt>
                <c:pt idx="758">
                  <c:v>10.886106</c:v>
                </c:pt>
                <c:pt idx="759">
                  <c:v>10.899234999999999</c:v>
                </c:pt>
                <c:pt idx="760">
                  <c:v>10.912952000000001</c:v>
                </c:pt>
                <c:pt idx="761">
                  <c:v>10.927692</c:v>
                </c:pt>
                <c:pt idx="762">
                  <c:v>10.939615999999999</c:v>
                </c:pt>
                <c:pt idx="763">
                  <c:v>10.952273999999999</c:v>
                </c:pt>
                <c:pt idx="764">
                  <c:v>10.964603</c:v>
                </c:pt>
                <c:pt idx="765">
                  <c:v>10.978092</c:v>
                </c:pt>
                <c:pt idx="766">
                  <c:v>10.991659</c:v>
                </c:pt>
                <c:pt idx="767">
                  <c:v>11.003436000000001</c:v>
                </c:pt>
                <c:pt idx="768">
                  <c:v>11.014958999999999</c:v>
                </c:pt>
                <c:pt idx="769">
                  <c:v>11.027183000000001</c:v>
                </c:pt>
                <c:pt idx="770">
                  <c:v>11.039331000000001</c:v>
                </c:pt>
                <c:pt idx="771">
                  <c:v>11.052046000000001</c:v>
                </c:pt>
                <c:pt idx="772">
                  <c:v>11.064752</c:v>
                </c:pt>
                <c:pt idx="773">
                  <c:v>11.077458</c:v>
                </c:pt>
                <c:pt idx="774">
                  <c:v>11.091253</c:v>
                </c:pt>
                <c:pt idx="775">
                  <c:v>11.102968000000001</c:v>
                </c:pt>
                <c:pt idx="776">
                  <c:v>11.114990000000001</c:v>
                </c:pt>
                <c:pt idx="777">
                  <c:v>11.128785000000001</c:v>
                </c:pt>
                <c:pt idx="778">
                  <c:v>11.144280999999999</c:v>
                </c:pt>
                <c:pt idx="779">
                  <c:v>11.156252</c:v>
                </c:pt>
                <c:pt idx="780">
                  <c:v>11.168796</c:v>
                </c:pt>
                <c:pt idx="781">
                  <c:v>11.180581</c:v>
                </c:pt>
                <c:pt idx="782">
                  <c:v>11.192195999999999</c:v>
                </c:pt>
                <c:pt idx="783">
                  <c:v>11.203746000000001</c:v>
                </c:pt>
                <c:pt idx="784">
                  <c:v>11.215723000000001</c:v>
                </c:pt>
                <c:pt idx="785">
                  <c:v>11.228311</c:v>
                </c:pt>
                <c:pt idx="786">
                  <c:v>11.240596999999999</c:v>
                </c:pt>
                <c:pt idx="787">
                  <c:v>11.252348</c:v>
                </c:pt>
                <c:pt idx="788">
                  <c:v>11.264308</c:v>
                </c:pt>
                <c:pt idx="789">
                  <c:v>11.276420999999999</c:v>
                </c:pt>
                <c:pt idx="790">
                  <c:v>11.288171</c:v>
                </c:pt>
                <c:pt idx="791">
                  <c:v>11.300297</c:v>
                </c:pt>
                <c:pt idx="792">
                  <c:v>11.312267</c:v>
                </c:pt>
                <c:pt idx="793">
                  <c:v>11.324016</c:v>
                </c:pt>
                <c:pt idx="794">
                  <c:v>11.336626000000001</c:v>
                </c:pt>
                <c:pt idx="795">
                  <c:v>11.348382000000001</c:v>
                </c:pt>
                <c:pt idx="796">
                  <c:v>11.362318</c:v>
                </c:pt>
                <c:pt idx="797">
                  <c:v>11.374485</c:v>
                </c:pt>
                <c:pt idx="798">
                  <c:v>11.387024</c:v>
                </c:pt>
                <c:pt idx="799">
                  <c:v>11.398892999999999</c:v>
                </c:pt>
                <c:pt idx="800">
                  <c:v>11.410337999999999</c:v>
                </c:pt>
                <c:pt idx="801">
                  <c:v>11.423405000000001</c:v>
                </c:pt>
                <c:pt idx="802">
                  <c:v>11.435103</c:v>
                </c:pt>
                <c:pt idx="803">
                  <c:v>11.447082999999999</c:v>
                </c:pt>
                <c:pt idx="804">
                  <c:v>11.459956</c:v>
                </c:pt>
                <c:pt idx="805">
                  <c:v>12.148033</c:v>
                </c:pt>
                <c:pt idx="806">
                  <c:v>12.160307</c:v>
                </c:pt>
                <c:pt idx="807">
                  <c:v>12.172074</c:v>
                </c:pt>
                <c:pt idx="808">
                  <c:v>12.184869000000001</c:v>
                </c:pt>
                <c:pt idx="809">
                  <c:v>12.199464000000001</c:v>
                </c:pt>
                <c:pt idx="810">
                  <c:v>12.212161</c:v>
                </c:pt>
                <c:pt idx="811">
                  <c:v>12.224990999999999</c:v>
                </c:pt>
                <c:pt idx="812">
                  <c:v>12.239957</c:v>
                </c:pt>
                <c:pt idx="813">
                  <c:v>12.251669</c:v>
                </c:pt>
                <c:pt idx="814">
                  <c:v>12.265858</c:v>
                </c:pt>
                <c:pt idx="815">
                  <c:v>12.279508</c:v>
                </c:pt>
                <c:pt idx="816">
                  <c:v>12.293234</c:v>
                </c:pt>
                <c:pt idx="817">
                  <c:v>12.304708</c:v>
                </c:pt>
                <c:pt idx="818">
                  <c:v>12.316454</c:v>
                </c:pt>
                <c:pt idx="819">
                  <c:v>12.328722000000001</c:v>
                </c:pt>
                <c:pt idx="820">
                  <c:v>12.340358</c:v>
                </c:pt>
                <c:pt idx="821">
                  <c:v>12.35191</c:v>
                </c:pt>
                <c:pt idx="822">
                  <c:v>12.364635</c:v>
                </c:pt>
                <c:pt idx="823">
                  <c:v>12.37959</c:v>
                </c:pt>
                <c:pt idx="824">
                  <c:v>12.393058999999999</c:v>
                </c:pt>
                <c:pt idx="825">
                  <c:v>12.407317000000001</c:v>
                </c:pt>
                <c:pt idx="826">
                  <c:v>12.420183</c:v>
                </c:pt>
                <c:pt idx="827">
                  <c:v>12.432841</c:v>
                </c:pt>
                <c:pt idx="828">
                  <c:v>12.447746</c:v>
                </c:pt>
                <c:pt idx="829">
                  <c:v>12.460635999999999</c:v>
                </c:pt>
                <c:pt idx="830">
                  <c:v>12.474368</c:v>
                </c:pt>
                <c:pt idx="831">
                  <c:v>12.486567000000001</c:v>
                </c:pt>
                <c:pt idx="832">
                  <c:v>12.498810000000001</c:v>
                </c:pt>
                <c:pt idx="833">
                  <c:v>12.511347000000001</c:v>
                </c:pt>
                <c:pt idx="834">
                  <c:v>12.524326</c:v>
                </c:pt>
                <c:pt idx="835">
                  <c:v>12.535959</c:v>
                </c:pt>
                <c:pt idx="836">
                  <c:v>12.549507999999999</c:v>
                </c:pt>
                <c:pt idx="837">
                  <c:v>12.562054</c:v>
                </c:pt>
                <c:pt idx="838">
                  <c:v>12.574462</c:v>
                </c:pt>
                <c:pt idx="839">
                  <c:v>12.587139000000001</c:v>
                </c:pt>
                <c:pt idx="840">
                  <c:v>12.599679</c:v>
                </c:pt>
                <c:pt idx="841">
                  <c:v>12.611946</c:v>
                </c:pt>
                <c:pt idx="842">
                  <c:v>12.626609999999999</c:v>
                </c:pt>
                <c:pt idx="843">
                  <c:v>12.639065</c:v>
                </c:pt>
                <c:pt idx="844">
                  <c:v>12.651868</c:v>
                </c:pt>
                <c:pt idx="845">
                  <c:v>12.663565</c:v>
                </c:pt>
                <c:pt idx="846">
                  <c:v>12.676138</c:v>
                </c:pt>
                <c:pt idx="847">
                  <c:v>12.688847000000001</c:v>
                </c:pt>
                <c:pt idx="848">
                  <c:v>12.70055</c:v>
                </c:pt>
                <c:pt idx="849">
                  <c:v>12.712662</c:v>
                </c:pt>
                <c:pt idx="850">
                  <c:v>12.725766999999999</c:v>
                </c:pt>
                <c:pt idx="851">
                  <c:v>12.738847</c:v>
                </c:pt>
                <c:pt idx="852">
                  <c:v>12.751512999999999</c:v>
                </c:pt>
                <c:pt idx="853">
                  <c:v>12.763445000000001</c:v>
                </c:pt>
                <c:pt idx="854">
                  <c:v>12.776025000000001</c:v>
                </c:pt>
                <c:pt idx="855">
                  <c:v>12.794650000000001</c:v>
                </c:pt>
                <c:pt idx="856">
                  <c:v>12.807408000000001</c:v>
                </c:pt>
                <c:pt idx="857">
                  <c:v>12.821006000000001</c:v>
                </c:pt>
                <c:pt idx="858">
                  <c:v>12.835051</c:v>
                </c:pt>
                <c:pt idx="859">
                  <c:v>12.846961</c:v>
                </c:pt>
                <c:pt idx="860">
                  <c:v>12.859935999999999</c:v>
                </c:pt>
                <c:pt idx="861">
                  <c:v>12.874273000000001</c:v>
                </c:pt>
                <c:pt idx="862">
                  <c:v>12.888904</c:v>
                </c:pt>
                <c:pt idx="863">
                  <c:v>12.900573</c:v>
                </c:pt>
                <c:pt idx="864">
                  <c:v>12.913284000000001</c:v>
                </c:pt>
                <c:pt idx="865">
                  <c:v>12.924802</c:v>
                </c:pt>
                <c:pt idx="866">
                  <c:v>12.937894</c:v>
                </c:pt>
                <c:pt idx="867">
                  <c:v>12.951734999999999</c:v>
                </c:pt>
                <c:pt idx="868">
                  <c:v>12.966125999999999</c:v>
                </c:pt>
                <c:pt idx="869">
                  <c:v>12.979725999999999</c:v>
                </c:pt>
                <c:pt idx="870">
                  <c:v>12.993114</c:v>
                </c:pt>
                <c:pt idx="871">
                  <c:v>13.004999</c:v>
                </c:pt>
                <c:pt idx="872">
                  <c:v>13.016648999999999</c:v>
                </c:pt>
                <c:pt idx="873">
                  <c:v>13.028570999999999</c:v>
                </c:pt>
                <c:pt idx="874">
                  <c:v>13.039975</c:v>
                </c:pt>
                <c:pt idx="875">
                  <c:v>13.052243000000001</c:v>
                </c:pt>
                <c:pt idx="876">
                  <c:v>13.064348000000001</c:v>
                </c:pt>
                <c:pt idx="877">
                  <c:v>13.075805000000001</c:v>
                </c:pt>
                <c:pt idx="878">
                  <c:v>13.08891</c:v>
                </c:pt>
                <c:pt idx="879">
                  <c:v>13.100733999999999</c:v>
                </c:pt>
                <c:pt idx="880">
                  <c:v>13.112539</c:v>
                </c:pt>
                <c:pt idx="881">
                  <c:v>13.124636000000001</c:v>
                </c:pt>
                <c:pt idx="882">
                  <c:v>13.136134</c:v>
                </c:pt>
                <c:pt idx="883">
                  <c:v>13.148451</c:v>
                </c:pt>
                <c:pt idx="884">
                  <c:v>13.162983000000001</c:v>
                </c:pt>
                <c:pt idx="885">
                  <c:v>13.177128</c:v>
                </c:pt>
                <c:pt idx="886">
                  <c:v>13.188965</c:v>
                </c:pt>
                <c:pt idx="887">
                  <c:v>13.200570000000001</c:v>
                </c:pt>
                <c:pt idx="888">
                  <c:v>13.214197</c:v>
                </c:pt>
                <c:pt idx="889">
                  <c:v>13.229267999999999</c:v>
                </c:pt>
                <c:pt idx="890">
                  <c:v>13.241486999999999</c:v>
                </c:pt>
                <c:pt idx="891">
                  <c:v>13.253057</c:v>
                </c:pt>
                <c:pt idx="892">
                  <c:v>13.264771</c:v>
                </c:pt>
                <c:pt idx="893">
                  <c:v>13.276871</c:v>
                </c:pt>
                <c:pt idx="894">
                  <c:v>13.289419000000001</c:v>
                </c:pt>
                <c:pt idx="895">
                  <c:v>13.397057</c:v>
                </c:pt>
                <c:pt idx="896">
                  <c:v>14.114803999999999</c:v>
                </c:pt>
                <c:pt idx="897">
                  <c:v>14.129382</c:v>
                </c:pt>
                <c:pt idx="898">
                  <c:v>14.141552000000001</c:v>
                </c:pt>
                <c:pt idx="899">
                  <c:v>14.153226</c:v>
                </c:pt>
                <c:pt idx="900">
                  <c:v>14.166283</c:v>
                </c:pt>
                <c:pt idx="901">
                  <c:v>14.178921000000001</c:v>
                </c:pt>
                <c:pt idx="902">
                  <c:v>14.192221</c:v>
                </c:pt>
                <c:pt idx="903">
                  <c:v>14.203804999999999</c:v>
                </c:pt>
                <c:pt idx="904">
                  <c:v>14.218038999999999</c:v>
                </c:pt>
                <c:pt idx="905">
                  <c:v>14.230065</c:v>
                </c:pt>
                <c:pt idx="906">
                  <c:v>14.243167</c:v>
                </c:pt>
                <c:pt idx="907">
                  <c:v>14.256784</c:v>
                </c:pt>
                <c:pt idx="908">
                  <c:v>14.268882</c:v>
                </c:pt>
                <c:pt idx="909">
                  <c:v>14.281682999999999</c:v>
                </c:pt>
                <c:pt idx="910">
                  <c:v>14.294532999999999</c:v>
                </c:pt>
                <c:pt idx="911">
                  <c:v>14.307079</c:v>
                </c:pt>
                <c:pt idx="912">
                  <c:v>14.321947</c:v>
                </c:pt>
                <c:pt idx="913">
                  <c:v>14.3346</c:v>
                </c:pt>
                <c:pt idx="914">
                  <c:v>14.346572</c:v>
                </c:pt>
                <c:pt idx="915">
                  <c:v>14.358357</c:v>
                </c:pt>
                <c:pt idx="916">
                  <c:v>14.370685999999999</c:v>
                </c:pt>
                <c:pt idx="917">
                  <c:v>14.385013000000001</c:v>
                </c:pt>
                <c:pt idx="918">
                  <c:v>14.396710000000001</c:v>
                </c:pt>
                <c:pt idx="919">
                  <c:v>14.409376</c:v>
                </c:pt>
                <c:pt idx="920">
                  <c:v>14.422032</c:v>
                </c:pt>
                <c:pt idx="921">
                  <c:v>14.434426999999999</c:v>
                </c:pt>
                <c:pt idx="922">
                  <c:v>14.44725</c:v>
                </c:pt>
                <c:pt idx="923">
                  <c:v>14.459857</c:v>
                </c:pt>
                <c:pt idx="924">
                  <c:v>14.471665</c:v>
                </c:pt>
                <c:pt idx="925">
                  <c:v>14.483082</c:v>
                </c:pt>
                <c:pt idx="926">
                  <c:v>14.496637</c:v>
                </c:pt>
                <c:pt idx="927">
                  <c:v>14.509843</c:v>
                </c:pt>
                <c:pt idx="928">
                  <c:v>14.522424000000001</c:v>
                </c:pt>
                <c:pt idx="929">
                  <c:v>14.534243</c:v>
                </c:pt>
                <c:pt idx="930">
                  <c:v>14.547205999999999</c:v>
                </c:pt>
                <c:pt idx="931">
                  <c:v>14.559486</c:v>
                </c:pt>
                <c:pt idx="932">
                  <c:v>14.572163</c:v>
                </c:pt>
                <c:pt idx="933">
                  <c:v>14.583835000000001</c:v>
                </c:pt>
                <c:pt idx="934">
                  <c:v>14.595905999999999</c:v>
                </c:pt>
                <c:pt idx="935">
                  <c:v>14.608926</c:v>
                </c:pt>
                <c:pt idx="936">
                  <c:v>14.621987000000001</c:v>
                </c:pt>
                <c:pt idx="937">
                  <c:v>14.634532999999999</c:v>
                </c:pt>
                <c:pt idx="938">
                  <c:v>14.649431999999999</c:v>
                </c:pt>
                <c:pt idx="939">
                  <c:v>14.664047999999999</c:v>
                </c:pt>
                <c:pt idx="940">
                  <c:v>14.676062999999999</c:v>
                </c:pt>
                <c:pt idx="941">
                  <c:v>14.687811</c:v>
                </c:pt>
                <c:pt idx="942">
                  <c:v>14.699983</c:v>
                </c:pt>
                <c:pt idx="943">
                  <c:v>14.712334999999999</c:v>
                </c:pt>
                <c:pt idx="944">
                  <c:v>14.724873000000001</c:v>
                </c:pt>
                <c:pt idx="945">
                  <c:v>14.736586000000001</c:v>
                </c:pt>
                <c:pt idx="946">
                  <c:v>14.748182</c:v>
                </c:pt>
                <c:pt idx="947">
                  <c:v>14.761403</c:v>
                </c:pt>
                <c:pt idx="948">
                  <c:v>14.774592999999999</c:v>
                </c:pt>
                <c:pt idx="949">
                  <c:v>14.788206000000001</c:v>
                </c:pt>
                <c:pt idx="950">
                  <c:v>14.800117999999999</c:v>
                </c:pt>
                <c:pt idx="951">
                  <c:v>14.812362</c:v>
                </c:pt>
                <c:pt idx="952">
                  <c:v>14.824102999999999</c:v>
                </c:pt>
                <c:pt idx="953">
                  <c:v>14.837076</c:v>
                </c:pt>
                <c:pt idx="954">
                  <c:v>14.849805</c:v>
                </c:pt>
                <c:pt idx="955">
                  <c:v>14.863443</c:v>
                </c:pt>
                <c:pt idx="956">
                  <c:v>14.876644000000001</c:v>
                </c:pt>
                <c:pt idx="957">
                  <c:v>14.892124000000001</c:v>
                </c:pt>
                <c:pt idx="958">
                  <c:v>14.907997999999999</c:v>
                </c:pt>
                <c:pt idx="959">
                  <c:v>14.933123999999999</c:v>
                </c:pt>
                <c:pt idx="960">
                  <c:v>14.946066</c:v>
                </c:pt>
                <c:pt idx="961">
                  <c:v>14.958781</c:v>
                </c:pt>
                <c:pt idx="962">
                  <c:v>14.972529</c:v>
                </c:pt>
                <c:pt idx="963">
                  <c:v>14.987221999999999</c:v>
                </c:pt>
                <c:pt idx="964">
                  <c:v>14.999502</c:v>
                </c:pt>
                <c:pt idx="965">
                  <c:v>15.011787</c:v>
                </c:pt>
                <c:pt idx="966">
                  <c:v>15.024533</c:v>
                </c:pt>
                <c:pt idx="967">
                  <c:v>15.038879</c:v>
                </c:pt>
                <c:pt idx="968">
                  <c:v>15.051752</c:v>
                </c:pt>
                <c:pt idx="969">
                  <c:v>15.063587</c:v>
                </c:pt>
                <c:pt idx="970">
                  <c:v>15.076699</c:v>
                </c:pt>
                <c:pt idx="971">
                  <c:v>15.088469999999999</c:v>
                </c:pt>
                <c:pt idx="972">
                  <c:v>15.100349</c:v>
                </c:pt>
                <c:pt idx="973">
                  <c:v>15.112088999999999</c:v>
                </c:pt>
                <c:pt idx="974">
                  <c:v>15.125771</c:v>
                </c:pt>
                <c:pt idx="975">
                  <c:v>15.139298</c:v>
                </c:pt>
                <c:pt idx="976">
                  <c:v>15.152134999999999</c:v>
                </c:pt>
                <c:pt idx="977">
                  <c:v>15.163842000000001</c:v>
                </c:pt>
                <c:pt idx="978">
                  <c:v>15.175385</c:v>
                </c:pt>
                <c:pt idx="979">
                  <c:v>15.188269999999999</c:v>
                </c:pt>
                <c:pt idx="980">
                  <c:v>15.201000000000001</c:v>
                </c:pt>
                <c:pt idx="981">
                  <c:v>15.212845</c:v>
                </c:pt>
                <c:pt idx="982">
                  <c:v>15.224992</c:v>
                </c:pt>
                <c:pt idx="983">
                  <c:v>15.236558</c:v>
                </c:pt>
                <c:pt idx="984">
                  <c:v>15.248431999999999</c:v>
                </c:pt>
                <c:pt idx="985">
                  <c:v>15.260182</c:v>
                </c:pt>
                <c:pt idx="986">
                  <c:v>15.273001000000001</c:v>
                </c:pt>
                <c:pt idx="987">
                  <c:v>15.287701999999999</c:v>
                </c:pt>
                <c:pt idx="988">
                  <c:v>15.302465</c:v>
                </c:pt>
                <c:pt idx="989">
                  <c:v>15.315078</c:v>
                </c:pt>
                <c:pt idx="990">
                  <c:v>15.329166000000001</c:v>
                </c:pt>
                <c:pt idx="991">
                  <c:v>15.341739</c:v>
                </c:pt>
                <c:pt idx="992">
                  <c:v>15.354374999999999</c:v>
                </c:pt>
                <c:pt idx="993">
                  <c:v>15.366331000000001</c:v>
                </c:pt>
                <c:pt idx="994">
                  <c:v>15.378126</c:v>
                </c:pt>
                <c:pt idx="995">
                  <c:v>15.407359</c:v>
                </c:pt>
                <c:pt idx="996">
                  <c:v>15.419881</c:v>
                </c:pt>
                <c:pt idx="997">
                  <c:v>15.432252999999999</c:v>
                </c:pt>
                <c:pt idx="998">
                  <c:v>15.444000000000001</c:v>
                </c:pt>
                <c:pt idx="999">
                  <c:v>15.456003000000001</c:v>
                </c:pt>
                <c:pt idx="1000">
                  <c:v>15.468121</c:v>
                </c:pt>
                <c:pt idx="1001">
                  <c:v>15.479531</c:v>
                </c:pt>
                <c:pt idx="1002">
                  <c:v>15.491490000000001</c:v>
                </c:pt>
                <c:pt idx="1003">
                  <c:v>15.504422</c:v>
                </c:pt>
                <c:pt idx="1004">
                  <c:v>15.518981</c:v>
                </c:pt>
                <c:pt idx="1005">
                  <c:v>15.530863</c:v>
                </c:pt>
                <c:pt idx="1006">
                  <c:v>15.542559000000001</c:v>
                </c:pt>
                <c:pt idx="1007">
                  <c:v>15.555225</c:v>
                </c:pt>
                <c:pt idx="1008">
                  <c:v>15.56667</c:v>
                </c:pt>
                <c:pt idx="1009">
                  <c:v>15.579025</c:v>
                </c:pt>
                <c:pt idx="1010">
                  <c:v>15.590816999999999</c:v>
                </c:pt>
                <c:pt idx="1011">
                  <c:v>15.603441</c:v>
                </c:pt>
                <c:pt idx="1012">
                  <c:v>15.615159999999999</c:v>
                </c:pt>
                <c:pt idx="1013">
                  <c:v>15.628177000000001</c:v>
                </c:pt>
                <c:pt idx="1014">
                  <c:v>15.63982</c:v>
                </c:pt>
                <c:pt idx="1015">
                  <c:v>15.651418</c:v>
                </c:pt>
                <c:pt idx="1016">
                  <c:v>15.663573</c:v>
                </c:pt>
                <c:pt idx="1017">
                  <c:v>15.676117</c:v>
                </c:pt>
                <c:pt idx="1018">
                  <c:v>15.692163000000001</c:v>
                </c:pt>
                <c:pt idx="1019">
                  <c:v>15.704889</c:v>
                </c:pt>
                <c:pt idx="1020">
                  <c:v>15.716835</c:v>
                </c:pt>
                <c:pt idx="1021">
                  <c:v>15.728764999999999</c:v>
                </c:pt>
                <c:pt idx="1022">
                  <c:v>15.740996000000001</c:v>
                </c:pt>
                <c:pt idx="1023">
                  <c:v>15.752788000000001</c:v>
                </c:pt>
                <c:pt idx="1024">
                  <c:v>15.76506</c:v>
                </c:pt>
                <c:pt idx="1025">
                  <c:v>15.776866</c:v>
                </c:pt>
                <c:pt idx="1026">
                  <c:v>15.788157</c:v>
                </c:pt>
                <c:pt idx="1027">
                  <c:v>15.799572</c:v>
                </c:pt>
                <c:pt idx="1028">
                  <c:v>15.812165</c:v>
                </c:pt>
                <c:pt idx="1029">
                  <c:v>15.824425</c:v>
                </c:pt>
                <c:pt idx="1030">
                  <c:v>15.836128</c:v>
                </c:pt>
                <c:pt idx="1031">
                  <c:v>15.848935000000001</c:v>
                </c:pt>
                <c:pt idx="1032">
                  <c:v>15.860772000000001</c:v>
                </c:pt>
                <c:pt idx="1033">
                  <c:v>15.872399</c:v>
                </c:pt>
                <c:pt idx="1034">
                  <c:v>15.88415</c:v>
                </c:pt>
                <c:pt idx="1035">
                  <c:v>15.897741999999999</c:v>
                </c:pt>
                <c:pt idx="1036">
                  <c:v>15.910546</c:v>
                </c:pt>
                <c:pt idx="1037">
                  <c:v>15.922407</c:v>
                </c:pt>
                <c:pt idx="1038">
                  <c:v>15.934822</c:v>
                </c:pt>
                <c:pt idx="1039">
                  <c:v>15.947455</c:v>
                </c:pt>
                <c:pt idx="1040">
                  <c:v>15.960635999999999</c:v>
                </c:pt>
                <c:pt idx="1041">
                  <c:v>15.972339</c:v>
                </c:pt>
                <c:pt idx="1042">
                  <c:v>15.989121000000001</c:v>
                </c:pt>
                <c:pt idx="1043">
                  <c:v>16.001172</c:v>
                </c:pt>
                <c:pt idx="1044">
                  <c:v>16.015629000000001</c:v>
                </c:pt>
                <c:pt idx="1045">
                  <c:v>16.027858999999999</c:v>
                </c:pt>
                <c:pt idx="1046">
                  <c:v>16.040589000000001</c:v>
                </c:pt>
                <c:pt idx="1047">
                  <c:v>16.052097</c:v>
                </c:pt>
                <c:pt idx="1048">
                  <c:v>16.064209000000002</c:v>
                </c:pt>
                <c:pt idx="1049">
                  <c:v>16.076585000000001</c:v>
                </c:pt>
                <c:pt idx="1050">
                  <c:v>16.088374000000002</c:v>
                </c:pt>
                <c:pt idx="1051">
                  <c:v>16.100680000000001</c:v>
                </c:pt>
                <c:pt idx="1052">
                  <c:v>16.112487000000002</c:v>
                </c:pt>
                <c:pt idx="1053">
                  <c:v>16.126162000000001</c:v>
                </c:pt>
                <c:pt idx="1054">
                  <c:v>16.139644000000001</c:v>
                </c:pt>
                <c:pt idx="1055">
                  <c:v>16.154313999999999</c:v>
                </c:pt>
                <c:pt idx="1056">
                  <c:v>16.166361999999999</c:v>
                </c:pt>
                <c:pt idx="1057">
                  <c:v>16.178201000000001</c:v>
                </c:pt>
                <c:pt idx="1058">
                  <c:v>16.189851000000001</c:v>
                </c:pt>
                <c:pt idx="1059">
                  <c:v>16.202659000000001</c:v>
                </c:pt>
                <c:pt idx="1060">
                  <c:v>16.216916000000001</c:v>
                </c:pt>
                <c:pt idx="1061">
                  <c:v>16.229085999999999</c:v>
                </c:pt>
                <c:pt idx="1062">
                  <c:v>16.240963000000001</c:v>
                </c:pt>
                <c:pt idx="1063">
                  <c:v>16.254602999999999</c:v>
                </c:pt>
                <c:pt idx="1064">
                  <c:v>16.268322999999999</c:v>
                </c:pt>
                <c:pt idx="1065">
                  <c:v>16.279748999999999</c:v>
                </c:pt>
                <c:pt idx="1066">
                  <c:v>16.291986000000001</c:v>
                </c:pt>
                <c:pt idx="1067">
                  <c:v>16.305648000000001</c:v>
                </c:pt>
                <c:pt idx="1068">
                  <c:v>16.319436</c:v>
                </c:pt>
                <c:pt idx="1069">
                  <c:v>16.334589999999999</c:v>
                </c:pt>
                <c:pt idx="1070">
                  <c:v>16.348251000000001</c:v>
                </c:pt>
                <c:pt idx="1071">
                  <c:v>16.362181</c:v>
                </c:pt>
                <c:pt idx="1072">
                  <c:v>16.375814999999999</c:v>
                </c:pt>
                <c:pt idx="1073">
                  <c:v>16.388451</c:v>
                </c:pt>
                <c:pt idx="1074">
                  <c:v>16.400206000000001</c:v>
                </c:pt>
                <c:pt idx="1075">
                  <c:v>16.411816999999999</c:v>
                </c:pt>
                <c:pt idx="1076">
                  <c:v>16.424823</c:v>
                </c:pt>
                <c:pt idx="1077">
                  <c:v>16.437472</c:v>
                </c:pt>
                <c:pt idx="1078">
                  <c:v>16.449382</c:v>
                </c:pt>
                <c:pt idx="1079">
                  <c:v>16.463971000000001</c:v>
                </c:pt>
                <c:pt idx="1080">
                  <c:v>16.476997000000001</c:v>
                </c:pt>
                <c:pt idx="1081">
                  <c:v>16.491198000000001</c:v>
                </c:pt>
                <c:pt idx="1082">
                  <c:v>16.504985000000001</c:v>
                </c:pt>
                <c:pt idx="1083">
                  <c:v>16.516303000000001</c:v>
                </c:pt>
                <c:pt idx="1084">
                  <c:v>16.528998999999999</c:v>
                </c:pt>
                <c:pt idx="1085">
                  <c:v>16.540621999999999</c:v>
                </c:pt>
                <c:pt idx="1086">
                  <c:v>16.553301000000001</c:v>
                </c:pt>
                <c:pt idx="1087">
                  <c:v>16.567837000000001</c:v>
                </c:pt>
                <c:pt idx="1088">
                  <c:v>16.580245000000001</c:v>
                </c:pt>
                <c:pt idx="1089">
                  <c:v>16.592051000000001</c:v>
                </c:pt>
                <c:pt idx="1090">
                  <c:v>16.604738999999999</c:v>
                </c:pt>
                <c:pt idx="1091">
                  <c:v>16.616589999999999</c:v>
                </c:pt>
                <c:pt idx="1092">
                  <c:v>16.628499999999999</c:v>
                </c:pt>
                <c:pt idx="1093">
                  <c:v>16.643169</c:v>
                </c:pt>
                <c:pt idx="1094">
                  <c:v>16.658370999999999</c:v>
                </c:pt>
                <c:pt idx="1095">
                  <c:v>16.672143999999999</c:v>
                </c:pt>
                <c:pt idx="1096">
                  <c:v>16.684871000000001</c:v>
                </c:pt>
                <c:pt idx="1097">
                  <c:v>16.697171000000001</c:v>
                </c:pt>
                <c:pt idx="1098">
                  <c:v>16.709520000000001</c:v>
                </c:pt>
                <c:pt idx="1099">
                  <c:v>16.722670999999998</c:v>
                </c:pt>
                <c:pt idx="1100">
                  <c:v>16.737646000000002</c:v>
                </c:pt>
                <c:pt idx="1101">
                  <c:v>16.75131</c:v>
                </c:pt>
                <c:pt idx="1102">
                  <c:v>16.765044</c:v>
                </c:pt>
                <c:pt idx="1103">
                  <c:v>16.777260999999999</c:v>
                </c:pt>
                <c:pt idx="1104">
                  <c:v>16.7896</c:v>
                </c:pt>
                <c:pt idx="1105">
                  <c:v>16.801271</c:v>
                </c:pt>
                <c:pt idx="1106">
                  <c:v>16.812905000000001</c:v>
                </c:pt>
                <c:pt idx="1107">
                  <c:v>16.825576000000002</c:v>
                </c:pt>
                <c:pt idx="1108">
                  <c:v>16.837302999999999</c:v>
                </c:pt>
                <c:pt idx="1109">
                  <c:v>16.848914000000001</c:v>
                </c:pt>
                <c:pt idx="1110">
                  <c:v>16.860789</c:v>
                </c:pt>
                <c:pt idx="1111">
                  <c:v>16.872841999999999</c:v>
                </c:pt>
                <c:pt idx="1112">
                  <c:v>16.884806000000001</c:v>
                </c:pt>
                <c:pt idx="1113">
                  <c:v>16.899588000000001</c:v>
                </c:pt>
                <c:pt idx="1114">
                  <c:v>16.911773</c:v>
                </c:pt>
                <c:pt idx="1115">
                  <c:v>16.923783</c:v>
                </c:pt>
                <c:pt idx="1116">
                  <c:v>16.938718000000001</c:v>
                </c:pt>
                <c:pt idx="1117">
                  <c:v>16.951983999999999</c:v>
                </c:pt>
                <c:pt idx="1118">
                  <c:v>16.964976</c:v>
                </c:pt>
                <c:pt idx="1119">
                  <c:v>16.979649999999999</c:v>
                </c:pt>
                <c:pt idx="1120">
                  <c:v>16.991375999999999</c:v>
                </c:pt>
                <c:pt idx="1121">
                  <c:v>17.003900000000002</c:v>
                </c:pt>
                <c:pt idx="1122">
                  <c:v>17.015239000000001</c:v>
                </c:pt>
                <c:pt idx="1123">
                  <c:v>17.030163999999999</c:v>
                </c:pt>
                <c:pt idx="1124">
                  <c:v>17.043481</c:v>
                </c:pt>
                <c:pt idx="1125">
                  <c:v>17.055188000000001</c:v>
                </c:pt>
                <c:pt idx="1126">
                  <c:v>17.067041</c:v>
                </c:pt>
                <c:pt idx="1127">
                  <c:v>17.078834000000001</c:v>
                </c:pt>
                <c:pt idx="1128">
                  <c:v>17.092929999999999</c:v>
                </c:pt>
                <c:pt idx="1129">
                  <c:v>17.105491000000001</c:v>
                </c:pt>
                <c:pt idx="1130">
                  <c:v>17.118234000000001</c:v>
                </c:pt>
                <c:pt idx="1131">
                  <c:v>17.130914000000001</c:v>
                </c:pt>
                <c:pt idx="1132">
                  <c:v>17.143034</c:v>
                </c:pt>
                <c:pt idx="1133">
                  <c:v>17.155792000000002</c:v>
                </c:pt>
                <c:pt idx="1134">
                  <c:v>17.170684000000001</c:v>
                </c:pt>
                <c:pt idx="1135">
                  <c:v>17.183709</c:v>
                </c:pt>
                <c:pt idx="1136">
                  <c:v>17.196535000000001</c:v>
                </c:pt>
                <c:pt idx="1137">
                  <c:v>17.210217</c:v>
                </c:pt>
                <c:pt idx="1138">
                  <c:v>17.222041999999998</c:v>
                </c:pt>
                <c:pt idx="1139">
                  <c:v>17.234344</c:v>
                </c:pt>
                <c:pt idx="1140">
                  <c:v>17.247378000000001</c:v>
                </c:pt>
                <c:pt idx="1141">
                  <c:v>17.260079999999999</c:v>
                </c:pt>
                <c:pt idx="1142">
                  <c:v>17.272103000000001</c:v>
                </c:pt>
                <c:pt idx="1143">
                  <c:v>17.284103999999999</c:v>
                </c:pt>
                <c:pt idx="1144">
                  <c:v>17.297160000000002</c:v>
                </c:pt>
                <c:pt idx="1145">
                  <c:v>17.310970000000001</c:v>
                </c:pt>
                <c:pt idx="1146">
                  <c:v>17.324235999999999</c:v>
                </c:pt>
                <c:pt idx="1147">
                  <c:v>17.336081</c:v>
                </c:pt>
                <c:pt idx="1148">
                  <c:v>17.349678000000001</c:v>
                </c:pt>
                <c:pt idx="1149">
                  <c:v>17.361348</c:v>
                </c:pt>
                <c:pt idx="1150">
                  <c:v>17.372872000000001</c:v>
                </c:pt>
                <c:pt idx="1151">
                  <c:v>17.385052999999999</c:v>
                </c:pt>
                <c:pt idx="1152">
                  <c:v>17.397369000000001</c:v>
                </c:pt>
                <c:pt idx="1153">
                  <c:v>17.411127</c:v>
                </c:pt>
                <c:pt idx="1154">
                  <c:v>17.427665999999999</c:v>
                </c:pt>
                <c:pt idx="1155">
                  <c:v>17.440843000000001</c:v>
                </c:pt>
                <c:pt idx="1156">
                  <c:v>17.452324999999998</c:v>
                </c:pt>
                <c:pt idx="1157">
                  <c:v>17.464276000000002</c:v>
                </c:pt>
                <c:pt idx="1158">
                  <c:v>17.476559000000002</c:v>
                </c:pt>
                <c:pt idx="1159">
                  <c:v>17.491243000000001</c:v>
                </c:pt>
                <c:pt idx="1160">
                  <c:v>17.502977000000001</c:v>
                </c:pt>
                <c:pt idx="1161">
                  <c:v>17.515709000000001</c:v>
                </c:pt>
                <c:pt idx="1162">
                  <c:v>17.529122000000001</c:v>
                </c:pt>
                <c:pt idx="1163">
                  <c:v>17.542883</c:v>
                </c:pt>
                <c:pt idx="1164">
                  <c:v>17.554746000000002</c:v>
                </c:pt>
                <c:pt idx="1165">
                  <c:v>17.566507000000001</c:v>
                </c:pt>
                <c:pt idx="1166">
                  <c:v>17.582322999999999</c:v>
                </c:pt>
                <c:pt idx="1167">
                  <c:v>17.596019999999999</c:v>
                </c:pt>
                <c:pt idx="1168">
                  <c:v>17.609221999999999</c:v>
                </c:pt>
                <c:pt idx="1169">
                  <c:v>17.621554</c:v>
                </c:pt>
                <c:pt idx="1170">
                  <c:v>17.634315000000001</c:v>
                </c:pt>
                <c:pt idx="1171">
                  <c:v>17.646521</c:v>
                </c:pt>
                <c:pt idx="1172">
                  <c:v>17.659758</c:v>
                </c:pt>
                <c:pt idx="1173">
                  <c:v>17.672037</c:v>
                </c:pt>
                <c:pt idx="1174">
                  <c:v>17.684820999999999</c:v>
                </c:pt>
                <c:pt idx="1175">
                  <c:v>17.698618</c:v>
                </c:pt>
                <c:pt idx="1176">
                  <c:v>17.711324000000001</c:v>
                </c:pt>
                <c:pt idx="1177">
                  <c:v>17.724868000000001</c:v>
                </c:pt>
                <c:pt idx="1178">
                  <c:v>17.736758999999999</c:v>
                </c:pt>
                <c:pt idx="1179">
                  <c:v>17.748664000000002</c:v>
                </c:pt>
                <c:pt idx="1180">
                  <c:v>17.762364000000002</c:v>
                </c:pt>
                <c:pt idx="1181">
                  <c:v>17.774169000000001</c:v>
                </c:pt>
                <c:pt idx="1182">
                  <c:v>17.787821999999998</c:v>
                </c:pt>
                <c:pt idx="1183">
                  <c:v>17.800545</c:v>
                </c:pt>
                <c:pt idx="1184">
                  <c:v>17.81607</c:v>
                </c:pt>
                <c:pt idx="1185">
                  <c:v>17.829844999999999</c:v>
                </c:pt>
                <c:pt idx="1186">
                  <c:v>17.844244</c:v>
                </c:pt>
                <c:pt idx="1187">
                  <c:v>17.856486</c:v>
                </c:pt>
                <c:pt idx="1188">
                  <c:v>17.868368</c:v>
                </c:pt>
                <c:pt idx="1189">
                  <c:v>17.882515999999999</c:v>
                </c:pt>
                <c:pt idx="1190">
                  <c:v>17.894774999999999</c:v>
                </c:pt>
                <c:pt idx="1191">
                  <c:v>17.906853999999999</c:v>
                </c:pt>
                <c:pt idx="1192">
                  <c:v>17.918752999999999</c:v>
                </c:pt>
                <c:pt idx="1193">
                  <c:v>17.930396999999999</c:v>
                </c:pt>
                <c:pt idx="1194">
                  <c:v>17.943894</c:v>
                </c:pt>
                <c:pt idx="1195">
                  <c:v>17.956797000000002</c:v>
                </c:pt>
                <c:pt idx="1196">
                  <c:v>17.969025999999999</c:v>
                </c:pt>
                <c:pt idx="1197">
                  <c:v>17.980985</c:v>
                </c:pt>
                <c:pt idx="1198">
                  <c:v>17.992654000000002</c:v>
                </c:pt>
                <c:pt idx="1199">
                  <c:v>18.004380999999999</c:v>
                </c:pt>
                <c:pt idx="1200">
                  <c:v>18.016473000000001</c:v>
                </c:pt>
                <c:pt idx="1201">
                  <c:v>18.028555999999998</c:v>
                </c:pt>
                <c:pt idx="1202">
                  <c:v>18.040438999999999</c:v>
                </c:pt>
                <c:pt idx="1203">
                  <c:v>18.052958</c:v>
                </c:pt>
                <c:pt idx="1204">
                  <c:v>18.065010999999998</c:v>
                </c:pt>
                <c:pt idx="1205">
                  <c:v>18.077128999999999</c:v>
                </c:pt>
                <c:pt idx="1206">
                  <c:v>18.091839</c:v>
                </c:pt>
                <c:pt idx="1207">
                  <c:v>18.105392999999999</c:v>
                </c:pt>
                <c:pt idx="1208">
                  <c:v>18.119872999999998</c:v>
                </c:pt>
                <c:pt idx="1209">
                  <c:v>18.131288000000001</c:v>
                </c:pt>
                <c:pt idx="1210">
                  <c:v>18.145126000000001</c:v>
                </c:pt>
                <c:pt idx="1211">
                  <c:v>18.162531999999999</c:v>
                </c:pt>
                <c:pt idx="1212">
                  <c:v>18.179300999999999</c:v>
                </c:pt>
                <c:pt idx="1213">
                  <c:v>18.192022000000001</c:v>
                </c:pt>
                <c:pt idx="1214">
                  <c:v>18.205863000000001</c:v>
                </c:pt>
                <c:pt idx="1215">
                  <c:v>18.219609999999999</c:v>
                </c:pt>
                <c:pt idx="1216">
                  <c:v>18.232551999999998</c:v>
                </c:pt>
                <c:pt idx="1217">
                  <c:v>18.244575999999999</c:v>
                </c:pt>
                <c:pt idx="1218">
                  <c:v>18.257117000000001</c:v>
                </c:pt>
                <c:pt idx="1219">
                  <c:v>18.269067</c:v>
                </c:pt>
                <c:pt idx="1220">
                  <c:v>18.282336999999998</c:v>
                </c:pt>
                <c:pt idx="1221">
                  <c:v>18.296288000000001</c:v>
                </c:pt>
                <c:pt idx="1222">
                  <c:v>18.308060999999999</c:v>
                </c:pt>
                <c:pt idx="1223">
                  <c:v>18.320792000000001</c:v>
                </c:pt>
                <c:pt idx="1224">
                  <c:v>18.332581000000001</c:v>
                </c:pt>
                <c:pt idx="1225">
                  <c:v>18.344723999999999</c:v>
                </c:pt>
                <c:pt idx="1226">
                  <c:v>18.356459000000001</c:v>
                </c:pt>
                <c:pt idx="1227">
                  <c:v>18.3705</c:v>
                </c:pt>
                <c:pt idx="1228">
                  <c:v>18.383141999999999</c:v>
                </c:pt>
                <c:pt idx="1229">
                  <c:v>18.395824000000001</c:v>
                </c:pt>
                <c:pt idx="1230">
                  <c:v>18.409462999999999</c:v>
                </c:pt>
                <c:pt idx="1231">
                  <c:v>18.423625999999999</c:v>
                </c:pt>
                <c:pt idx="1232">
                  <c:v>18.435324000000001</c:v>
                </c:pt>
                <c:pt idx="1233">
                  <c:v>18.448067999999999</c:v>
                </c:pt>
                <c:pt idx="1234">
                  <c:v>18.459489000000001</c:v>
                </c:pt>
                <c:pt idx="1235">
                  <c:v>18.471088999999999</c:v>
                </c:pt>
                <c:pt idx="1236">
                  <c:v>18.484531</c:v>
                </c:pt>
                <c:pt idx="1237">
                  <c:v>18.496285</c:v>
                </c:pt>
                <c:pt idx="1238">
                  <c:v>18.508451000000001</c:v>
                </c:pt>
                <c:pt idx="1239">
                  <c:v>18.520578</c:v>
                </c:pt>
                <c:pt idx="1240">
                  <c:v>18.532430999999999</c:v>
                </c:pt>
                <c:pt idx="1241">
                  <c:v>18.546123000000001</c:v>
                </c:pt>
                <c:pt idx="1242">
                  <c:v>18.558</c:v>
                </c:pt>
                <c:pt idx="1243">
                  <c:v>18.571549999999998</c:v>
                </c:pt>
                <c:pt idx="1244">
                  <c:v>18.584105000000001</c:v>
                </c:pt>
                <c:pt idx="1245">
                  <c:v>18.595618999999999</c:v>
                </c:pt>
                <c:pt idx="1246">
                  <c:v>18.607457</c:v>
                </c:pt>
                <c:pt idx="1247">
                  <c:v>18.619851000000001</c:v>
                </c:pt>
                <c:pt idx="1248">
                  <c:v>18.631585999999999</c:v>
                </c:pt>
                <c:pt idx="1249">
                  <c:v>18.646131</c:v>
                </c:pt>
                <c:pt idx="1250">
                  <c:v>18.659783999999998</c:v>
                </c:pt>
                <c:pt idx="1251">
                  <c:v>18.672049000000001</c:v>
                </c:pt>
                <c:pt idx="1252">
                  <c:v>18.685457</c:v>
                </c:pt>
                <c:pt idx="1253">
                  <c:v>18.699394000000002</c:v>
                </c:pt>
                <c:pt idx="1254">
                  <c:v>18.713348</c:v>
                </c:pt>
                <c:pt idx="1255">
                  <c:v>18.730015000000002</c:v>
                </c:pt>
                <c:pt idx="1256">
                  <c:v>18.744188999999999</c:v>
                </c:pt>
                <c:pt idx="1257">
                  <c:v>18.755783000000001</c:v>
                </c:pt>
                <c:pt idx="1258">
                  <c:v>18.767762000000001</c:v>
                </c:pt>
                <c:pt idx="1259">
                  <c:v>18.779150999999999</c:v>
                </c:pt>
                <c:pt idx="1260">
                  <c:v>18.791650000000001</c:v>
                </c:pt>
                <c:pt idx="1261">
                  <c:v>18.804117999999999</c:v>
                </c:pt>
                <c:pt idx="1262">
                  <c:v>18.815874999999998</c:v>
                </c:pt>
                <c:pt idx="1263">
                  <c:v>18.827749000000001</c:v>
                </c:pt>
                <c:pt idx="1264">
                  <c:v>18.841781999999998</c:v>
                </c:pt>
                <c:pt idx="1265">
                  <c:v>18.853694999999998</c:v>
                </c:pt>
                <c:pt idx="1266">
                  <c:v>18.865848</c:v>
                </c:pt>
                <c:pt idx="1267">
                  <c:v>18.877804000000001</c:v>
                </c:pt>
                <c:pt idx="1268">
                  <c:v>18.890084999999999</c:v>
                </c:pt>
                <c:pt idx="1269">
                  <c:v>18.903288</c:v>
                </c:pt>
                <c:pt idx="1270">
                  <c:v>18.916035999999998</c:v>
                </c:pt>
                <c:pt idx="1271">
                  <c:v>18.927914000000001</c:v>
                </c:pt>
                <c:pt idx="1272">
                  <c:v>18.939335</c:v>
                </c:pt>
                <c:pt idx="1273">
                  <c:v>18.952169000000001</c:v>
                </c:pt>
                <c:pt idx="1274">
                  <c:v>18.964200999999999</c:v>
                </c:pt>
                <c:pt idx="1275">
                  <c:v>18.975832</c:v>
                </c:pt>
                <c:pt idx="1276">
                  <c:v>19.134613000000002</c:v>
                </c:pt>
                <c:pt idx="1277">
                  <c:v>19.147482</c:v>
                </c:pt>
                <c:pt idx="1278">
                  <c:v>19.162516</c:v>
                </c:pt>
                <c:pt idx="1279">
                  <c:v>19.175260999999999</c:v>
                </c:pt>
                <c:pt idx="1280">
                  <c:v>19.187891</c:v>
                </c:pt>
                <c:pt idx="1281">
                  <c:v>19.200782</c:v>
                </c:pt>
                <c:pt idx="1282">
                  <c:v>19.213463999999998</c:v>
                </c:pt>
                <c:pt idx="1283">
                  <c:v>19.225629000000001</c:v>
                </c:pt>
                <c:pt idx="1284">
                  <c:v>19.237914</c:v>
                </c:pt>
                <c:pt idx="1285">
                  <c:v>19.250354000000002</c:v>
                </c:pt>
                <c:pt idx="1286">
                  <c:v>19.262080000000001</c:v>
                </c:pt>
                <c:pt idx="1287">
                  <c:v>19.274073000000001</c:v>
                </c:pt>
                <c:pt idx="1288">
                  <c:v>19.286829999999998</c:v>
                </c:pt>
                <c:pt idx="1289">
                  <c:v>19.300343999999999</c:v>
                </c:pt>
                <c:pt idx="1290">
                  <c:v>19.312466000000001</c:v>
                </c:pt>
                <c:pt idx="1291">
                  <c:v>19.323869999999999</c:v>
                </c:pt>
                <c:pt idx="1292">
                  <c:v>19.336513</c:v>
                </c:pt>
                <c:pt idx="1293">
                  <c:v>19.349253000000001</c:v>
                </c:pt>
                <c:pt idx="1294">
                  <c:v>19.361295999999999</c:v>
                </c:pt>
                <c:pt idx="1295">
                  <c:v>19.374030000000001</c:v>
                </c:pt>
                <c:pt idx="1296">
                  <c:v>19.387761999999999</c:v>
                </c:pt>
                <c:pt idx="1297">
                  <c:v>19.399505000000001</c:v>
                </c:pt>
                <c:pt idx="1298">
                  <c:v>19.411705999999999</c:v>
                </c:pt>
                <c:pt idx="1299">
                  <c:v>19.423940999999999</c:v>
                </c:pt>
                <c:pt idx="1300">
                  <c:v>19.436765000000001</c:v>
                </c:pt>
                <c:pt idx="1301">
                  <c:v>19.448536000000001</c:v>
                </c:pt>
                <c:pt idx="1302">
                  <c:v>19.460062000000001</c:v>
                </c:pt>
                <c:pt idx="1303">
                  <c:v>19.472819999999999</c:v>
                </c:pt>
                <c:pt idx="1304">
                  <c:v>19.485723</c:v>
                </c:pt>
                <c:pt idx="1305">
                  <c:v>19.497795</c:v>
                </c:pt>
                <c:pt idx="1306">
                  <c:v>19.512035999999998</c:v>
                </c:pt>
                <c:pt idx="1307">
                  <c:v>19.524785999999999</c:v>
                </c:pt>
                <c:pt idx="1308">
                  <c:v>19.538993999999999</c:v>
                </c:pt>
                <c:pt idx="1309">
                  <c:v>19.552503999999999</c:v>
                </c:pt>
                <c:pt idx="1310">
                  <c:v>19.566562000000001</c:v>
                </c:pt>
                <c:pt idx="1311">
                  <c:v>19.580221000000002</c:v>
                </c:pt>
                <c:pt idx="1312">
                  <c:v>19.593049000000001</c:v>
                </c:pt>
                <c:pt idx="1313">
                  <c:v>19.606261</c:v>
                </c:pt>
                <c:pt idx="1314">
                  <c:v>19.61909</c:v>
                </c:pt>
                <c:pt idx="1315">
                  <c:v>19.631686999999999</c:v>
                </c:pt>
                <c:pt idx="1316">
                  <c:v>19.645668000000001</c:v>
                </c:pt>
                <c:pt idx="1317">
                  <c:v>19.657297</c:v>
                </c:pt>
                <c:pt idx="1318">
                  <c:v>19.669304</c:v>
                </c:pt>
                <c:pt idx="1319">
                  <c:v>19.680624000000002</c:v>
                </c:pt>
                <c:pt idx="1320">
                  <c:v>19.694686999999998</c:v>
                </c:pt>
                <c:pt idx="1321">
                  <c:v>19.706522</c:v>
                </c:pt>
                <c:pt idx="1322">
                  <c:v>19.718713000000001</c:v>
                </c:pt>
                <c:pt idx="1323">
                  <c:v>19.730384000000001</c:v>
                </c:pt>
                <c:pt idx="1324">
                  <c:v>19.742287999999999</c:v>
                </c:pt>
                <c:pt idx="1325">
                  <c:v>19.753743</c:v>
                </c:pt>
                <c:pt idx="1326">
                  <c:v>19.768436999999999</c:v>
                </c:pt>
                <c:pt idx="1327">
                  <c:v>19.781444</c:v>
                </c:pt>
                <c:pt idx="1328">
                  <c:v>19.794018999999999</c:v>
                </c:pt>
                <c:pt idx="1329">
                  <c:v>19.806930999999999</c:v>
                </c:pt>
                <c:pt idx="1330">
                  <c:v>19.819291</c:v>
                </c:pt>
                <c:pt idx="1331">
                  <c:v>19.832540999999999</c:v>
                </c:pt>
                <c:pt idx="1332">
                  <c:v>19.844194999999999</c:v>
                </c:pt>
                <c:pt idx="1333">
                  <c:v>19.855972999999999</c:v>
                </c:pt>
                <c:pt idx="1334">
                  <c:v>19.871741</c:v>
                </c:pt>
                <c:pt idx="1335">
                  <c:v>19.883794000000002</c:v>
                </c:pt>
                <c:pt idx="1336">
                  <c:v>19.900265999999998</c:v>
                </c:pt>
                <c:pt idx="1337">
                  <c:v>19.912891999999999</c:v>
                </c:pt>
                <c:pt idx="1338">
                  <c:v>19.925115999999999</c:v>
                </c:pt>
                <c:pt idx="1339">
                  <c:v>19.936878</c:v>
                </c:pt>
                <c:pt idx="1340">
                  <c:v>19.948903000000001</c:v>
                </c:pt>
                <c:pt idx="1341">
                  <c:v>19.960531</c:v>
                </c:pt>
                <c:pt idx="1342">
                  <c:v>19.972380000000001</c:v>
                </c:pt>
                <c:pt idx="1343">
                  <c:v>19.984974000000001</c:v>
                </c:pt>
                <c:pt idx="1344">
                  <c:v>19.997926</c:v>
                </c:pt>
                <c:pt idx="1345">
                  <c:v>20.009725</c:v>
                </c:pt>
                <c:pt idx="1346">
                  <c:v>20.022843000000002</c:v>
                </c:pt>
                <c:pt idx="1347">
                  <c:v>20.034942000000001</c:v>
                </c:pt>
                <c:pt idx="1348">
                  <c:v>20.046976000000001</c:v>
                </c:pt>
                <c:pt idx="1349">
                  <c:v>20.059730999999999</c:v>
                </c:pt>
                <c:pt idx="1350">
                  <c:v>20.072164999999998</c:v>
                </c:pt>
                <c:pt idx="1351">
                  <c:v>20.083784999999999</c:v>
                </c:pt>
                <c:pt idx="1352">
                  <c:v>20.096501</c:v>
                </c:pt>
                <c:pt idx="1353">
                  <c:v>20.107942999999999</c:v>
                </c:pt>
                <c:pt idx="1354">
                  <c:v>20.119588</c:v>
                </c:pt>
                <c:pt idx="1355">
                  <c:v>20.132158</c:v>
                </c:pt>
                <c:pt idx="1356">
                  <c:v>20.144061000000001</c:v>
                </c:pt>
                <c:pt idx="1357">
                  <c:v>20.155678000000002</c:v>
                </c:pt>
                <c:pt idx="1358">
                  <c:v>20.171403000000002</c:v>
                </c:pt>
                <c:pt idx="1359">
                  <c:v>20.18422</c:v>
                </c:pt>
                <c:pt idx="1360">
                  <c:v>20.198440000000002</c:v>
                </c:pt>
                <c:pt idx="1361">
                  <c:v>20.21039</c:v>
                </c:pt>
                <c:pt idx="1362">
                  <c:v>20.223458999999998</c:v>
                </c:pt>
                <c:pt idx="1363">
                  <c:v>20.235610999999999</c:v>
                </c:pt>
                <c:pt idx="1364">
                  <c:v>20.247156</c:v>
                </c:pt>
                <c:pt idx="1365">
                  <c:v>20.259243999999999</c:v>
                </c:pt>
                <c:pt idx="1366">
                  <c:v>20.272554</c:v>
                </c:pt>
                <c:pt idx="1367">
                  <c:v>20.28529</c:v>
                </c:pt>
                <c:pt idx="1368">
                  <c:v>20.296982</c:v>
                </c:pt>
                <c:pt idx="1369">
                  <c:v>20.308762000000002</c:v>
                </c:pt>
                <c:pt idx="1370">
                  <c:v>20.320633999999998</c:v>
                </c:pt>
                <c:pt idx="1371">
                  <c:v>20.335849</c:v>
                </c:pt>
                <c:pt idx="1372">
                  <c:v>20.347902999999999</c:v>
                </c:pt>
                <c:pt idx="1373">
                  <c:v>20.360261000000001</c:v>
                </c:pt>
                <c:pt idx="1374">
                  <c:v>20.373308999999999</c:v>
                </c:pt>
                <c:pt idx="1375">
                  <c:v>20.385825000000001</c:v>
                </c:pt>
                <c:pt idx="1376">
                  <c:v>20.399878999999999</c:v>
                </c:pt>
                <c:pt idx="1377">
                  <c:v>20.413864</c:v>
                </c:pt>
                <c:pt idx="1378">
                  <c:v>20.426967999999999</c:v>
                </c:pt>
                <c:pt idx="1379">
                  <c:v>20.441310000000001</c:v>
                </c:pt>
                <c:pt idx="1380">
                  <c:v>20.452964000000001</c:v>
                </c:pt>
                <c:pt idx="1381">
                  <c:v>20.464615999999999</c:v>
                </c:pt>
                <c:pt idx="1382">
                  <c:v>20.476348000000002</c:v>
                </c:pt>
                <c:pt idx="1383">
                  <c:v>20.488371000000001</c:v>
                </c:pt>
                <c:pt idx="1384">
                  <c:v>20.500136000000001</c:v>
                </c:pt>
                <c:pt idx="1385">
                  <c:v>20.513829999999999</c:v>
                </c:pt>
                <c:pt idx="1386">
                  <c:v>20.525324000000001</c:v>
                </c:pt>
                <c:pt idx="1387">
                  <c:v>20.537624999999998</c:v>
                </c:pt>
                <c:pt idx="1388">
                  <c:v>20.549796000000001</c:v>
                </c:pt>
                <c:pt idx="1389">
                  <c:v>20.561648999999999</c:v>
                </c:pt>
                <c:pt idx="1390">
                  <c:v>21.150333</c:v>
                </c:pt>
                <c:pt idx="1391">
                  <c:v>21.184539999999998</c:v>
                </c:pt>
                <c:pt idx="1392">
                  <c:v>21.197861</c:v>
                </c:pt>
                <c:pt idx="1393">
                  <c:v>21.210054</c:v>
                </c:pt>
                <c:pt idx="1394">
                  <c:v>21.222335999999999</c:v>
                </c:pt>
                <c:pt idx="1395">
                  <c:v>21.233965999999999</c:v>
                </c:pt>
                <c:pt idx="1396">
                  <c:v>21.245915</c:v>
                </c:pt>
                <c:pt idx="1397">
                  <c:v>21.257321000000001</c:v>
                </c:pt>
                <c:pt idx="1398">
                  <c:v>21.268975999999999</c:v>
                </c:pt>
                <c:pt idx="1399">
                  <c:v>21.283674000000001</c:v>
                </c:pt>
                <c:pt idx="1400">
                  <c:v>21.295596</c:v>
                </c:pt>
                <c:pt idx="1401">
                  <c:v>21.307718000000001</c:v>
                </c:pt>
                <c:pt idx="1402">
                  <c:v>21.319980000000001</c:v>
                </c:pt>
                <c:pt idx="1403">
                  <c:v>21.332711</c:v>
                </c:pt>
                <c:pt idx="1404">
                  <c:v>21.346347000000002</c:v>
                </c:pt>
                <c:pt idx="1405">
                  <c:v>21.359038000000002</c:v>
                </c:pt>
                <c:pt idx="1406">
                  <c:v>21.373066000000001</c:v>
                </c:pt>
                <c:pt idx="1407">
                  <c:v>21.38475</c:v>
                </c:pt>
                <c:pt idx="1408">
                  <c:v>21.398871</c:v>
                </c:pt>
                <c:pt idx="1409">
                  <c:v>21.410747000000001</c:v>
                </c:pt>
                <c:pt idx="1410">
                  <c:v>21.423171</c:v>
                </c:pt>
                <c:pt idx="1411">
                  <c:v>21.435841</c:v>
                </c:pt>
                <c:pt idx="1412">
                  <c:v>21.447751</c:v>
                </c:pt>
                <c:pt idx="1413">
                  <c:v>21.459935999999999</c:v>
                </c:pt>
                <c:pt idx="1414">
                  <c:v>21.472211999999999</c:v>
                </c:pt>
                <c:pt idx="1415">
                  <c:v>21.486013</c:v>
                </c:pt>
                <c:pt idx="1416">
                  <c:v>22.151941000000001</c:v>
                </c:pt>
                <c:pt idx="1417">
                  <c:v>22.164653000000001</c:v>
                </c:pt>
                <c:pt idx="1418">
                  <c:v>22.176438999999998</c:v>
                </c:pt>
                <c:pt idx="1419">
                  <c:v>22.189160000000001</c:v>
                </c:pt>
                <c:pt idx="1420">
                  <c:v>22.200837</c:v>
                </c:pt>
                <c:pt idx="1421">
                  <c:v>22.212630000000001</c:v>
                </c:pt>
                <c:pt idx="1422">
                  <c:v>22.224233000000002</c:v>
                </c:pt>
                <c:pt idx="1423">
                  <c:v>22.262419999999999</c:v>
                </c:pt>
                <c:pt idx="1424">
                  <c:v>22.275136</c:v>
                </c:pt>
                <c:pt idx="1425">
                  <c:v>22.288214</c:v>
                </c:pt>
                <c:pt idx="1426">
                  <c:v>22.301092000000001</c:v>
                </c:pt>
                <c:pt idx="1427">
                  <c:v>22.313341000000001</c:v>
                </c:pt>
                <c:pt idx="1428">
                  <c:v>22.327925</c:v>
                </c:pt>
                <c:pt idx="1429">
                  <c:v>22.343823</c:v>
                </c:pt>
                <c:pt idx="1430">
                  <c:v>22.356425999999999</c:v>
                </c:pt>
                <c:pt idx="1431">
                  <c:v>22.368680000000001</c:v>
                </c:pt>
                <c:pt idx="1432">
                  <c:v>22.382964999999999</c:v>
                </c:pt>
                <c:pt idx="1433">
                  <c:v>22.397089000000001</c:v>
                </c:pt>
                <c:pt idx="1434">
                  <c:v>22.410223999999999</c:v>
                </c:pt>
                <c:pt idx="1435">
                  <c:v>22.422840999999998</c:v>
                </c:pt>
                <c:pt idx="1436">
                  <c:v>22.434719000000001</c:v>
                </c:pt>
                <c:pt idx="1437">
                  <c:v>22.446179999999998</c:v>
                </c:pt>
                <c:pt idx="1438">
                  <c:v>22.459686000000001</c:v>
                </c:pt>
                <c:pt idx="1439">
                  <c:v>22.472771999999999</c:v>
                </c:pt>
                <c:pt idx="1440">
                  <c:v>22.485393999999999</c:v>
                </c:pt>
                <c:pt idx="1441">
                  <c:v>22.497108000000001</c:v>
                </c:pt>
                <c:pt idx="1442">
                  <c:v>22.509871</c:v>
                </c:pt>
                <c:pt idx="1443">
                  <c:v>22.522556999999999</c:v>
                </c:pt>
                <c:pt idx="1444">
                  <c:v>22.534092999999999</c:v>
                </c:pt>
                <c:pt idx="1445">
                  <c:v>22.546700999999999</c:v>
                </c:pt>
                <c:pt idx="1446">
                  <c:v>22.560364</c:v>
                </c:pt>
                <c:pt idx="1447">
                  <c:v>22.572966999999998</c:v>
                </c:pt>
                <c:pt idx="1448">
                  <c:v>22.585584999999998</c:v>
                </c:pt>
                <c:pt idx="1449">
                  <c:v>22.597821</c:v>
                </c:pt>
                <c:pt idx="1450">
                  <c:v>22.611628</c:v>
                </c:pt>
                <c:pt idx="1451">
                  <c:v>22.623047</c:v>
                </c:pt>
                <c:pt idx="1452">
                  <c:v>22.634542</c:v>
                </c:pt>
                <c:pt idx="1453">
                  <c:v>22.646827999999999</c:v>
                </c:pt>
                <c:pt idx="1454">
                  <c:v>22.660167999999999</c:v>
                </c:pt>
                <c:pt idx="1455">
                  <c:v>22.672359</c:v>
                </c:pt>
                <c:pt idx="1456">
                  <c:v>22.685495</c:v>
                </c:pt>
                <c:pt idx="1457">
                  <c:v>22.697445999999999</c:v>
                </c:pt>
                <c:pt idx="1458">
                  <c:v>22.711117000000002</c:v>
                </c:pt>
                <c:pt idx="1459">
                  <c:v>22.726900000000001</c:v>
                </c:pt>
                <c:pt idx="1460">
                  <c:v>22.740120000000001</c:v>
                </c:pt>
                <c:pt idx="1461">
                  <c:v>22.752147000000001</c:v>
                </c:pt>
                <c:pt idx="1462">
                  <c:v>22.764914999999998</c:v>
                </c:pt>
                <c:pt idx="1463">
                  <c:v>22.776772999999999</c:v>
                </c:pt>
                <c:pt idx="1464">
                  <c:v>22.788505000000001</c:v>
                </c:pt>
                <c:pt idx="1465">
                  <c:v>22.801100000000002</c:v>
                </c:pt>
                <c:pt idx="1466">
                  <c:v>22.813137999999999</c:v>
                </c:pt>
                <c:pt idx="1467">
                  <c:v>22.82583</c:v>
                </c:pt>
                <c:pt idx="1468">
                  <c:v>22.838858999999999</c:v>
                </c:pt>
                <c:pt idx="1469">
                  <c:v>22.853552000000001</c:v>
                </c:pt>
                <c:pt idx="1470">
                  <c:v>22.865404000000002</c:v>
                </c:pt>
                <c:pt idx="1471">
                  <c:v>22.877959000000001</c:v>
                </c:pt>
                <c:pt idx="1472">
                  <c:v>22.890129000000002</c:v>
                </c:pt>
                <c:pt idx="1473">
                  <c:v>22.904748000000001</c:v>
                </c:pt>
                <c:pt idx="1474">
                  <c:v>22.916640000000001</c:v>
                </c:pt>
                <c:pt idx="1475">
                  <c:v>22.928908</c:v>
                </c:pt>
                <c:pt idx="1476">
                  <c:v>22.940795999999999</c:v>
                </c:pt>
                <c:pt idx="1477">
                  <c:v>22.952774000000002</c:v>
                </c:pt>
                <c:pt idx="1478">
                  <c:v>22.965183</c:v>
                </c:pt>
                <c:pt idx="1479">
                  <c:v>22.977900999999999</c:v>
                </c:pt>
                <c:pt idx="1480">
                  <c:v>22.989561999999999</c:v>
                </c:pt>
                <c:pt idx="1481">
                  <c:v>23.001018999999999</c:v>
                </c:pt>
                <c:pt idx="1482">
                  <c:v>23.012616999999999</c:v>
                </c:pt>
                <c:pt idx="1483">
                  <c:v>23.024968999999999</c:v>
                </c:pt>
                <c:pt idx="1484">
                  <c:v>23.036861999999999</c:v>
                </c:pt>
                <c:pt idx="1485">
                  <c:v>23.052236000000001</c:v>
                </c:pt>
                <c:pt idx="1486">
                  <c:v>23.064305999999998</c:v>
                </c:pt>
                <c:pt idx="1487">
                  <c:v>23.076754999999999</c:v>
                </c:pt>
                <c:pt idx="1488">
                  <c:v>23.090916</c:v>
                </c:pt>
                <c:pt idx="1489">
                  <c:v>23.104142</c:v>
                </c:pt>
                <c:pt idx="1490">
                  <c:v>23.115945</c:v>
                </c:pt>
                <c:pt idx="1491">
                  <c:v>23.127694000000002</c:v>
                </c:pt>
                <c:pt idx="1492">
                  <c:v>23.139372000000002</c:v>
                </c:pt>
                <c:pt idx="1493">
                  <c:v>23.151109000000002</c:v>
                </c:pt>
                <c:pt idx="1494">
                  <c:v>23.162808999999999</c:v>
                </c:pt>
                <c:pt idx="1495">
                  <c:v>23.174244000000002</c:v>
                </c:pt>
                <c:pt idx="1496">
                  <c:v>23.187242000000001</c:v>
                </c:pt>
                <c:pt idx="1497">
                  <c:v>23.199915000000001</c:v>
                </c:pt>
                <c:pt idx="1498">
                  <c:v>23.211873000000001</c:v>
                </c:pt>
                <c:pt idx="1499">
                  <c:v>23.225019</c:v>
                </c:pt>
                <c:pt idx="1500">
                  <c:v>23.236621</c:v>
                </c:pt>
                <c:pt idx="1501">
                  <c:v>23.248431</c:v>
                </c:pt>
                <c:pt idx="1502">
                  <c:v>23.260283000000001</c:v>
                </c:pt>
                <c:pt idx="1503">
                  <c:v>23.27298</c:v>
                </c:pt>
                <c:pt idx="1504">
                  <c:v>23.28492</c:v>
                </c:pt>
                <c:pt idx="1505">
                  <c:v>23.297084000000002</c:v>
                </c:pt>
                <c:pt idx="1506">
                  <c:v>23.309923000000001</c:v>
                </c:pt>
                <c:pt idx="1507">
                  <c:v>23.323043999999999</c:v>
                </c:pt>
                <c:pt idx="1508">
                  <c:v>23.336216</c:v>
                </c:pt>
                <c:pt idx="1509">
                  <c:v>23.348761</c:v>
                </c:pt>
                <c:pt idx="1510">
                  <c:v>23.360651000000001</c:v>
                </c:pt>
                <c:pt idx="1511">
                  <c:v>23.372485999999999</c:v>
                </c:pt>
                <c:pt idx="1512">
                  <c:v>23.384108000000001</c:v>
                </c:pt>
                <c:pt idx="1513">
                  <c:v>23.397046</c:v>
                </c:pt>
                <c:pt idx="1514">
                  <c:v>23.408550999999999</c:v>
                </c:pt>
                <c:pt idx="1515">
                  <c:v>24.118390999999999</c:v>
                </c:pt>
                <c:pt idx="1516">
                  <c:v>24.130983000000001</c:v>
                </c:pt>
                <c:pt idx="1517">
                  <c:v>24.144206000000001</c:v>
                </c:pt>
                <c:pt idx="1518">
                  <c:v>24.156144999999999</c:v>
                </c:pt>
                <c:pt idx="1519">
                  <c:v>24.169467000000001</c:v>
                </c:pt>
                <c:pt idx="1520">
                  <c:v>24.184023</c:v>
                </c:pt>
                <c:pt idx="1521">
                  <c:v>24.195719</c:v>
                </c:pt>
                <c:pt idx="1522">
                  <c:v>24.207673</c:v>
                </c:pt>
                <c:pt idx="1523">
                  <c:v>24.219335000000001</c:v>
                </c:pt>
                <c:pt idx="1524">
                  <c:v>24.232212000000001</c:v>
                </c:pt>
                <c:pt idx="1525">
                  <c:v>24.244453</c:v>
                </c:pt>
                <c:pt idx="1526">
                  <c:v>24.257303</c:v>
                </c:pt>
                <c:pt idx="1527">
                  <c:v>24.269068000000001</c:v>
                </c:pt>
                <c:pt idx="1528">
                  <c:v>24.281058000000002</c:v>
                </c:pt>
                <c:pt idx="1529">
                  <c:v>24.292684999999999</c:v>
                </c:pt>
                <c:pt idx="1530">
                  <c:v>24.305197</c:v>
                </c:pt>
                <c:pt idx="1531">
                  <c:v>24.318484000000002</c:v>
                </c:pt>
                <c:pt idx="1532">
                  <c:v>24.331</c:v>
                </c:pt>
                <c:pt idx="1533">
                  <c:v>24.343426000000001</c:v>
                </c:pt>
                <c:pt idx="1534">
                  <c:v>24.355089</c:v>
                </c:pt>
                <c:pt idx="1535">
                  <c:v>24.366689999999998</c:v>
                </c:pt>
                <c:pt idx="1536">
                  <c:v>24.380558000000001</c:v>
                </c:pt>
                <c:pt idx="1537">
                  <c:v>24.393169</c:v>
                </c:pt>
                <c:pt idx="1538">
                  <c:v>24.406897000000001</c:v>
                </c:pt>
                <c:pt idx="1539">
                  <c:v>24.419357999999999</c:v>
                </c:pt>
                <c:pt idx="1540">
                  <c:v>24.430734999999999</c:v>
                </c:pt>
                <c:pt idx="1541">
                  <c:v>24.442823000000001</c:v>
                </c:pt>
                <c:pt idx="1542">
                  <c:v>24.456429</c:v>
                </c:pt>
                <c:pt idx="1543">
                  <c:v>24.468336000000001</c:v>
                </c:pt>
                <c:pt idx="1544">
                  <c:v>24.479856000000002</c:v>
                </c:pt>
                <c:pt idx="1545">
                  <c:v>24.491598</c:v>
                </c:pt>
                <c:pt idx="1546">
                  <c:v>24.506647000000001</c:v>
                </c:pt>
                <c:pt idx="1547">
                  <c:v>24.522046</c:v>
                </c:pt>
                <c:pt idx="1548">
                  <c:v>24.534306000000001</c:v>
                </c:pt>
                <c:pt idx="1549">
                  <c:v>24.549375999999999</c:v>
                </c:pt>
                <c:pt idx="1550">
                  <c:v>24.563029</c:v>
                </c:pt>
                <c:pt idx="1551">
                  <c:v>24.577396</c:v>
                </c:pt>
                <c:pt idx="1552">
                  <c:v>24.591947000000001</c:v>
                </c:pt>
                <c:pt idx="1553">
                  <c:v>24.604247999999998</c:v>
                </c:pt>
                <c:pt idx="1554">
                  <c:v>24.61647</c:v>
                </c:pt>
                <c:pt idx="1555">
                  <c:v>24.630858</c:v>
                </c:pt>
                <c:pt idx="1556">
                  <c:v>24.897670000000002</c:v>
                </c:pt>
                <c:pt idx="1557">
                  <c:v>24.911072999999998</c:v>
                </c:pt>
                <c:pt idx="1558">
                  <c:v>24.926238000000001</c:v>
                </c:pt>
                <c:pt idx="1559">
                  <c:v>24.939775000000001</c:v>
                </c:pt>
                <c:pt idx="1560">
                  <c:v>24.952482</c:v>
                </c:pt>
                <c:pt idx="1561">
                  <c:v>24.965111</c:v>
                </c:pt>
                <c:pt idx="1562">
                  <c:v>24.977886000000002</c:v>
                </c:pt>
                <c:pt idx="1563">
                  <c:v>24.990629999999999</c:v>
                </c:pt>
                <c:pt idx="1564">
                  <c:v>25.003305999999998</c:v>
                </c:pt>
                <c:pt idx="1565">
                  <c:v>25.018158</c:v>
                </c:pt>
                <c:pt idx="1566">
                  <c:v>25.030259999999998</c:v>
                </c:pt>
                <c:pt idx="1567">
                  <c:v>25.042033</c:v>
                </c:pt>
                <c:pt idx="1568">
                  <c:v>25.053758999999999</c:v>
                </c:pt>
                <c:pt idx="1569">
                  <c:v>25.065518000000001</c:v>
                </c:pt>
                <c:pt idx="1570">
                  <c:v>25.077679</c:v>
                </c:pt>
                <c:pt idx="1571">
                  <c:v>25.089984999999999</c:v>
                </c:pt>
                <c:pt idx="1572">
                  <c:v>25.102682000000001</c:v>
                </c:pt>
                <c:pt idx="1573">
                  <c:v>25.114888000000001</c:v>
                </c:pt>
                <c:pt idx="1574">
                  <c:v>25.127887000000001</c:v>
                </c:pt>
                <c:pt idx="1575">
                  <c:v>25.140045000000001</c:v>
                </c:pt>
                <c:pt idx="1576">
                  <c:v>25.153718000000001</c:v>
                </c:pt>
                <c:pt idx="1577">
                  <c:v>25.165320000000001</c:v>
                </c:pt>
                <c:pt idx="1578">
                  <c:v>25.177076</c:v>
                </c:pt>
                <c:pt idx="1579">
                  <c:v>25.188765</c:v>
                </c:pt>
                <c:pt idx="1580">
                  <c:v>25.200436</c:v>
                </c:pt>
                <c:pt idx="1581">
                  <c:v>25.212063000000001</c:v>
                </c:pt>
                <c:pt idx="1582">
                  <c:v>25.223606</c:v>
                </c:pt>
                <c:pt idx="1583">
                  <c:v>25.23555</c:v>
                </c:pt>
                <c:pt idx="1584">
                  <c:v>25.247724999999999</c:v>
                </c:pt>
                <c:pt idx="1585">
                  <c:v>25.26013</c:v>
                </c:pt>
                <c:pt idx="1586">
                  <c:v>25.272829999999999</c:v>
                </c:pt>
                <c:pt idx="1587">
                  <c:v>25.288640999999998</c:v>
                </c:pt>
                <c:pt idx="1588">
                  <c:v>25.301818000000001</c:v>
                </c:pt>
                <c:pt idx="1589">
                  <c:v>25.315818</c:v>
                </c:pt>
                <c:pt idx="1590">
                  <c:v>25.328002999999999</c:v>
                </c:pt>
                <c:pt idx="1591">
                  <c:v>25.340616000000001</c:v>
                </c:pt>
                <c:pt idx="1592">
                  <c:v>25.352653</c:v>
                </c:pt>
                <c:pt idx="1593">
                  <c:v>25.364331</c:v>
                </c:pt>
                <c:pt idx="1594">
                  <c:v>25.376906000000002</c:v>
                </c:pt>
                <c:pt idx="1595">
                  <c:v>25.388629000000002</c:v>
                </c:pt>
                <c:pt idx="1596">
                  <c:v>25.404710999999999</c:v>
                </c:pt>
                <c:pt idx="1597">
                  <c:v>25.417926999999999</c:v>
                </c:pt>
                <c:pt idx="1598">
                  <c:v>25.430159</c:v>
                </c:pt>
                <c:pt idx="1599">
                  <c:v>25.443926999999999</c:v>
                </c:pt>
                <c:pt idx="1600">
                  <c:v>25.455534</c:v>
                </c:pt>
                <c:pt idx="1601">
                  <c:v>25.467511999999999</c:v>
                </c:pt>
                <c:pt idx="1602">
                  <c:v>25.480025000000001</c:v>
                </c:pt>
                <c:pt idx="1603">
                  <c:v>25.491886000000001</c:v>
                </c:pt>
                <c:pt idx="1604">
                  <c:v>25.503723000000001</c:v>
                </c:pt>
                <c:pt idx="1605">
                  <c:v>25.515277999999999</c:v>
                </c:pt>
                <c:pt idx="1606">
                  <c:v>25.527512000000002</c:v>
                </c:pt>
                <c:pt idx="1607">
                  <c:v>25.540262999999999</c:v>
                </c:pt>
                <c:pt idx="1608">
                  <c:v>25.552033999999999</c:v>
                </c:pt>
                <c:pt idx="1609">
                  <c:v>25.565797</c:v>
                </c:pt>
                <c:pt idx="1610">
                  <c:v>25.58136</c:v>
                </c:pt>
                <c:pt idx="1611">
                  <c:v>25.593392999999999</c:v>
                </c:pt>
                <c:pt idx="1612">
                  <c:v>25.607603000000001</c:v>
                </c:pt>
                <c:pt idx="1613">
                  <c:v>25.623156999999999</c:v>
                </c:pt>
                <c:pt idx="1614">
                  <c:v>25.638249999999999</c:v>
                </c:pt>
                <c:pt idx="1615">
                  <c:v>25.649996000000002</c:v>
                </c:pt>
                <c:pt idx="1616">
                  <c:v>25.662227000000001</c:v>
                </c:pt>
                <c:pt idx="1617">
                  <c:v>25.675032999999999</c:v>
                </c:pt>
                <c:pt idx="1618">
                  <c:v>25.688977000000001</c:v>
                </c:pt>
                <c:pt idx="1619">
                  <c:v>25.702722999999999</c:v>
                </c:pt>
                <c:pt idx="1620">
                  <c:v>25.719730999999999</c:v>
                </c:pt>
                <c:pt idx="1621">
                  <c:v>25.732989</c:v>
                </c:pt>
                <c:pt idx="1622">
                  <c:v>25.748213</c:v>
                </c:pt>
                <c:pt idx="1623">
                  <c:v>25.760957999999999</c:v>
                </c:pt>
                <c:pt idx="1624">
                  <c:v>25.772864999999999</c:v>
                </c:pt>
                <c:pt idx="1625">
                  <c:v>25.789472</c:v>
                </c:pt>
                <c:pt idx="1626">
                  <c:v>25.802807000000001</c:v>
                </c:pt>
                <c:pt idx="1627">
                  <c:v>25.815149000000002</c:v>
                </c:pt>
                <c:pt idx="1628">
                  <c:v>25.827318999999999</c:v>
                </c:pt>
                <c:pt idx="1629">
                  <c:v>25.838892999999999</c:v>
                </c:pt>
                <c:pt idx="1630">
                  <c:v>25.851127000000002</c:v>
                </c:pt>
                <c:pt idx="1631">
                  <c:v>25.865030999999998</c:v>
                </c:pt>
                <c:pt idx="1632">
                  <c:v>25.876715999999998</c:v>
                </c:pt>
                <c:pt idx="1633">
                  <c:v>25.888649000000001</c:v>
                </c:pt>
                <c:pt idx="1634">
                  <c:v>25.902370000000001</c:v>
                </c:pt>
                <c:pt idx="1635">
                  <c:v>25.915075999999999</c:v>
                </c:pt>
                <c:pt idx="1636">
                  <c:v>25.927391</c:v>
                </c:pt>
                <c:pt idx="1637">
                  <c:v>25.940144</c:v>
                </c:pt>
                <c:pt idx="1638">
                  <c:v>26.154008999999999</c:v>
                </c:pt>
                <c:pt idx="1639">
                  <c:v>26.167726999999999</c:v>
                </c:pt>
                <c:pt idx="1640">
                  <c:v>26.179461</c:v>
                </c:pt>
                <c:pt idx="1641">
                  <c:v>26.192140999999999</c:v>
                </c:pt>
                <c:pt idx="1642">
                  <c:v>26.20439</c:v>
                </c:pt>
                <c:pt idx="1643">
                  <c:v>26.216152999999998</c:v>
                </c:pt>
                <c:pt idx="1644">
                  <c:v>26.227952999999999</c:v>
                </c:pt>
                <c:pt idx="1645">
                  <c:v>26.239336999999999</c:v>
                </c:pt>
                <c:pt idx="1646">
                  <c:v>26.251664000000002</c:v>
                </c:pt>
                <c:pt idx="1647">
                  <c:v>26.265847000000001</c:v>
                </c:pt>
                <c:pt idx="1648">
                  <c:v>26.278032</c:v>
                </c:pt>
                <c:pt idx="1649">
                  <c:v>26.290738000000001</c:v>
                </c:pt>
                <c:pt idx="1650">
                  <c:v>26.302821999999999</c:v>
                </c:pt>
                <c:pt idx="1651">
                  <c:v>26.315579</c:v>
                </c:pt>
                <c:pt idx="1652">
                  <c:v>26.327912999999999</c:v>
                </c:pt>
                <c:pt idx="1653">
                  <c:v>26.340585999999998</c:v>
                </c:pt>
                <c:pt idx="1654">
                  <c:v>26.352557000000001</c:v>
                </c:pt>
                <c:pt idx="1655">
                  <c:v>26.365165999999999</c:v>
                </c:pt>
                <c:pt idx="1656">
                  <c:v>26.383023000000001</c:v>
                </c:pt>
                <c:pt idx="1657">
                  <c:v>26.396601</c:v>
                </c:pt>
                <c:pt idx="1658">
                  <c:v>26.408470999999999</c:v>
                </c:pt>
                <c:pt idx="1659">
                  <c:v>26.420947999999999</c:v>
                </c:pt>
                <c:pt idx="1660">
                  <c:v>26.435205</c:v>
                </c:pt>
                <c:pt idx="1661">
                  <c:v>26.451378999999999</c:v>
                </c:pt>
                <c:pt idx="1662">
                  <c:v>26.464013000000001</c:v>
                </c:pt>
                <c:pt idx="1663">
                  <c:v>26.477758000000001</c:v>
                </c:pt>
                <c:pt idx="1664">
                  <c:v>26.491582999999999</c:v>
                </c:pt>
                <c:pt idx="1665">
                  <c:v>26.506212999999999</c:v>
                </c:pt>
                <c:pt idx="1666">
                  <c:v>26.519359000000001</c:v>
                </c:pt>
                <c:pt idx="1667">
                  <c:v>26.531122</c:v>
                </c:pt>
                <c:pt idx="1668">
                  <c:v>26.542863000000001</c:v>
                </c:pt>
                <c:pt idx="1669">
                  <c:v>26.555842999999999</c:v>
                </c:pt>
                <c:pt idx="1670">
                  <c:v>26.568807</c:v>
                </c:pt>
                <c:pt idx="1671">
                  <c:v>26.581554000000001</c:v>
                </c:pt>
                <c:pt idx="1672">
                  <c:v>26.594356999999999</c:v>
                </c:pt>
                <c:pt idx="1673">
                  <c:v>26.606062000000001</c:v>
                </c:pt>
                <c:pt idx="1674">
                  <c:v>26.617433999999999</c:v>
                </c:pt>
                <c:pt idx="1675">
                  <c:v>26.633073</c:v>
                </c:pt>
                <c:pt idx="1676">
                  <c:v>26.646360999999999</c:v>
                </c:pt>
                <c:pt idx="1677">
                  <c:v>26.658939</c:v>
                </c:pt>
                <c:pt idx="1678">
                  <c:v>26.672692999999999</c:v>
                </c:pt>
                <c:pt idx="1679">
                  <c:v>26.684241</c:v>
                </c:pt>
                <c:pt idx="1680">
                  <c:v>26.695875999999998</c:v>
                </c:pt>
                <c:pt idx="1681">
                  <c:v>26.710729000000001</c:v>
                </c:pt>
                <c:pt idx="1682">
                  <c:v>26.726846999999999</c:v>
                </c:pt>
                <c:pt idx="1683">
                  <c:v>26.740546999999999</c:v>
                </c:pt>
                <c:pt idx="1684">
                  <c:v>26.752313000000001</c:v>
                </c:pt>
                <c:pt idx="1685">
                  <c:v>26.767651000000001</c:v>
                </c:pt>
                <c:pt idx="1686">
                  <c:v>26.779674</c:v>
                </c:pt>
                <c:pt idx="1687">
                  <c:v>26.793741000000001</c:v>
                </c:pt>
                <c:pt idx="1688">
                  <c:v>26.805944</c:v>
                </c:pt>
                <c:pt idx="1689">
                  <c:v>26.819562999999999</c:v>
                </c:pt>
                <c:pt idx="1690">
                  <c:v>26.833272000000001</c:v>
                </c:pt>
                <c:pt idx="1691">
                  <c:v>26.845333</c:v>
                </c:pt>
                <c:pt idx="1692">
                  <c:v>26.858459</c:v>
                </c:pt>
                <c:pt idx="1693">
                  <c:v>26.869961</c:v>
                </c:pt>
                <c:pt idx="1694">
                  <c:v>26.881395000000001</c:v>
                </c:pt>
                <c:pt idx="1695">
                  <c:v>26.895582000000001</c:v>
                </c:pt>
                <c:pt idx="1696">
                  <c:v>26.907968</c:v>
                </c:pt>
                <c:pt idx="1697">
                  <c:v>26.919844999999999</c:v>
                </c:pt>
                <c:pt idx="1698">
                  <c:v>26.931654000000002</c:v>
                </c:pt>
                <c:pt idx="1699">
                  <c:v>26.944210999999999</c:v>
                </c:pt>
                <c:pt idx="1700">
                  <c:v>26.956087</c:v>
                </c:pt>
                <c:pt idx="1701">
                  <c:v>26.967517000000001</c:v>
                </c:pt>
                <c:pt idx="1702">
                  <c:v>26.979669999999999</c:v>
                </c:pt>
                <c:pt idx="1703">
                  <c:v>26.995705000000001</c:v>
                </c:pt>
                <c:pt idx="1704">
                  <c:v>27.008351000000001</c:v>
                </c:pt>
                <c:pt idx="1705">
                  <c:v>27.028967999999999</c:v>
                </c:pt>
                <c:pt idx="1706">
                  <c:v>27.041259</c:v>
                </c:pt>
                <c:pt idx="1707">
                  <c:v>27.053563</c:v>
                </c:pt>
                <c:pt idx="1708">
                  <c:v>27.065367999999999</c:v>
                </c:pt>
                <c:pt idx="1709">
                  <c:v>27.078438999999999</c:v>
                </c:pt>
                <c:pt idx="1710">
                  <c:v>27.091158</c:v>
                </c:pt>
                <c:pt idx="1711">
                  <c:v>27.106673000000001</c:v>
                </c:pt>
                <c:pt idx="1712">
                  <c:v>27.119057999999999</c:v>
                </c:pt>
                <c:pt idx="1713">
                  <c:v>27.132521000000001</c:v>
                </c:pt>
                <c:pt idx="1714">
                  <c:v>27.144317000000001</c:v>
                </c:pt>
                <c:pt idx="1715">
                  <c:v>27.15596</c:v>
                </c:pt>
                <c:pt idx="1716">
                  <c:v>27.168004</c:v>
                </c:pt>
                <c:pt idx="1717">
                  <c:v>27.182203000000001</c:v>
                </c:pt>
                <c:pt idx="1718">
                  <c:v>27.194807000000001</c:v>
                </c:pt>
                <c:pt idx="1719">
                  <c:v>27.207526000000001</c:v>
                </c:pt>
                <c:pt idx="1720">
                  <c:v>27.221015999999999</c:v>
                </c:pt>
                <c:pt idx="1721">
                  <c:v>27.233464000000001</c:v>
                </c:pt>
                <c:pt idx="1722">
                  <c:v>27.245282</c:v>
                </c:pt>
                <c:pt idx="1723">
                  <c:v>27.257923999999999</c:v>
                </c:pt>
                <c:pt idx="1724">
                  <c:v>27.271508000000001</c:v>
                </c:pt>
                <c:pt idx="1725">
                  <c:v>27.283906999999999</c:v>
                </c:pt>
                <c:pt idx="1726">
                  <c:v>27.297065</c:v>
                </c:pt>
                <c:pt idx="1727">
                  <c:v>27.308703999999999</c:v>
                </c:pt>
                <c:pt idx="1728">
                  <c:v>27.320546</c:v>
                </c:pt>
                <c:pt idx="1729">
                  <c:v>27.332719000000001</c:v>
                </c:pt>
                <c:pt idx="1730">
                  <c:v>27.345110999999999</c:v>
                </c:pt>
                <c:pt idx="1731">
                  <c:v>27.357173</c:v>
                </c:pt>
                <c:pt idx="1732">
                  <c:v>27.371818999999999</c:v>
                </c:pt>
                <c:pt idx="1733">
                  <c:v>27.383744</c:v>
                </c:pt>
                <c:pt idx="1734">
                  <c:v>27.396373000000001</c:v>
                </c:pt>
                <c:pt idx="1735">
                  <c:v>27.40859</c:v>
                </c:pt>
                <c:pt idx="1736">
                  <c:v>27.420781999999999</c:v>
                </c:pt>
                <c:pt idx="1737">
                  <c:v>27.432310999999999</c:v>
                </c:pt>
                <c:pt idx="1738">
                  <c:v>27.443925</c:v>
                </c:pt>
                <c:pt idx="1739">
                  <c:v>27.457065</c:v>
                </c:pt>
                <c:pt idx="1740">
                  <c:v>27.469058</c:v>
                </c:pt>
                <c:pt idx="1741">
                  <c:v>27.481185</c:v>
                </c:pt>
                <c:pt idx="1742">
                  <c:v>27.493493000000001</c:v>
                </c:pt>
                <c:pt idx="1743">
                  <c:v>27.505089000000002</c:v>
                </c:pt>
                <c:pt idx="1744">
                  <c:v>27.519738</c:v>
                </c:pt>
                <c:pt idx="1745">
                  <c:v>27.531365000000001</c:v>
                </c:pt>
                <c:pt idx="1746">
                  <c:v>27.545659000000001</c:v>
                </c:pt>
                <c:pt idx="1747">
                  <c:v>27.559846</c:v>
                </c:pt>
                <c:pt idx="1748">
                  <c:v>27.572514999999999</c:v>
                </c:pt>
                <c:pt idx="1749">
                  <c:v>27.584671</c:v>
                </c:pt>
                <c:pt idx="1750">
                  <c:v>27.596503999999999</c:v>
                </c:pt>
                <c:pt idx="1751">
                  <c:v>27.608694</c:v>
                </c:pt>
                <c:pt idx="1752">
                  <c:v>27.620204999999999</c:v>
                </c:pt>
                <c:pt idx="1753">
                  <c:v>27.632021999999999</c:v>
                </c:pt>
                <c:pt idx="1754">
                  <c:v>27.645551000000001</c:v>
                </c:pt>
                <c:pt idx="1755">
                  <c:v>27.657253999999998</c:v>
                </c:pt>
                <c:pt idx="1756">
                  <c:v>27.672651999999999</c:v>
                </c:pt>
                <c:pt idx="1757">
                  <c:v>27.684525000000001</c:v>
                </c:pt>
                <c:pt idx="1758">
                  <c:v>27.697040000000001</c:v>
                </c:pt>
                <c:pt idx="1759">
                  <c:v>27.708632999999999</c:v>
                </c:pt>
                <c:pt idx="1760">
                  <c:v>27.721162</c:v>
                </c:pt>
                <c:pt idx="1761">
                  <c:v>27.733111999999998</c:v>
                </c:pt>
                <c:pt idx="1762">
                  <c:v>27.744589999999999</c:v>
                </c:pt>
                <c:pt idx="1763">
                  <c:v>27.757667999999999</c:v>
                </c:pt>
                <c:pt idx="1764">
                  <c:v>28.148555000000002</c:v>
                </c:pt>
                <c:pt idx="1765">
                  <c:v>28.164245000000001</c:v>
                </c:pt>
                <c:pt idx="1766">
                  <c:v>28.177862999999999</c:v>
                </c:pt>
                <c:pt idx="1767">
                  <c:v>28.190508000000001</c:v>
                </c:pt>
                <c:pt idx="1768">
                  <c:v>28.204325999999998</c:v>
                </c:pt>
                <c:pt idx="1769">
                  <c:v>28.216463000000001</c:v>
                </c:pt>
                <c:pt idx="1770">
                  <c:v>28.227979000000001</c:v>
                </c:pt>
                <c:pt idx="1771">
                  <c:v>28.243331000000001</c:v>
                </c:pt>
                <c:pt idx="1772">
                  <c:v>28.256065</c:v>
                </c:pt>
                <c:pt idx="1773">
                  <c:v>28.267745999999999</c:v>
                </c:pt>
                <c:pt idx="1774">
                  <c:v>28.280056999999999</c:v>
                </c:pt>
                <c:pt idx="1775">
                  <c:v>28.291630999999999</c:v>
                </c:pt>
                <c:pt idx="1776">
                  <c:v>28.303746</c:v>
                </c:pt>
                <c:pt idx="1777">
                  <c:v>28.317426999999999</c:v>
                </c:pt>
                <c:pt idx="1778">
                  <c:v>28.33107</c:v>
                </c:pt>
                <c:pt idx="1779">
                  <c:v>28.344239999999999</c:v>
                </c:pt>
                <c:pt idx="1780">
                  <c:v>28.35716</c:v>
                </c:pt>
                <c:pt idx="1781">
                  <c:v>28.369167000000001</c:v>
                </c:pt>
                <c:pt idx="1782">
                  <c:v>28.422515000000001</c:v>
                </c:pt>
                <c:pt idx="1783">
                  <c:v>28.639112999999998</c:v>
                </c:pt>
                <c:pt idx="1784">
                  <c:v>28.653697999999999</c:v>
                </c:pt>
                <c:pt idx="1785">
                  <c:v>28.666705</c:v>
                </c:pt>
                <c:pt idx="1786">
                  <c:v>28.680454999999998</c:v>
                </c:pt>
                <c:pt idx="1787">
                  <c:v>28.693284999999999</c:v>
                </c:pt>
                <c:pt idx="1788">
                  <c:v>28.706135</c:v>
                </c:pt>
                <c:pt idx="1789">
                  <c:v>28.718900000000001</c:v>
                </c:pt>
                <c:pt idx="1790">
                  <c:v>28.731943000000001</c:v>
                </c:pt>
                <c:pt idx="1791">
                  <c:v>28.743314000000002</c:v>
                </c:pt>
                <c:pt idx="1792">
                  <c:v>28.755352999999999</c:v>
                </c:pt>
                <c:pt idx="1793">
                  <c:v>28.766911</c:v>
                </c:pt>
                <c:pt idx="1794">
                  <c:v>28.780058</c:v>
                </c:pt>
                <c:pt idx="1795">
                  <c:v>28.791782000000001</c:v>
                </c:pt>
                <c:pt idx="1796">
                  <c:v>28.80322</c:v>
                </c:pt>
                <c:pt idx="1797">
                  <c:v>28.816037999999999</c:v>
                </c:pt>
                <c:pt idx="1798">
                  <c:v>28.831486000000002</c:v>
                </c:pt>
                <c:pt idx="1799">
                  <c:v>28.846634000000002</c:v>
                </c:pt>
                <c:pt idx="1800">
                  <c:v>28.858668999999999</c:v>
                </c:pt>
                <c:pt idx="1801">
                  <c:v>28.871808999999999</c:v>
                </c:pt>
                <c:pt idx="1802">
                  <c:v>28.885490999999998</c:v>
                </c:pt>
                <c:pt idx="1803">
                  <c:v>28.900960000000001</c:v>
                </c:pt>
                <c:pt idx="1804">
                  <c:v>28.913554999999999</c:v>
                </c:pt>
                <c:pt idx="1805">
                  <c:v>28.927721999999999</c:v>
                </c:pt>
                <c:pt idx="1806">
                  <c:v>28.940356000000001</c:v>
                </c:pt>
                <c:pt idx="1807">
                  <c:v>28.952106000000001</c:v>
                </c:pt>
                <c:pt idx="1808">
                  <c:v>28.965115999999998</c:v>
                </c:pt>
                <c:pt idx="1809">
                  <c:v>28.977898</c:v>
                </c:pt>
                <c:pt idx="1810">
                  <c:v>28.990400000000001</c:v>
                </c:pt>
                <c:pt idx="1811">
                  <c:v>29.146715</c:v>
                </c:pt>
                <c:pt idx="1812">
                  <c:v>29.159894000000001</c:v>
                </c:pt>
                <c:pt idx="1813">
                  <c:v>29.172888</c:v>
                </c:pt>
                <c:pt idx="1814">
                  <c:v>29.185262000000002</c:v>
                </c:pt>
                <c:pt idx="1815">
                  <c:v>29.197113999999999</c:v>
                </c:pt>
                <c:pt idx="1816">
                  <c:v>29.208769</c:v>
                </c:pt>
                <c:pt idx="1817">
                  <c:v>29.220383999999999</c:v>
                </c:pt>
                <c:pt idx="1818">
                  <c:v>29.233239000000001</c:v>
                </c:pt>
                <c:pt idx="1819">
                  <c:v>29.246199000000001</c:v>
                </c:pt>
                <c:pt idx="1820">
                  <c:v>29.258108</c:v>
                </c:pt>
                <c:pt idx="1821">
                  <c:v>29.269902999999999</c:v>
                </c:pt>
                <c:pt idx="1822">
                  <c:v>29.282636</c:v>
                </c:pt>
                <c:pt idx="1823">
                  <c:v>29.294165</c:v>
                </c:pt>
                <c:pt idx="1824">
                  <c:v>29.306387000000001</c:v>
                </c:pt>
                <c:pt idx="1825">
                  <c:v>29.318994</c:v>
                </c:pt>
                <c:pt idx="1826">
                  <c:v>29.331230000000001</c:v>
                </c:pt>
                <c:pt idx="1827">
                  <c:v>29.398099999999999</c:v>
                </c:pt>
                <c:pt idx="1828">
                  <c:v>29.412423</c:v>
                </c:pt>
                <c:pt idx="1829">
                  <c:v>29.424538999999999</c:v>
                </c:pt>
                <c:pt idx="1830">
                  <c:v>29.438665</c:v>
                </c:pt>
                <c:pt idx="1831">
                  <c:v>29.451423999999999</c:v>
                </c:pt>
                <c:pt idx="1832">
                  <c:v>29.465012000000002</c:v>
                </c:pt>
                <c:pt idx="1833">
                  <c:v>29.478676</c:v>
                </c:pt>
                <c:pt idx="1834">
                  <c:v>29.494565999999999</c:v>
                </c:pt>
                <c:pt idx="1835">
                  <c:v>29.507009</c:v>
                </c:pt>
                <c:pt idx="1836">
                  <c:v>29.518836</c:v>
                </c:pt>
                <c:pt idx="1837">
                  <c:v>29.531037999999999</c:v>
                </c:pt>
                <c:pt idx="1838">
                  <c:v>29.542825000000001</c:v>
                </c:pt>
                <c:pt idx="1839">
                  <c:v>29.556035000000001</c:v>
                </c:pt>
                <c:pt idx="1840">
                  <c:v>29.568749</c:v>
                </c:pt>
                <c:pt idx="1841">
                  <c:v>29.581506000000001</c:v>
                </c:pt>
                <c:pt idx="1842">
                  <c:v>29.593166</c:v>
                </c:pt>
                <c:pt idx="1843">
                  <c:v>29.605668000000001</c:v>
                </c:pt>
                <c:pt idx="1844">
                  <c:v>29.617899999999999</c:v>
                </c:pt>
                <c:pt idx="1845">
                  <c:v>30.149356999999998</c:v>
                </c:pt>
                <c:pt idx="1846">
                  <c:v>30.163948999999999</c:v>
                </c:pt>
                <c:pt idx="1847">
                  <c:v>30.176296000000001</c:v>
                </c:pt>
                <c:pt idx="1848">
                  <c:v>30.187892000000002</c:v>
                </c:pt>
                <c:pt idx="1849">
                  <c:v>30.203382999999999</c:v>
                </c:pt>
                <c:pt idx="1850">
                  <c:v>30.220216000000001</c:v>
                </c:pt>
                <c:pt idx="1851">
                  <c:v>30.232524999999999</c:v>
                </c:pt>
                <c:pt idx="1852">
                  <c:v>30.244271999999999</c:v>
                </c:pt>
                <c:pt idx="1853">
                  <c:v>30.258095000000001</c:v>
                </c:pt>
                <c:pt idx="1854">
                  <c:v>30.270720000000001</c:v>
                </c:pt>
                <c:pt idx="1855">
                  <c:v>30.283334</c:v>
                </c:pt>
                <c:pt idx="1856">
                  <c:v>30.296965</c:v>
                </c:pt>
                <c:pt idx="1857">
                  <c:v>30.308761000000001</c:v>
                </c:pt>
                <c:pt idx="1858">
                  <c:v>30.320661000000001</c:v>
                </c:pt>
                <c:pt idx="1859">
                  <c:v>30.332763</c:v>
                </c:pt>
                <c:pt idx="1860">
                  <c:v>30.348008</c:v>
                </c:pt>
                <c:pt idx="1861">
                  <c:v>30.360355999999999</c:v>
                </c:pt>
                <c:pt idx="1862">
                  <c:v>30.372620000000001</c:v>
                </c:pt>
                <c:pt idx="1863">
                  <c:v>30.385553000000002</c:v>
                </c:pt>
                <c:pt idx="1864">
                  <c:v>30.399176000000001</c:v>
                </c:pt>
                <c:pt idx="1865">
                  <c:v>30.411833999999999</c:v>
                </c:pt>
                <c:pt idx="1866">
                  <c:v>30.423317000000001</c:v>
                </c:pt>
                <c:pt idx="1867">
                  <c:v>30.435746999999999</c:v>
                </c:pt>
                <c:pt idx="1868">
                  <c:v>30.447406999999998</c:v>
                </c:pt>
                <c:pt idx="1869">
                  <c:v>30.459244000000002</c:v>
                </c:pt>
                <c:pt idx="1870">
                  <c:v>30.472270999999999</c:v>
                </c:pt>
                <c:pt idx="1871">
                  <c:v>30.483782000000001</c:v>
                </c:pt>
                <c:pt idx="1872">
                  <c:v>30.495954000000001</c:v>
                </c:pt>
                <c:pt idx="1873">
                  <c:v>30.507878999999999</c:v>
                </c:pt>
                <c:pt idx="1874">
                  <c:v>30.519659999999998</c:v>
                </c:pt>
                <c:pt idx="1875">
                  <c:v>30.532111</c:v>
                </c:pt>
                <c:pt idx="1876">
                  <c:v>30.543635999999999</c:v>
                </c:pt>
                <c:pt idx="1877">
                  <c:v>30.555432</c:v>
                </c:pt>
                <c:pt idx="1878">
                  <c:v>30.567302000000002</c:v>
                </c:pt>
                <c:pt idx="1879">
                  <c:v>30.580521000000001</c:v>
                </c:pt>
                <c:pt idx="1880">
                  <c:v>30.592946999999999</c:v>
                </c:pt>
                <c:pt idx="1881">
                  <c:v>30.604634000000001</c:v>
                </c:pt>
                <c:pt idx="1882">
                  <c:v>30.616985</c:v>
                </c:pt>
                <c:pt idx="1883">
                  <c:v>30.629317</c:v>
                </c:pt>
                <c:pt idx="1884">
                  <c:v>30.640964</c:v>
                </c:pt>
                <c:pt idx="1885">
                  <c:v>30.653638000000001</c:v>
                </c:pt>
                <c:pt idx="1886">
                  <c:v>30.666122999999999</c:v>
                </c:pt>
                <c:pt idx="1887">
                  <c:v>30.679442000000002</c:v>
                </c:pt>
                <c:pt idx="1888">
                  <c:v>30.692125999999998</c:v>
                </c:pt>
                <c:pt idx="1889">
                  <c:v>30.703695</c:v>
                </c:pt>
                <c:pt idx="1890">
                  <c:v>30.717728000000001</c:v>
                </c:pt>
                <c:pt idx="1891">
                  <c:v>30.730266</c:v>
                </c:pt>
                <c:pt idx="1892">
                  <c:v>30.742055000000001</c:v>
                </c:pt>
                <c:pt idx="1893">
                  <c:v>30.753395999999999</c:v>
                </c:pt>
                <c:pt idx="1894">
                  <c:v>30.766076999999999</c:v>
                </c:pt>
                <c:pt idx="1895">
                  <c:v>30.779069</c:v>
                </c:pt>
                <c:pt idx="1896">
                  <c:v>30.790814999999998</c:v>
                </c:pt>
                <c:pt idx="1897">
                  <c:v>30.803887</c:v>
                </c:pt>
                <c:pt idx="1898">
                  <c:v>30.817609999999998</c:v>
                </c:pt>
                <c:pt idx="1899">
                  <c:v>31.118898000000002</c:v>
                </c:pt>
                <c:pt idx="1900">
                  <c:v>31.1328</c:v>
                </c:pt>
                <c:pt idx="1901">
                  <c:v>31.145544000000001</c:v>
                </c:pt>
                <c:pt idx="1902">
                  <c:v>31.157253000000001</c:v>
                </c:pt>
                <c:pt idx="1903">
                  <c:v>31.169039000000001</c:v>
                </c:pt>
                <c:pt idx="1904">
                  <c:v>31.181100000000001</c:v>
                </c:pt>
                <c:pt idx="1905">
                  <c:v>31.192730999999998</c:v>
                </c:pt>
                <c:pt idx="1906">
                  <c:v>31.205400000000001</c:v>
                </c:pt>
                <c:pt idx="1907">
                  <c:v>31.218095000000002</c:v>
                </c:pt>
                <c:pt idx="1908">
                  <c:v>31.230972999999999</c:v>
                </c:pt>
                <c:pt idx="1909">
                  <c:v>31.246366999999999</c:v>
                </c:pt>
                <c:pt idx="1910">
                  <c:v>31.261122</c:v>
                </c:pt>
                <c:pt idx="1911">
                  <c:v>31.273391</c:v>
                </c:pt>
                <c:pt idx="1912">
                  <c:v>31.285146999999998</c:v>
                </c:pt>
                <c:pt idx="1913">
                  <c:v>31.296799</c:v>
                </c:pt>
                <c:pt idx="1914">
                  <c:v>31.312044</c:v>
                </c:pt>
                <c:pt idx="1915">
                  <c:v>31.324898999999998</c:v>
                </c:pt>
                <c:pt idx="1916">
                  <c:v>31.339224000000002</c:v>
                </c:pt>
                <c:pt idx="1917">
                  <c:v>31.351914000000001</c:v>
                </c:pt>
                <c:pt idx="1918">
                  <c:v>31.363921000000001</c:v>
                </c:pt>
                <c:pt idx="1919">
                  <c:v>31.376172</c:v>
                </c:pt>
                <c:pt idx="1920">
                  <c:v>32.148099000000002</c:v>
                </c:pt>
                <c:pt idx="1921">
                  <c:v>32.185366000000002</c:v>
                </c:pt>
                <c:pt idx="1922">
                  <c:v>32.199952000000003</c:v>
                </c:pt>
                <c:pt idx="1923">
                  <c:v>32.211702000000002</c:v>
                </c:pt>
                <c:pt idx="1924">
                  <c:v>32.223999999999997</c:v>
                </c:pt>
                <c:pt idx="1925">
                  <c:v>32.238194999999997</c:v>
                </c:pt>
                <c:pt idx="1926">
                  <c:v>32.251742</c:v>
                </c:pt>
                <c:pt idx="1927">
                  <c:v>32.264836000000003</c:v>
                </c:pt>
                <c:pt idx="1928">
                  <c:v>32.276328999999997</c:v>
                </c:pt>
                <c:pt idx="1929">
                  <c:v>32.288021000000001</c:v>
                </c:pt>
                <c:pt idx="1930">
                  <c:v>32.300437000000002</c:v>
                </c:pt>
                <c:pt idx="1931">
                  <c:v>32.312415000000001</c:v>
                </c:pt>
                <c:pt idx="1932">
                  <c:v>32.324207000000001</c:v>
                </c:pt>
                <c:pt idx="1933">
                  <c:v>32.338679999999997</c:v>
                </c:pt>
                <c:pt idx="1934">
                  <c:v>32.352732000000003</c:v>
                </c:pt>
                <c:pt idx="1935">
                  <c:v>32.364683999999997</c:v>
                </c:pt>
                <c:pt idx="1936">
                  <c:v>32.377319999999997</c:v>
                </c:pt>
                <c:pt idx="1937">
                  <c:v>32.389211000000003</c:v>
                </c:pt>
                <c:pt idx="1938">
                  <c:v>32.400767000000002</c:v>
                </c:pt>
                <c:pt idx="1939">
                  <c:v>32.415793999999998</c:v>
                </c:pt>
                <c:pt idx="1940">
                  <c:v>32.429079999999999</c:v>
                </c:pt>
                <c:pt idx="1941">
                  <c:v>32.441530999999998</c:v>
                </c:pt>
                <c:pt idx="1942">
                  <c:v>32.453401999999997</c:v>
                </c:pt>
                <c:pt idx="1943">
                  <c:v>32.466842999999997</c:v>
                </c:pt>
                <c:pt idx="1944">
                  <c:v>32.479835000000001</c:v>
                </c:pt>
                <c:pt idx="1945">
                  <c:v>32.492683999999997</c:v>
                </c:pt>
                <c:pt idx="1946">
                  <c:v>32.505496999999998</c:v>
                </c:pt>
                <c:pt idx="1947">
                  <c:v>32.516832999999998</c:v>
                </c:pt>
                <c:pt idx="1948">
                  <c:v>32.528336000000003</c:v>
                </c:pt>
                <c:pt idx="1949">
                  <c:v>32.540272999999999</c:v>
                </c:pt>
                <c:pt idx="1950">
                  <c:v>32.551721000000001</c:v>
                </c:pt>
                <c:pt idx="1951">
                  <c:v>32.563890000000001</c:v>
                </c:pt>
                <c:pt idx="1952">
                  <c:v>32.579500000000003</c:v>
                </c:pt>
                <c:pt idx="1953">
                  <c:v>32.592404999999999</c:v>
                </c:pt>
                <c:pt idx="1954">
                  <c:v>32.605500999999997</c:v>
                </c:pt>
                <c:pt idx="1955">
                  <c:v>32.617268000000003</c:v>
                </c:pt>
                <c:pt idx="1956">
                  <c:v>32.628861000000001</c:v>
                </c:pt>
                <c:pt idx="1957">
                  <c:v>32.641072999999999</c:v>
                </c:pt>
                <c:pt idx="1958">
                  <c:v>32.652811999999997</c:v>
                </c:pt>
                <c:pt idx="1959">
                  <c:v>32.667425000000001</c:v>
                </c:pt>
                <c:pt idx="1960">
                  <c:v>32.679136</c:v>
                </c:pt>
                <c:pt idx="1961">
                  <c:v>32.692019999999999</c:v>
                </c:pt>
                <c:pt idx="1962">
                  <c:v>32.704942000000003</c:v>
                </c:pt>
                <c:pt idx="1963">
                  <c:v>32.717250999999997</c:v>
                </c:pt>
                <c:pt idx="1964">
                  <c:v>32.731929999999998</c:v>
                </c:pt>
                <c:pt idx="1965">
                  <c:v>32.746648999999998</c:v>
                </c:pt>
                <c:pt idx="1966">
                  <c:v>32.760160999999997</c:v>
                </c:pt>
                <c:pt idx="1967">
                  <c:v>32.773975999999998</c:v>
                </c:pt>
                <c:pt idx="1968">
                  <c:v>32.786682999999996</c:v>
                </c:pt>
                <c:pt idx="1969">
                  <c:v>32.799222999999998</c:v>
                </c:pt>
                <c:pt idx="1970">
                  <c:v>32.811464000000001</c:v>
                </c:pt>
                <c:pt idx="1971">
                  <c:v>32.825665999999998</c:v>
                </c:pt>
                <c:pt idx="1972">
                  <c:v>32.837522999999997</c:v>
                </c:pt>
                <c:pt idx="1973">
                  <c:v>32.851363999999997</c:v>
                </c:pt>
                <c:pt idx="1974">
                  <c:v>32.864238</c:v>
                </c:pt>
                <c:pt idx="1975">
                  <c:v>32.876907000000003</c:v>
                </c:pt>
                <c:pt idx="1976">
                  <c:v>32.889561</c:v>
                </c:pt>
                <c:pt idx="1977">
                  <c:v>33.069698000000002</c:v>
                </c:pt>
                <c:pt idx="1978">
                  <c:v>33.081834999999998</c:v>
                </c:pt>
                <c:pt idx="1979">
                  <c:v>33.147691000000002</c:v>
                </c:pt>
                <c:pt idx="1980">
                  <c:v>33.16057</c:v>
                </c:pt>
                <c:pt idx="1981">
                  <c:v>33.174543999999997</c:v>
                </c:pt>
                <c:pt idx="1982">
                  <c:v>33.187787</c:v>
                </c:pt>
                <c:pt idx="1983">
                  <c:v>33.202454000000003</c:v>
                </c:pt>
                <c:pt idx="1984">
                  <c:v>33.217013999999999</c:v>
                </c:pt>
                <c:pt idx="1985">
                  <c:v>33.229149999999997</c:v>
                </c:pt>
                <c:pt idx="1986">
                  <c:v>33.241579999999999</c:v>
                </c:pt>
                <c:pt idx="1987">
                  <c:v>33.254980000000003</c:v>
                </c:pt>
                <c:pt idx="1988">
                  <c:v>33.268881999999998</c:v>
                </c:pt>
                <c:pt idx="1989">
                  <c:v>33.281264</c:v>
                </c:pt>
                <c:pt idx="1990">
                  <c:v>33.295274999999997</c:v>
                </c:pt>
                <c:pt idx="1991">
                  <c:v>33.307735000000001</c:v>
                </c:pt>
                <c:pt idx="1992">
                  <c:v>33.320352</c:v>
                </c:pt>
                <c:pt idx="1993">
                  <c:v>33.334860999999997</c:v>
                </c:pt>
                <c:pt idx="1994">
                  <c:v>33.347568000000003</c:v>
                </c:pt>
                <c:pt idx="1995">
                  <c:v>33.361105999999999</c:v>
                </c:pt>
                <c:pt idx="1996">
                  <c:v>33.374747999999997</c:v>
                </c:pt>
                <c:pt idx="1997">
                  <c:v>33.387658000000002</c:v>
                </c:pt>
                <c:pt idx="1998">
                  <c:v>33.400283000000002</c:v>
                </c:pt>
                <c:pt idx="1999">
                  <c:v>33.416601</c:v>
                </c:pt>
                <c:pt idx="2000">
                  <c:v>33.429183999999999</c:v>
                </c:pt>
                <c:pt idx="2001">
                  <c:v>33.441831000000001</c:v>
                </c:pt>
                <c:pt idx="2002">
                  <c:v>33.454549</c:v>
                </c:pt>
                <c:pt idx="2003">
                  <c:v>33.468120999999996</c:v>
                </c:pt>
                <c:pt idx="2004">
                  <c:v>33.480809000000001</c:v>
                </c:pt>
                <c:pt idx="2005">
                  <c:v>33.493445999999999</c:v>
                </c:pt>
                <c:pt idx="2006">
                  <c:v>33.505200000000002</c:v>
                </c:pt>
                <c:pt idx="2007">
                  <c:v>33.516841999999997</c:v>
                </c:pt>
                <c:pt idx="2008">
                  <c:v>33.528444999999998</c:v>
                </c:pt>
                <c:pt idx="2009">
                  <c:v>33.540215000000003</c:v>
                </c:pt>
                <c:pt idx="2010">
                  <c:v>33.551757000000002</c:v>
                </c:pt>
                <c:pt idx="2011">
                  <c:v>33.564605999999998</c:v>
                </c:pt>
                <c:pt idx="2012">
                  <c:v>33.577283000000001</c:v>
                </c:pt>
                <c:pt idx="2013">
                  <c:v>33.590170000000001</c:v>
                </c:pt>
                <c:pt idx="2014">
                  <c:v>33.602910000000001</c:v>
                </c:pt>
                <c:pt idx="2015">
                  <c:v>33.614812999999998</c:v>
                </c:pt>
                <c:pt idx="2016">
                  <c:v>33.628692999999998</c:v>
                </c:pt>
                <c:pt idx="2017">
                  <c:v>33.641339000000002</c:v>
                </c:pt>
                <c:pt idx="2018">
                  <c:v>33.654000000000003</c:v>
                </c:pt>
                <c:pt idx="2019">
                  <c:v>33.666640000000001</c:v>
                </c:pt>
                <c:pt idx="2020">
                  <c:v>33.678249999999998</c:v>
                </c:pt>
                <c:pt idx="2021">
                  <c:v>33.69135</c:v>
                </c:pt>
                <c:pt idx="2022">
                  <c:v>33.703729000000003</c:v>
                </c:pt>
                <c:pt idx="2023">
                  <c:v>33.716408999999999</c:v>
                </c:pt>
                <c:pt idx="2024">
                  <c:v>33.728704999999998</c:v>
                </c:pt>
                <c:pt idx="2025">
                  <c:v>33.740744999999997</c:v>
                </c:pt>
                <c:pt idx="2026">
                  <c:v>33.753728000000002</c:v>
                </c:pt>
                <c:pt idx="2027">
                  <c:v>33.765357999999999</c:v>
                </c:pt>
                <c:pt idx="2028">
                  <c:v>33.777037999999997</c:v>
                </c:pt>
                <c:pt idx="2029">
                  <c:v>33.788449</c:v>
                </c:pt>
                <c:pt idx="2030">
                  <c:v>33.800232000000001</c:v>
                </c:pt>
                <c:pt idx="2031">
                  <c:v>33.813395</c:v>
                </c:pt>
                <c:pt idx="2032">
                  <c:v>33.825094999999997</c:v>
                </c:pt>
                <c:pt idx="2033">
                  <c:v>33.837350999999998</c:v>
                </c:pt>
                <c:pt idx="2034">
                  <c:v>33.851790999999999</c:v>
                </c:pt>
                <c:pt idx="2035">
                  <c:v>33.863315</c:v>
                </c:pt>
                <c:pt idx="2036">
                  <c:v>33.875340000000001</c:v>
                </c:pt>
                <c:pt idx="2037">
                  <c:v>33.888131000000001</c:v>
                </c:pt>
                <c:pt idx="2038">
                  <c:v>33.902168000000003</c:v>
                </c:pt>
                <c:pt idx="2039">
                  <c:v>33.915134000000002</c:v>
                </c:pt>
                <c:pt idx="2040">
                  <c:v>33.928781999999998</c:v>
                </c:pt>
                <c:pt idx="2041">
                  <c:v>33.941566999999999</c:v>
                </c:pt>
                <c:pt idx="2042">
                  <c:v>33.954146999999999</c:v>
                </c:pt>
                <c:pt idx="2043">
                  <c:v>33.965713999999998</c:v>
                </c:pt>
                <c:pt idx="2044">
                  <c:v>33.979477000000003</c:v>
                </c:pt>
                <c:pt idx="2045">
                  <c:v>33.991898999999997</c:v>
                </c:pt>
                <c:pt idx="2046">
                  <c:v>34.004682000000003</c:v>
                </c:pt>
                <c:pt idx="2047">
                  <c:v>34.152242999999999</c:v>
                </c:pt>
                <c:pt idx="2048">
                  <c:v>34.164299999999997</c:v>
                </c:pt>
                <c:pt idx="2049">
                  <c:v>34.176166000000002</c:v>
                </c:pt>
                <c:pt idx="2050">
                  <c:v>34.188687000000002</c:v>
                </c:pt>
                <c:pt idx="2051">
                  <c:v>34.200277</c:v>
                </c:pt>
                <c:pt idx="2052">
                  <c:v>34.214027000000002</c:v>
                </c:pt>
                <c:pt idx="2053">
                  <c:v>34.226635000000002</c:v>
                </c:pt>
                <c:pt idx="2054">
                  <c:v>34.238339000000003</c:v>
                </c:pt>
                <c:pt idx="2055">
                  <c:v>34.250433000000001</c:v>
                </c:pt>
                <c:pt idx="2056">
                  <c:v>34.262632000000004</c:v>
                </c:pt>
                <c:pt idx="2057">
                  <c:v>34.274244000000003</c:v>
                </c:pt>
                <c:pt idx="2058">
                  <c:v>34.286614999999998</c:v>
                </c:pt>
                <c:pt idx="2059">
                  <c:v>34.298940000000002</c:v>
                </c:pt>
                <c:pt idx="2060">
                  <c:v>34.313172999999999</c:v>
                </c:pt>
                <c:pt idx="2061">
                  <c:v>34.324961000000002</c:v>
                </c:pt>
                <c:pt idx="2062">
                  <c:v>34.339592000000003</c:v>
                </c:pt>
                <c:pt idx="2063">
                  <c:v>34.352058999999997</c:v>
                </c:pt>
                <c:pt idx="2064">
                  <c:v>34.364207</c:v>
                </c:pt>
                <c:pt idx="2065">
                  <c:v>34.378574</c:v>
                </c:pt>
                <c:pt idx="2066">
                  <c:v>34.392045000000003</c:v>
                </c:pt>
                <c:pt idx="2067">
                  <c:v>34.407291000000001</c:v>
                </c:pt>
                <c:pt idx="2068">
                  <c:v>34.419908999999997</c:v>
                </c:pt>
                <c:pt idx="2069">
                  <c:v>34.431811000000003</c:v>
                </c:pt>
                <c:pt idx="2070">
                  <c:v>34.444775999999997</c:v>
                </c:pt>
                <c:pt idx="2071">
                  <c:v>34.456530000000001</c:v>
                </c:pt>
                <c:pt idx="2072">
                  <c:v>34.468527999999999</c:v>
                </c:pt>
                <c:pt idx="2073">
                  <c:v>34.481938999999997</c:v>
                </c:pt>
                <c:pt idx="2074">
                  <c:v>34.497498</c:v>
                </c:pt>
                <c:pt idx="2075">
                  <c:v>34.509416000000002</c:v>
                </c:pt>
                <c:pt idx="2076">
                  <c:v>34.524591999999998</c:v>
                </c:pt>
                <c:pt idx="2077">
                  <c:v>34.536110000000001</c:v>
                </c:pt>
                <c:pt idx="2078">
                  <c:v>34.548457999999997</c:v>
                </c:pt>
                <c:pt idx="2079">
                  <c:v>34.560177000000003</c:v>
                </c:pt>
                <c:pt idx="2080">
                  <c:v>34.572992999999997</c:v>
                </c:pt>
                <c:pt idx="2081">
                  <c:v>34.584628000000002</c:v>
                </c:pt>
                <c:pt idx="2082">
                  <c:v>34.596397000000003</c:v>
                </c:pt>
                <c:pt idx="2083">
                  <c:v>34.609112000000003</c:v>
                </c:pt>
                <c:pt idx="2084">
                  <c:v>34.622140000000002</c:v>
                </c:pt>
                <c:pt idx="2085">
                  <c:v>34.635216</c:v>
                </c:pt>
                <c:pt idx="2086">
                  <c:v>34.648899999999998</c:v>
                </c:pt>
                <c:pt idx="2087">
                  <c:v>34.66169</c:v>
                </c:pt>
                <c:pt idx="2088">
                  <c:v>34.712724000000001</c:v>
                </c:pt>
                <c:pt idx="2089">
                  <c:v>34.729492999999998</c:v>
                </c:pt>
                <c:pt idx="2090">
                  <c:v>34.742010000000001</c:v>
                </c:pt>
                <c:pt idx="2091">
                  <c:v>34.754705000000001</c:v>
                </c:pt>
                <c:pt idx="2092">
                  <c:v>34.769536000000002</c:v>
                </c:pt>
                <c:pt idx="2093">
                  <c:v>34.781134000000002</c:v>
                </c:pt>
                <c:pt idx="2094">
                  <c:v>34.792788999999999</c:v>
                </c:pt>
                <c:pt idx="2095">
                  <c:v>34.804628999999998</c:v>
                </c:pt>
                <c:pt idx="2096">
                  <c:v>34.818519000000002</c:v>
                </c:pt>
                <c:pt idx="2097">
                  <c:v>34.832079999999998</c:v>
                </c:pt>
                <c:pt idx="2098">
                  <c:v>34.843908999999996</c:v>
                </c:pt>
                <c:pt idx="2099">
                  <c:v>34.860169999999997</c:v>
                </c:pt>
                <c:pt idx="2100">
                  <c:v>34.872937</c:v>
                </c:pt>
                <c:pt idx="2101">
                  <c:v>34.887233999999999</c:v>
                </c:pt>
                <c:pt idx="2102">
                  <c:v>34.902047000000003</c:v>
                </c:pt>
                <c:pt idx="2103">
                  <c:v>34.916220000000003</c:v>
                </c:pt>
                <c:pt idx="2104">
                  <c:v>34.931114000000001</c:v>
                </c:pt>
                <c:pt idx="2105">
                  <c:v>34.943373999999999</c:v>
                </c:pt>
                <c:pt idx="2106">
                  <c:v>34.955692999999997</c:v>
                </c:pt>
                <c:pt idx="2107">
                  <c:v>34.969445</c:v>
                </c:pt>
                <c:pt idx="2108">
                  <c:v>34.981012999999997</c:v>
                </c:pt>
                <c:pt idx="2109">
                  <c:v>34.995773999999997</c:v>
                </c:pt>
                <c:pt idx="2110">
                  <c:v>35.008403000000001</c:v>
                </c:pt>
                <c:pt idx="2111">
                  <c:v>35.021065999999998</c:v>
                </c:pt>
                <c:pt idx="2112">
                  <c:v>35.032741000000001</c:v>
                </c:pt>
                <c:pt idx="2113">
                  <c:v>35.044831000000002</c:v>
                </c:pt>
                <c:pt idx="2114">
                  <c:v>35.056291000000002</c:v>
                </c:pt>
                <c:pt idx="2115">
                  <c:v>35.067973000000002</c:v>
                </c:pt>
                <c:pt idx="2116">
                  <c:v>35.080272999999998</c:v>
                </c:pt>
                <c:pt idx="2117">
                  <c:v>35.146147999999997</c:v>
                </c:pt>
                <c:pt idx="2118">
                  <c:v>35.162129</c:v>
                </c:pt>
                <c:pt idx="2119">
                  <c:v>35.175119000000002</c:v>
                </c:pt>
                <c:pt idx="2120">
                  <c:v>35.188650000000003</c:v>
                </c:pt>
                <c:pt idx="2121">
                  <c:v>35.200476000000002</c:v>
                </c:pt>
                <c:pt idx="2122">
                  <c:v>35.215944</c:v>
                </c:pt>
                <c:pt idx="2123">
                  <c:v>35.227713000000001</c:v>
                </c:pt>
                <c:pt idx="2124">
                  <c:v>35.239975999999999</c:v>
                </c:pt>
                <c:pt idx="2125">
                  <c:v>35.252598999999996</c:v>
                </c:pt>
                <c:pt idx="2126">
                  <c:v>35.264223999999999</c:v>
                </c:pt>
                <c:pt idx="2127">
                  <c:v>35.278916000000002</c:v>
                </c:pt>
                <c:pt idx="2128">
                  <c:v>35.292174000000003</c:v>
                </c:pt>
                <c:pt idx="2129">
                  <c:v>35.305540999999998</c:v>
                </c:pt>
                <c:pt idx="2130">
                  <c:v>35.319944999999997</c:v>
                </c:pt>
                <c:pt idx="2131">
                  <c:v>35.331375000000001</c:v>
                </c:pt>
                <c:pt idx="2132">
                  <c:v>35.344034000000001</c:v>
                </c:pt>
                <c:pt idx="2133">
                  <c:v>35.355730000000001</c:v>
                </c:pt>
                <c:pt idx="2134">
                  <c:v>35.367435</c:v>
                </c:pt>
                <c:pt idx="2135">
                  <c:v>35.379707000000003</c:v>
                </c:pt>
                <c:pt idx="2136">
                  <c:v>35.391410999999998</c:v>
                </c:pt>
                <c:pt idx="2137">
                  <c:v>35.404442000000003</c:v>
                </c:pt>
                <c:pt idx="2138">
                  <c:v>35.416246000000001</c:v>
                </c:pt>
                <c:pt idx="2139">
                  <c:v>35.428556</c:v>
                </c:pt>
                <c:pt idx="2140">
                  <c:v>35.441791000000002</c:v>
                </c:pt>
                <c:pt idx="2141">
                  <c:v>35.453423000000001</c:v>
                </c:pt>
                <c:pt idx="2142">
                  <c:v>35.465397000000003</c:v>
                </c:pt>
                <c:pt idx="2143">
                  <c:v>35.478918</c:v>
                </c:pt>
                <c:pt idx="2144">
                  <c:v>35.491898999999997</c:v>
                </c:pt>
                <c:pt idx="2145">
                  <c:v>35.504950999999998</c:v>
                </c:pt>
                <c:pt idx="2146">
                  <c:v>35.519472999999998</c:v>
                </c:pt>
                <c:pt idx="2147">
                  <c:v>35.532389000000002</c:v>
                </c:pt>
                <c:pt idx="2148">
                  <c:v>35.544566000000003</c:v>
                </c:pt>
                <c:pt idx="2149">
                  <c:v>35.556463000000001</c:v>
                </c:pt>
                <c:pt idx="2150">
                  <c:v>35.572249999999997</c:v>
                </c:pt>
                <c:pt idx="2151">
                  <c:v>35.584130000000002</c:v>
                </c:pt>
                <c:pt idx="2152">
                  <c:v>35.596929000000003</c:v>
                </c:pt>
                <c:pt idx="2153">
                  <c:v>35.608696000000002</c:v>
                </c:pt>
                <c:pt idx="2154">
                  <c:v>35.621298000000003</c:v>
                </c:pt>
                <c:pt idx="2155">
                  <c:v>35.633364999999998</c:v>
                </c:pt>
                <c:pt idx="2156">
                  <c:v>35.645741999999998</c:v>
                </c:pt>
                <c:pt idx="2157">
                  <c:v>35.659239999999997</c:v>
                </c:pt>
                <c:pt idx="2158">
                  <c:v>35.671598000000003</c:v>
                </c:pt>
                <c:pt idx="2159">
                  <c:v>35.685023999999999</c:v>
                </c:pt>
                <c:pt idx="2160">
                  <c:v>35.696872999999997</c:v>
                </c:pt>
                <c:pt idx="2161">
                  <c:v>35.709211000000003</c:v>
                </c:pt>
                <c:pt idx="2162">
                  <c:v>35.720675999999997</c:v>
                </c:pt>
                <c:pt idx="2163">
                  <c:v>35.732573000000002</c:v>
                </c:pt>
                <c:pt idx="2164">
                  <c:v>35.744152</c:v>
                </c:pt>
                <c:pt idx="2165">
                  <c:v>35.756459</c:v>
                </c:pt>
                <c:pt idx="2166">
                  <c:v>35.768194999999999</c:v>
                </c:pt>
                <c:pt idx="2167">
                  <c:v>35.781193000000002</c:v>
                </c:pt>
                <c:pt idx="2168">
                  <c:v>35.793981000000002</c:v>
                </c:pt>
                <c:pt idx="2169">
                  <c:v>35.807752999999998</c:v>
                </c:pt>
                <c:pt idx="2170">
                  <c:v>35.820205999999999</c:v>
                </c:pt>
                <c:pt idx="2171">
                  <c:v>35.834077000000001</c:v>
                </c:pt>
                <c:pt idx="2172">
                  <c:v>35.846018000000001</c:v>
                </c:pt>
                <c:pt idx="2173">
                  <c:v>35.860072000000002</c:v>
                </c:pt>
                <c:pt idx="2174">
                  <c:v>35.874412999999997</c:v>
                </c:pt>
                <c:pt idx="2175">
                  <c:v>35.888832000000001</c:v>
                </c:pt>
                <c:pt idx="2176">
                  <c:v>35.901926000000003</c:v>
                </c:pt>
                <c:pt idx="2177">
                  <c:v>35.915857000000003</c:v>
                </c:pt>
                <c:pt idx="2178">
                  <c:v>35.928832</c:v>
                </c:pt>
                <c:pt idx="2179">
                  <c:v>35.941049</c:v>
                </c:pt>
                <c:pt idx="2180">
                  <c:v>35.954689000000002</c:v>
                </c:pt>
                <c:pt idx="2181">
                  <c:v>35.966160000000002</c:v>
                </c:pt>
                <c:pt idx="2182">
                  <c:v>35.977440000000001</c:v>
                </c:pt>
                <c:pt idx="2183">
                  <c:v>35.990698000000002</c:v>
                </c:pt>
                <c:pt idx="2184">
                  <c:v>36.005960000000002</c:v>
                </c:pt>
                <c:pt idx="2185">
                  <c:v>36.017896</c:v>
                </c:pt>
                <c:pt idx="2186">
                  <c:v>36.029727999999999</c:v>
                </c:pt>
                <c:pt idx="2187">
                  <c:v>36.042484000000002</c:v>
                </c:pt>
                <c:pt idx="2188">
                  <c:v>36.055101999999998</c:v>
                </c:pt>
                <c:pt idx="2189">
                  <c:v>36.066645000000001</c:v>
                </c:pt>
                <c:pt idx="2190">
                  <c:v>36.07837</c:v>
                </c:pt>
                <c:pt idx="2191">
                  <c:v>36.090054000000002</c:v>
                </c:pt>
                <c:pt idx="2192">
                  <c:v>36.103935999999997</c:v>
                </c:pt>
                <c:pt idx="2193">
                  <c:v>36.117907000000002</c:v>
                </c:pt>
                <c:pt idx="2194">
                  <c:v>36.131445999999997</c:v>
                </c:pt>
                <c:pt idx="2195">
                  <c:v>36.143579000000003</c:v>
                </c:pt>
                <c:pt idx="2196">
                  <c:v>36.156267</c:v>
                </c:pt>
                <c:pt idx="2197">
                  <c:v>36.169871999999998</c:v>
                </c:pt>
                <c:pt idx="2198">
                  <c:v>36.181604999999998</c:v>
                </c:pt>
                <c:pt idx="2199">
                  <c:v>36.192912999999997</c:v>
                </c:pt>
                <c:pt idx="2200">
                  <c:v>36.205002</c:v>
                </c:pt>
                <c:pt idx="2201">
                  <c:v>36.218175000000002</c:v>
                </c:pt>
                <c:pt idx="2202">
                  <c:v>36.232131000000003</c:v>
                </c:pt>
                <c:pt idx="2203">
                  <c:v>36.244478000000001</c:v>
                </c:pt>
                <c:pt idx="2204">
                  <c:v>36.256256</c:v>
                </c:pt>
                <c:pt idx="2205">
                  <c:v>36.267966999999999</c:v>
                </c:pt>
                <c:pt idx="2206">
                  <c:v>36.281019999999998</c:v>
                </c:pt>
                <c:pt idx="2207">
                  <c:v>36.293937999999997</c:v>
                </c:pt>
                <c:pt idx="2208">
                  <c:v>36.307516</c:v>
                </c:pt>
                <c:pt idx="2209">
                  <c:v>36.319555999999999</c:v>
                </c:pt>
                <c:pt idx="2210">
                  <c:v>36.331246</c:v>
                </c:pt>
                <c:pt idx="2211">
                  <c:v>36.345947000000002</c:v>
                </c:pt>
                <c:pt idx="2212">
                  <c:v>36.358918000000003</c:v>
                </c:pt>
                <c:pt idx="2213">
                  <c:v>36.370609999999999</c:v>
                </c:pt>
                <c:pt idx="2214">
                  <c:v>36.383901999999999</c:v>
                </c:pt>
                <c:pt idx="2215">
                  <c:v>36.397647999999997</c:v>
                </c:pt>
                <c:pt idx="2216">
                  <c:v>36.410052</c:v>
                </c:pt>
                <c:pt idx="2217">
                  <c:v>36.422449</c:v>
                </c:pt>
                <c:pt idx="2218">
                  <c:v>36.434060000000002</c:v>
                </c:pt>
                <c:pt idx="2219">
                  <c:v>36.445540999999999</c:v>
                </c:pt>
                <c:pt idx="2220">
                  <c:v>36.457993000000002</c:v>
                </c:pt>
                <c:pt idx="2221">
                  <c:v>36.471994000000002</c:v>
                </c:pt>
                <c:pt idx="2222">
                  <c:v>36.484828</c:v>
                </c:pt>
                <c:pt idx="2223">
                  <c:v>36.496684999999999</c:v>
                </c:pt>
                <c:pt idx="2224">
                  <c:v>36.508229</c:v>
                </c:pt>
                <c:pt idx="2225">
                  <c:v>36.522792000000003</c:v>
                </c:pt>
                <c:pt idx="2226">
                  <c:v>36.536763000000001</c:v>
                </c:pt>
                <c:pt idx="2227">
                  <c:v>36.550367000000001</c:v>
                </c:pt>
                <c:pt idx="2228">
                  <c:v>36.562463000000001</c:v>
                </c:pt>
                <c:pt idx="2229">
                  <c:v>36.574012000000003</c:v>
                </c:pt>
                <c:pt idx="2230">
                  <c:v>36.585478999999999</c:v>
                </c:pt>
                <c:pt idx="2231">
                  <c:v>36.597785000000002</c:v>
                </c:pt>
                <c:pt idx="2232">
                  <c:v>36.611725</c:v>
                </c:pt>
                <c:pt idx="2233">
                  <c:v>36.625025000000001</c:v>
                </c:pt>
                <c:pt idx="2234">
                  <c:v>36.637676999999996</c:v>
                </c:pt>
                <c:pt idx="2235">
                  <c:v>36.651325</c:v>
                </c:pt>
                <c:pt idx="2236">
                  <c:v>36.664085999999998</c:v>
                </c:pt>
                <c:pt idx="2237">
                  <c:v>36.677926999999997</c:v>
                </c:pt>
                <c:pt idx="2238">
                  <c:v>36.690415999999999</c:v>
                </c:pt>
                <c:pt idx="2239">
                  <c:v>36.703080999999997</c:v>
                </c:pt>
                <c:pt idx="2240">
                  <c:v>36.714784999999999</c:v>
                </c:pt>
                <c:pt idx="2241">
                  <c:v>36.727603000000002</c:v>
                </c:pt>
                <c:pt idx="2242">
                  <c:v>36.739916000000001</c:v>
                </c:pt>
                <c:pt idx="2243">
                  <c:v>36.751626999999999</c:v>
                </c:pt>
                <c:pt idx="2244">
                  <c:v>36.76332</c:v>
                </c:pt>
                <c:pt idx="2245">
                  <c:v>36.776221999999997</c:v>
                </c:pt>
                <c:pt idx="2246">
                  <c:v>36.788972000000001</c:v>
                </c:pt>
                <c:pt idx="2247">
                  <c:v>36.800666999999997</c:v>
                </c:pt>
                <c:pt idx="2248">
                  <c:v>36.813330000000001</c:v>
                </c:pt>
                <c:pt idx="2249">
                  <c:v>36.825088000000001</c:v>
                </c:pt>
                <c:pt idx="2250">
                  <c:v>36.837789999999998</c:v>
                </c:pt>
                <c:pt idx="2251">
                  <c:v>36.849614000000003</c:v>
                </c:pt>
                <c:pt idx="2252">
                  <c:v>36.861342999999998</c:v>
                </c:pt>
                <c:pt idx="2253">
                  <c:v>36.873114999999999</c:v>
                </c:pt>
                <c:pt idx="2254">
                  <c:v>36.885317000000001</c:v>
                </c:pt>
                <c:pt idx="2255">
                  <c:v>36.897790000000001</c:v>
                </c:pt>
                <c:pt idx="2256">
                  <c:v>36.911347999999997</c:v>
                </c:pt>
                <c:pt idx="2257">
                  <c:v>36.923268999999998</c:v>
                </c:pt>
                <c:pt idx="2258">
                  <c:v>36.935769999999998</c:v>
                </c:pt>
                <c:pt idx="2259">
                  <c:v>36.948875000000001</c:v>
                </c:pt>
                <c:pt idx="2260">
                  <c:v>36.960562000000003</c:v>
                </c:pt>
                <c:pt idx="2261">
                  <c:v>36.972462</c:v>
                </c:pt>
                <c:pt idx="2262">
                  <c:v>36.985439</c:v>
                </c:pt>
                <c:pt idx="2263">
                  <c:v>36.997543999999998</c:v>
                </c:pt>
                <c:pt idx="2264">
                  <c:v>37.009323999999999</c:v>
                </c:pt>
                <c:pt idx="2265">
                  <c:v>37.022970000000001</c:v>
                </c:pt>
                <c:pt idx="2266">
                  <c:v>37.035029000000002</c:v>
                </c:pt>
                <c:pt idx="2267">
                  <c:v>37.048364999999997</c:v>
                </c:pt>
                <c:pt idx="2268">
                  <c:v>37.060136999999997</c:v>
                </c:pt>
                <c:pt idx="2269">
                  <c:v>37.071649000000001</c:v>
                </c:pt>
                <c:pt idx="2270">
                  <c:v>37.084283999999997</c:v>
                </c:pt>
                <c:pt idx="2271">
                  <c:v>37.096308999999998</c:v>
                </c:pt>
                <c:pt idx="2272">
                  <c:v>37.108280999999998</c:v>
                </c:pt>
                <c:pt idx="2273">
                  <c:v>37.120002999999997</c:v>
                </c:pt>
                <c:pt idx="2274">
                  <c:v>37.132153000000002</c:v>
                </c:pt>
                <c:pt idx="2275">
                  <c:v>37.145313999999999</c:v>
                </c:pt>
                <c:pt idx="2276">
                  <c:v>37.157238999999997</c:v>
                </c:pt>
                <c:pt idx="2277">
                  <c:v>37.171073</c:v>
                </c:pt>
                <c:pt idx="2278">
                  <c:v>37.183824999999999</c:v>
                </c:pt>
                <c:pt idx="2279">
                  <c:v>37.196040000000004</c:v>
                </c:pt>
                <c:pt idx="2280">
                  <c:v>37.207725000000003</c:v>
                </c:pt>
                <c:pt idx="2281">
                  <c:v>37.220371999999998</c:v>
                </c:pt>
                <c:pt idx="2282">
                  <c:v>37.233086</c:v>
                </c:pt>
                <c:pt idx="2283">
                  <c:v>37.247118999999998</c:v>
                </c:pt>
                <c:pt idx="2284">
                  <c:v>37.260145999999999</c:v>
                </c:pt>
                <c:pt idx="2285">
                  <c:v>37.271956000000003</c:v>
                </c:pt>
                <c:pt idx="2286">
                  <c:v>37.283859999999997</c:v>
                </c:pt>
                <c:pt idx="2287">
                  <c:v>37.296906</c:v>
                </c:pt>
                <c:pt idx="2288">
                  <c:v>37.308565000000002</c:v>
                </c:pt>
                <c:pt idx="2289">
                  <c:v>37.320346000000001</c:v>
                </c:pt>
                <c:pt idx="2290">
                  <c:v>37.331974000000002</c:v>
                </c:pt>
                <c:pt idx="2291">
                  <c:v>37.343336000000001</c:v>
                </c:pt>
                <c:pt idx="2292">
                  <c:v>37.354843000000002</c:v>
                </c:pt>
                <c:pt idx="2293">
                  <c:v>37.367935000000003</c:v>
                </c:pt>
                <c:pt idx="2294">
                  <c:v>37.380312000000004</c:v>
                </c:pt>
                <c:pt idx="2295">
                  <c:v>37.392184</c:v>
                </c:pt>
                <c:pt idx="2296">
                  <c:v>37.404674</c:v>
                </c:pt>
                <c:pt idx="2297">
                  <c:v>37.417313</c:v>
                </c:pt>
                <c:pt idx="2298">
                  <c:v>37.429830000000003</c:v>
                </c:pt>
                <c:pt idx="2299">
                  <c:v>37.442059</c:v>
                </c:pt>
                <c:pt idx="2300">
                  <c:v>37.455696000000003</c:v>
                </c:pt>
                <c:pt idx="2301">
                  <c:v>37.468425000000003</c:v>
                </c:pt>
                <c:pt idx="2302">
                  <c:v>37.481369999999998</c:v>
                </c:pt>
                <c:pt idx="2303">
                  <c:v>37.493098000000003</c:v>
                </c:pt>
                <c:pt idx="2304">
                  <c:v>37.504832</c:v>
                </c:pt>
                <c:pt idx="2305">
                  <c:v>37.517499999999998</c:v>
                </c:pt>
                <c:pt idx="2306">
                  <c:v>37.529825000000002</c:v>
                </c:pt>
                <c:pt idx="2307">
                  <c:v>37.542119</c:v>
                </c:pt>
                <c:pt idx="2308">
                  <c:v>37.55491</c:v>
                </c:pt>
                <c:pt idx="2309">
                  <c:v>37.567641000000002</c:v>
                </c:pt>
                <c:pt idx="2310">
                  <c:v>37.581316999999999</c:v>
                </c:pt>
                <c:pt idx="2311">
                  <c:v>37.594892999999999</c:v>
                </c:pt>
                <c:pt idx="2312">
                  <c:v>37.607227999999999</c:v>
                </c:pt>
                <c:pt idx="2313">
                  <c:v>37.619943999999997</c:v>
                </c:pt>
                <c:pt idx="2314">
                  <c:v>37.631548000000002</c:v>
                </c:pt>
                <c:pt idx="2315">
                  <c:v>37.643434999999997</c:v>
                </c:pt>
                <c:pt idx="2316">
                  <c:v>37.657144000000002</c:v>
                </c:pt>
                <c:pt idx="2317">
                  <c:v>37.669764000000001</c:v>
                </c:pt>
                <c:pt idx="2318">
                  <c:v>37.681691999999998</c:v>
                </c:pt>
                <c:pt idx="2319">
                  <c:v>37.694369000000002</c:v>
                </c:pt>
                <c:pt idx="2320">
                  <c:v>37.70608</c:v>
                </c:pt>
                <c:pt idx="2321">
                  <c:v>37.718691999999997</c:v>
                </c:pt>
                <c:pt idx="2322">
                  <c:v>37.731583999999998</c:v>
                </c:pt>
                <c:pt idx="2323">
                  <c:v>37.743696</c:v>
                </c:pt>
                <c:pt idx="2324">
                  <c:v>37.755901000000001</c:v>
                </c:pt>
                <c:pt idx="2325">
                  <c:v>37.767491999999997</c:v>
                </c:pt>
                <c:pt idx="2326">
                  <c:v>37.781061999999999</c:v>
                </c:pt>
                <c:pt idx="2327">
                  <c:v>37.792932999999998</c:v>
                </c:pt>
                <c:pt idx="2328">
                  <c:v>37.804636000000002</c:v>
                </c:pt>
                <c:pt idx="2329">
                  <c:v>37.816240000000001</c:v>
                </c:pt>
                <c:pt idx="2330">
                  <c:v>37.828904000000001</c:v>
                </c:pt>
                <c:pt idx="2331">
                  <c:v>37.840696000000001</c:v>
                </c:pt>
                <c:pt idx="2332">
                  <c:v>37.852764000000001</c:v>
                </c:pt>
                <c:pt idx="2333">
                  <c:v>37.864086</c:v>
                </c:pt>
                <c:pt idx="2334">
                  <c:v>37.875931000000001</c:v>
                </c:pt>
                <c:pt idx="2335">
                  <c:v>37.888967000000001</c:v>
                </c:pt>
                <c:pt idx="2336">
                  <c:v>37.901789000000001</c:v>
                </c:pt>
                <c:pt idx="2337">
                  <c:v>37.913466999999997</c:v>
                </c:pt>
                <c:pt idx="2338">
                  <c:v>37.925257000000002</c:v>
                </c:pt>
                <c:pt idx="2339">
                  <c:v>37.938141000000002</c:v>
                </c:pt>
                <c:pt idx="2340">
                  <c:v>37.949877999999998</c:v>
                </c:pt>
                <c:pt idx="2341">
                  <c:v>37.962561999999998</c:v>
                </c:pt>
                <c:pt idx="2342">
                  <c:v>37.973995000000002</c:v>
                </c:pt>
                <c:pt idx="2343">
                  <c:v>37.986212000000002</c:v>
                </c:pt>
                <c:pt idx="2344">
                  <c:v>37.999268999999998</c:v>
                </c:pt>
                <c:pt idx="2345">
                  <c:v>38.012340999999999</c:v>
                </c:pt>
                <c:pt idx="2346">
                  <c:v>38.024932999999997</c:v>
                </c:pt>
                <c:pt idx="2347">
                  <c:v>38.036436000000002</c:v>
                </c:pt>
                <c:pt idx="2348">
                  <c:v>38.048357000000003</c:v>
                </c:pt>
                <c:pt idx="2349">
                  <c:v>38.060217000000002</c:v>
                </c:pt>
                <c:pt idx="2350">
                  <c:v>38.073524999999997</c:v>
                </c:pt>
                <c:pt idx="2351">
                  <c:v>38.085372</c:v>
                </c:pt>
                <c:pt idx="2352">
                  <c:v>38.096899000000001</c:v>
                </c:pt>
                <c:pt idx="2353">
                  <c:v>38.108693000000002</c:v>
                </c:pt>
                <c:pt idx="2354">
                  <c:v>38.121481000000003</c:v>
                </c:pt>
                <c:pt idx="2355">
                  <c:v>38.133262999999999</c:v>
                </c:pt>
                <c:pt idx="2356">
                  <c:v>38.145460999999997</c:v>
                </c:pt>
                <c:pt idx="2357">
                  <c:v>38.157398000000001</c:v>
                </c:pt>
                <c:pt idx="2358">
                  <c:v>38.170138999999999</c:v>
                </c:pt>
                <c:pt idx="2359">
                  <c:v>38.183334000000002</c:v>
                </c:pt>
                <c:pt idx="2360">
                  <c:v>38.196568999999997</c:v>
                </c:pt>
                <c:pt idx="2361">
                  <c:v>38.209139999999998</c:v>
                </c:pt>
                <c:pt idx="2362">
                  <c:v>38.221803999999999</c:v>
                </c:pt>
                <c:pt idx="2363">
                  <c:v>38.233378999999999</c:v>
                </c:pt>
                <c:pt idx="2364">
                  <c:v>38.245341000000003</c:v>
                </c:pt>
                <c:pt idx="2365">
                  <c:v>38.258243</c:v>
                </c:pt>
                <c:pt idx="2366">
                  <c:v>38.270885</c:v>
                </c:pt>
                <c:pt idx="2367">
                  <c:v>38.283656000000001</c:v>
                </c:pt>
                <c:pt idx="2368">
                  <c:v>38.296528000000002</c:v>
                </c:pt>
                <c:pt idx="2369">
                  <c:v>38.308373000000003</c:v>
                </c:pt>
                <c:pt idx="2370">
                  <c:v>38.321241999999998</c:v>
                </c:pt>
                <c:pt idx="2371">
                  <c:v>38.333782999999997</c:v>
                </c:pt>
                <c:pt idx="2372">
                  <c:v>38.348629000000003</c:v>
                </c:pt>
                <c:pt idx="2373">
                  <c:v>38.360277000000004</c:v>
                </c:pt>
                <c:pt idx="2374">
                  <c:v>38.373372000000003</c:v>
                </c:pt>
                <c:pt idx="2375">
                  <c:v>38.385457000000002</c:v>
                </c:pt>
                <c:pt idx="2376">
                  <c:v>38.398977000000002</c:v>
                </c:pt>
                <c:pt idx="2377">
                  <c:v>38.411786999999997</c:v>
                </c:pt>
                <c:pt idx="2378">
                  <c:v>38.423451999999997</c:v>
                </c:pt>
                <c:pt idx="2379">
                  <c:v>38.435077999999997</c:v>
                </c:pt>
                <c:pt idx="2380">
                  <c:v>38.446762</c:v>
                </c:pt>
                <c:pt idx="2381">
                  <c:v>38.458542999999999</c:v>
                </c:pt>
                <c:pt idx="2382">
                  <c:v>38.471766000000002</c:v>
                </c:pt>
                <c:pt idx="2383">
                  <c:v>38.486770999999997</c:v>
                </c:pt>
                <c:pt idx="2384">
                  <c:v>38.498662000000003</c:v>
                </c:pt>
                <c:pt idx="2385">
                  <c:v>38.715454999999999</c:v>
                </c:pt>
                <c:pt idx="2386">
                  <c:v>38.728861000000002</c:v>
                </c:pt>
                <c:pt idx="2387">
                  <c:v>38.740730999999997</c:v>
                </c:pt>
                <c:pt idx="2388">
                  <c:v>38.752415999999997</c:v>
                </c:pt>
                <c:pt idx="2389">
                  <c:v>38.765658999999999</c:v>
                </c:pt>
                <c:pt idx="2390">
                  <c:v>38.777431</c:v>
                </c:pt>
                <c:pt idx="2391">
                  <c:v>38.790543</c:v>
                </c:pt>
                <c:pt idx="2392">
                  <c:v>38.804031000000002</c:v>
                </c:pt>
                <c:pt idx="2393">
                  <c:v>38.817546</c:v>
                </c:pt>
                <c:pt idx="2394">
                  <c:v>38.829230000000003</c:v>
                </c:pt>
                <c:pt idx="2395">
                  <c:v>38.841504999999998</c:v>
                </c:pt>
                <c:pt idx="2396">
                  <c:v>38.852964999999998</c:v>
                </c:pt>
                <c:pt idx="2397">
                  <c:v>38.866334999999999</c:v>
                </c:pt>
                <c:pt idx="2398">
                  <c:v>38.879604</c:v>
                </c:pt>
                <c:pt idx="2399">
                  <c:v>38.892139</c:v>
                </c:pt>
                <c:pt idx="2400">
                  <c:v>38.903503999999998</c:v>
                </c:pt>
                <c:pt idx="2401">
                  <c:v>38.916741999999999</c:v>
                </c:pt>
                <c:pt idx="2402">
                  <c:v>38.928266999999998</c:v>
                </c:pt>
                <c:pt idx="2403">
                  <c:v>38.940531999999997</c:v>
                </c:pt>
                <c:pt idx="2404">
                  <c:v>38.954504999999997</c:v>
                </c:pt>
                <c:pt idx="2405">
                  <c:v>38.967171</c:v>
                </c:pt>
                <c:pt idx="2406">
                  <c:v>38.985691000000003</c:v>
                </c:pt>
                <c:pt idx="2407">
                  <c:v>38.997250999999999</c:v>
                </c:pt>
                <c:pt idx="2408">
                  <c:v>39.010165999999998</c:v>
                </c:pt>
                <c:pt idx="2409">
                  <c:v>39.023007</c:v>
                </c:pt>
                <c:pt idx="2410">
                  <c:v>39.037140000000001</c:v>
                </c:pt>
                <c:pt idx="2411">
                  <c:v>39.049073</c:v>
                </c:pt>
                <c:pt idx="2412">
                  <c:v>39.061228999999997</c:v>
                </c:pt>
                <c:pt idx="2413">
                  <c:v>39.073065</c:v>
                </c:pt>
                <c:pt idx="2414">
                  <c:v>39.084524999999999</c:v>
                </c:pt>
                <c:pt idx="2415">
                  <c:v>39.097520000000003</c:v>
                </c:pt>
                <c:pt idx="2416">
                  <c:v>39.110506999999998</c:v>
                </c:pt>
                <c:pt idx="2417">
                  <c:v>39.122940999999997</c:v>
                </c:pt>
                <c:pt idx="2418">
                  <c:v>39.135759999999998</c:v>
                </c:pt>
                <c:pt idx="2419">
                  <c:v>39.147557999999997</c:v>
                </c:pt>
                <c:pt idx="2420">
                  <c:v>39.159489999999998</c:v>
                </c:pt>
                <c:pt idx="2421">
                  <c:v>39.171166999999997</c:v>
                </c:pt>
                <c:pt idx="2422">
                  <c:v>39.183759000000002</c:v>
                </c:pt>
                <c:pt idx="2423">
                  <c:v>39.195490999999997</c:v>
                </c:pt>
                <c:pt idx="2424">
                  <c:v>39.207295000000002</c:v>
                </c:pt>
                <c:pt idx="2425">
                  <c:v>39.223114000000002</c:v>
                </c:pt>
                <c:pt idx="2426">
                  <c:v>39.235518999999996</c:v>
                </c:pt>
                <c:pt idx="2427">
                  <c:v>39.247590000000002</c:v>
                </c:pt>
                <c:pt idx="2428">
                  <c:v>39.261868</c:v>
                </c:pt>
                <c:pt idx="2429">
                  <c:v>39.274787000000003</c:v>
                </c:pt>
                <c:pt idx="2430">
                  <c:v>39.287460000000003</c:v>
                </c:pt>
                <c:pt idx="2431">
                  <c:v>39.300460999999999</c:v>
                </c:pt>
                <c:pt idx="2432">
                  <c:v>39.314304</c:v>
                </c:pt>
                <c:pt idx="2433">
                  <c:v>39.326822</c:v>
                </c:pt>
                <c:pt idx="2434">
                  <c:v>39.339151999999999</c:v>
                </c:pt>
                <c:pt idx="2435">
                  <c:v>39.351841</c:v>
                </c:pt>
                <c:pt idx="2436">
                  <c:v>39.364516999999999</c:v>
                </c:pt>
                <c:pt idx="2437">
                  <c:v>39.376142999999999</c:v>
                </c:pt>
                <c:pt idx="2438">
                  <c:v>39.388266000000002</c:v>
                </c:pt>
                <c:pt idx="2439">
                  <c:v>39.399856999999997</c:v>
                </c:pt>
                <c:pt idx="2440">
                  <c:v>39.411926999999999</c:v>
                </c:pt>
                <c:pt idx="2441">
                  <c:v>39.426251000000001</c:v>
                </c:pt>
                <c:pt idx="2442">
                  <c:v>39.440458</c:v>
                </c:pt>
                <c:pt idx="2443">
                  <c:v>39.453065000000002</c:v>
                </c:pt>
                <c:pt idx="2444">
                  <c:v>39.464953000000001</c:v>
                </c:pt>
                <c:pt idx="2445">
                  <c:v>39.478717000000003</c:v>
                </c:pt>
                <c:pt idx="2446">
                  <c:v>39.491377</c:v>
                </c:pt>
                <c:pt idx="2447">
                  <c:v>39.503104999999998</c:v>
                </c:pt>
                <c:pt idx="2448">
                  <c:v>39.516083999999999</c:v>
                </c:pt>
                <c:pt idx="2449">
                  <c:v>39.527714000000003</c:v>
                </c:pt>
                <c:pt idx="2450">
                  <c:v>39.539299999999997</c:v>
                </c:pt>
                <c:pt idx="2451">
                  <c:v>39.551012999999998</c:v>
                </c:pt>
                <c:pt idx="2452">
                  <c:v>39.562783000000003</c:v>
                </c:pt>
                <c:pt idx="2453">
                  <c:v>39.575327999999999</c:v>
                </c:pt>
                <c:pt idx="2454">
                  <c:v>39.588253000000002</c:v>
                </c:pt>
                <c:pt idx="2455">
                  <c:v>39.601089000000002</c:v>
                </c:pt>
                <c:pt idx="2456">
                  <c:v>39.613625999999996</c:v>
                </c:pt>
                <c:pt idx="2457">
                  <c:v>39.628464999999998</c:v>
                </c:pt>
                <c:pt idx="2458">
                  <c:v>39.643822</c:v>
                </c:pt>
                <c:pt idx="2459">
                  <c:v>39.655726000000001</c:v>
                </c:pt>
                <c:pt idx="2460">
                  <c:v>39.669429999999998</c:v>
                </c:pt>
                <c:pt idx="2461">
                  <c:v>39.682327999999998</c:v>
                </c:pt>
                <c:pt idx="2462">
                  <c:v>39.695354000000002</c:v>
                </c:pt>
                <c:pt idx="2463">
                  <c:v>39.707042999999999</c:v>
                </c:pt>
                <c:pt idx="2464">
                  <c:v>39.718443000000001</c:v>
                </c:pt>
                <c:pt idx="2465">
                  <c:v>39.732413999999999</c:v>
                </c:pt>
                <c:pt idx="2466">
                  <c:v>39.744593999999999</c:v>
                </c:pt>
                <c:pt idx="2467">
                  <c:v>39.756464999999999</c:v>
                </c:pt>
                <c:pt idx="2468">
                  <c:v>39.768442999999998</c:v>
                </c:pt>
                <c:pt idx="2469">
                  <c:v>39.782086999999997</c:v>
                </c:pt>
                <c:pt idx="2470">
                  <c:v>39.795388000000003</c:v>
                </c:pt>
                <c:pt idx="2471">
                  <c:v>39.811258000000002</c:v>
                </c:pt>
                <c:pt idx="2472">
                  <c:v>39.826303000000003</c:v>
                </c:pt>
                <c:pt idx="2473">
                  <c:v>39.840919</c:v>
                </c:pt>
                <c:pt idx="2474">
                  <c:v>39.855787999999997</c:v>
                </c:pt>
                <c:pt idx="2475">
                  <c:v>39.868529000000002</c:v>
                </c:pt>
                <c:pt idx="2476">
                  <c:v>39.879838999999997</c:v>
                </c:pt>
                <c:pt idx="2477">
                  <c:v>39.892397000000003</c:v>
                </c:pt>
                <c:pt idx="2478">
                  <c:v>39.904234000000002</c:v>
                </c:pt>
                <c:pt idx="2479">
                  <c:v>39.916986000000001</c:v>
                </c:pt>
                <c:pt idx="2480">
                  <c:v>39.928682000000002</c:v>
                </c:pt>
                <c:pt idx="2481">
                  <c:v>39.940489999999997</c:v>
                </c:pt>
                <c:pt idx="2482">
                  <c:v>39.952466000000001</c:v>
                </c:pt>
                <c:pt idx="2483">
                  <c:v>39.964979</c:v>
                </c:pt>
                <c:pt idx="2484">
                  <c:v>39.977124000000003</c:v>
                </c:pt>
                <c:pt idx="2485">
                  <c:v>39.988836999999997</c:v>
                </c:pt>
                <c:pt idx="2486">
                  <c:v>40.002611999999999</c:v>
                </c:pt>
                <c:pt idx="2487">
                  <c:v>40.014471999999998</c:v>
                </c:pt>
                <c:pt idx="2488">
                  <c:v>40.027929</c:v>
                </c:pt>
                <c:pt idx="2489">
                  <c:v>40.041735000000003</c:v>
                </c:pt>
                <c:pt idx="2490">
                  <c:v>40.056193</c:v>
                </c:pt>
                <c:pt idx="2491">
                  <c:v>40.071385999999997</c:v>
                </c:pt>
                <c:pt idx="2492">
                  <c:v>40.083950000000002</c:v>
                </c:pt>
                <c:pt idx="2493">
                  <c:v>40.096974000000003</c:v>
                </c:pt>
                <c:pt idx="2494">
                  <c:v>40.111936999999998</c:v>
                </c:pt>
                <c:pt idx="2495">
                  <c:v>40.130135000000003</c:v>
                </c:pt>
                <c:pt idx="2496">
                  <c:v>40.146045000000001</c:v>
                </c:pt>
                <c:pt idx="2497">
                  <c:v>40.158807000000003</c:v>
                </c:pt>
                <c:pt idx="2498">
                  <c:v>40.171165000000002</c:v>
                </c:pt>
                <c:pt idx="2499">
                  <c:v>40.183323000000001</c:v>
                </c:pt>
                <c:pt idx="2500">
                  <c:v>40.195973000000002</c:v>
                </c:pt>
                <c:pt idx="2501">
                  <c:v>40.211924000000003</c:v>
                </c:pt>
                <c:pt idx="2502">
                  <c:v>40.224615999999997</c:v>
                </c:pt>
                <c:pt idx="2503">
                  <c:v>40.239741000000002</c:v>
                </c:pt>
                <c:pt idx="2504">
                  <c:v>40.252606</c:v>
                </c:pt>
                <c:pt idx="2505">
                  <c:v>40.265349000000001</c:v>
                </c:pt>
                <c:pt idx="2506">
                  <c:v>40.278132999999997</c:v>
                </c:pt>
                <c:pt idx="2507">
                  <c:v>40.291908999999997</c:v>
                </c:pt>
                <c:pt idx="2508">
                  <c:v>40.306457000000002</c:v>
                </c:pt>
                <c:pt idx="2509">
                  <c:v>40.320269000000003</c:v>
                </c:pt>
                <c:pt idx="2510">
                  <c:v>40.332861999999999</c:v>
                </c:pt>
                <c:pt idx="2511">
                  <c:v>40.34478</c:v>
                </c:pt>
                <c:pt idx="2512">
                  <c:v>40.356442999999999</c:v>
                </c:pt>
                <c:pt idx="2513">
                  <c:v>40.367834000000002</c:v>
                </c:pt>
                <c:pt idx="2514">
                  <c:v>40.379601999999998</c:v>
                </c:pt>
                <c:pt idx="2515">
                  <c:v>40.392713999999998</c:v>
                </c:pt>
                <c:pt idx="2516">
                  <c:v>40.405293999999998</c:v>
                </c:pt>
                <c:pt idx="2517">
                  <c:v>40.419342</c:v>
                </c:pt>
                <c:pt idx="2518">
                  <c:v>40.431359999999998</c:v>
                </c:pt>
                <c:pt idx="2519">
                  <c:v>40.445580999999997</c:v>
                </c:pt>
                <c:pt idx="2520">
                  <c:v>40.457802999999998</c:v>
                </c:pt>
                <c:pt idx="2521">
                  <c:v>40.470447</c:v>
                </c:pt>
                <c:pt idx="2522">
                  <c:v>40.482188999999998</c:v>
                </c:pt>
                <c:pt idx="2523">
                  <c:v>40.495882000000002</c:v>
                </c:pt>
                <c:pt idx="2524">
                  <c:v>40.509574999999998</c:v>
                </c:pt>
                <c:pt idx="2525">
                  <c:v>40.521431999999997</c:v>
                </c:pt>
                <c:pt idx="2526">
                  <c:v>40.533965999999999</c:v>
                </c:pt>
                <c:pt idx="2527">
                  <c:v>40.545738999999998</c:v>
                </c:pt>
                <c:pt idx="2528">
                  <c:v>40.557637</c:v>
                </c:pt>
                <c:pt idx="2529">
                  <c:v>40.569575999999998</c:v>
                </c:pt>
                <c:pt idx="2530">
                  <c:v>40.581896</c:v>
                </c:pt>
                <c:pt idx="2531">
                  <c:v>40.594650000000001</c:v>
                </c:pt>
                <c:pt idx="2532">
                  <c:v>40.607328000000003</c:v>
                </c:pt>
                <c:pt idx="2533">
                  <c:v>40.620510000000003</c:v>
                </c:pt>
                <c:pt idx="2534">
                  <c:v>40.632323999999997</c:v>
                </c:pt>
                <c:pt idx="2535">
                  <c:v>40.646174999999999</c:v>
                </c:pt>
                <c:pt idx="2536">
                  <c:v>40.659618999999999</c:v>
                </c:pt>
                <c:pt idx="2537">
                  <c:v>40.672372000000003</c:v>
                </c:pt>
                <c:pt idx="2538">
                  <c:v>40.684280000000001</c:v>
                </c:pt>
                <c:pt idx="2539">
                  <c:v>40.696795000000002</c:v>
                </c:pt>
                <c:pt idx="2540">
                  <c:v>40.708533000000003</c:v>
                </c:pt>
                <c:pt idx="2541">
                  <c:v>40.722225999999999</c:v>
                </c:pt>
                <c:pt idx="2542">
                  <c:v>40.734555999999998</c:v>
                </c:pt>
                <c:pt idx="2543">
                  <c:v>40.746347</c:v>
                </c:pt>
                <c:pt idx="2544">
                  <c:v>40.758114999999997</c:v>
                </c:pt>
                <c:pt idx="2545">
                  <c:v>40.770927</c:v>
                </c:pt>
                <c:pt idx="2546">
                  <c:v>40.782595999999998</c:v>
                </c:pt>
                <c:pt idx="2547">
                  <c:v>40.794320999999997</c:v>
                </c:pt>
                <c:pt idx="2548">
                  <c:v>40.806012000000003</c:v>
                </c:pt>
                <c:pt idx="2549">
                  <c:v>40.818637000000003</c:v>
                </c:pt>
                <c:pt idx="2550">
                  <c:v>40.831780999999999</c:v>
                </c:pt>
                <c:pt idx="2551">
                  <c:v>40.843606999999999</c:v>
                </c:pt>
                <c:pt idx="2552">
                  <c:v>40.858201999999999</c:v>
                </c:pt>
                <c:pt idx="2553">
                  <c:v>40.870843000000001</c:v>
                </c:pt>
                <c:pt idx="2554">
                  <c:v>40.884535</c:v>
                </c:pt>
                <c:pt idx="2555">
                  <c:v>40.896569</c:v>
                </c:pt>
                <c:pt idx="2556">
                  <c:v>40.908427000000003</c:v>
                </c:pt>
                <c:pt idx="2557">
                  <c:v>40.921258000000002</c:v>
                </c:pt>
                <c:pt idx="2558">
                  <c:v>40.934060000000002</c:v>
                </c:pt>
                <c:pt idx="2559">
                  <c:v>40.946264999999997</c:v>
                </c:pt>
                <c:pt idx="2560">
                  <c:v>40.957807000000003</c:v>
                </c:pt>
                <c:pt idx="2561">
                  <c:v>40.969149999999999</c:v>
                </c:pt>
                <c:pt idx="2562">
                  <c:v>40.981462000000001</c:v>
                </c:pt>
                <c:pt idx="2563">
                  <c:v>40.993682</c:v>
                </c:pt>
                <c:pt idx="2564">
                  <c:v>41.005383000000002</c:v>
                </c:pt>
                <c:pt idx="2565">
                  <c:v>41.018211999999998</c:v>
                </c:pt>
                <c:pt idx="2566">
                  <c:v>41.030945000000003</c:v>
                </c:pt>
                <c:pt idx="2567">
                  <c:v>41.043337999999999</c:v>
                </c:pt>
                <c:pt idx="2568">
                  <c:v>41.055069000000003</c:v>
                </c:pt>
                <c:pt idx="2569">
                  <c:v>41.066614000000001</c:v>
                </c:pt>
                <c:pt idx="2570">
                  <c:v>41.080007000000002</c:v>
                </c:pt>
                <c:pt idx="2571">
                  <c:v>41.091968000000001</c:v>
                </c:pt>
                <c:pt idx="2572">
                  <c:v>41.103380999999999</c:v>
                </c:pt>
                <c:pt idx="2573">
                  <c:v>41.115997</c:v>
                </c:pt>
                <c:pt idx="2574">
                  <c:v>41.127730999999997</c:v>
                </c:pt>
                <c:pt idx="2575">
                  <c:v>41.139470000000003</c:v>
                </c:pt>
                <c:pt idx="2576">
                  <c:v>41.151386000000002</c:v>
                </c:pt>
                <c:pt idx="2577">
                  <c:v>41.167982000000002</c:v>
                </c:pt>
                <c:pt idx="2578">
                  <c:v>41.180464999999998</c:v>
                </c:pt>
                <c:pt idx="2579">
                  <c:v>41.192055000000003</c:v>
                </c:pt>
                <c:pt idx="2580">
                  <c:v>41.203949999999999</c:v>
                </c:pt>
                <c:pt idx="2581">
                  <c:v>41.215738999999999</c:v>
                </c:pt>
                <c:pt idx="2582">
                  <c:v>41.228631999999998</c:v>
                </c:pt>
                <c:pt idx="2583">
                  <c:v>41.240419000000003</c:v>
                </c:pt>
                <c:pt idx="2584">
                  <c:v>41.252150999999998</c:v>
                </c:pt>
                <c:pt idx="2585">
                  <c:v>41.263713000000003</c:v>
                </c:pt>
                <c:pt idx="2586">
                  <c:v>41.27599</c:v>
                </c:pt>
                <c:pt idx="2587">
                  <c:v>41.288595999999998</c:v>
                </c:pt>
                <c:pt idx="2588">
                  <c:v>41.300806000000001</c:v>
                </c:pt>
                <c:pt idx="2589">
                  <c:v>41.312539000000001</c:v>
                </c:pt>
                <c:pt idx="2590">
                  <c:v>41.324235000000002</c:v>
                </c:pt>
                <c:pt idx="2591">
                  <c:v>41.335529000000001</c:v>
                </c:pt>
                <c:pt idx="2592">
                  <c:v>41.348543999999997</c:v>
                </c:pt>
                <c:pt idx="2593">
                  <c:v>41.360939000000002</c:v>
                </c:pt>
                <c:pt idx="2594">
                  <c:v>41.372514000000002</c:v>
                </c:pt>
                <c:pt idx="2595">
                  <c:v>41.386003000000002</c:v>
                </c:pt>
                <c:pt idx="2596">
                  <c:v>41.397694000000001</c:v>
                </c:pt>
                <c:pt idx="2597">
                  <c:v>41.409416999999998</c:v>
                </c:pt>
                <c:pt idx="2598">
                  <c:v>41.421233999999998</c:v>
                </c:pt>
                <c:pt idx="2599">
                  <c:v>41.434215000000002</c:v>
                </c:pt>
                <c:pt idx="2600">
                  <c:v>41.446392000000003</c:v>
                </c:pt>
                <c:pt idx="2601">
                  <c:v>41.461047000000001</c:v>
                </c:pt>
                <c:pt idx="2602">
                  <c:v>41.473089000000002</c:v>
                </c:pt>
                <c:pt idx="2603">
                  <c:v>41.485883000000001</c:v>
                </c:pt>
                <c:pt idx="2604">
                  <c:v>41.498189000000004</c:v>
                </c:pt>
                <c:pt idx="2605">
                  <c:v>41.510666000000001</c:v>
                </c:pt>
                <c:pt idx="2606">
                  <c:v>41.523093000000003</c:v>
                </c:pt>
                <c:pt idx="2607">
                  <c:v>41.535846999999997</c:v>
                </c:pt>
                <c:pt idx="2608">
                  <c:v>41.547919</c:v>
                </c:pt>
                <c:pt idx="2609">
                  <c:v>41.559623000000002</c:v>
                </c:pt>
                <c:pt idx="2610">
                  <c:v>41.573656</c:v>
                </c:pt>
                <c:pt idx="2611">
                  <c:v>41.585160000000002</c:v>
                </c:pt>
                <c:pt idx="2612">
                  <c:v>41.597532000000001</c:v>
                </c:pt>
                <c:pt idx="2613">
                  <c:v>41.610162000000003</c:v>
                </c:pt>
                <c:pt idx="2614">
                  <c:v>41.622414999999997</c:v>
                </c:pt>
                <c:pt idx="2615">
                  <c:v>41.634107</c:v>
                </c:pt>
                <c:pt idx="2616">
                  <c:v>41.645788000000003</c:v>
                </c:pt>
                <c:pt idx="2617">
                  <c:v>41.657459000000003</c:v>
                </c:pt>
                <c:pt idx="2618">
                  <c:v>41.672153999999999</c:v>
                </c:pt>
                <c:pt idx="2619">
                  <c:v>41.684508000000001</c:v>
                </c:pt>
                <c:pt idx="2620">
                  <c:v>41.696291000000002</c:v>
                </c:pt>
                <c:pt idx="2621">
                  <c:v>41.708869999999997</c:v>
                </c:pt>
                <c:pt idx="2622">
                  <c:v>41.720877000000002</c:v>
                </c:pt>
                <c:pt idx="2623">
                  <c:v>41.732852999999999</c:v>
                </c:pt>
                <c:pt idx="2624">
                  <c:v>41.744249000000003</c:v>
                </c:pt>
                <c:pt idx="2625">
                  <c:v>41.757330000000003</c:v>
                </c:pt>
                <c:pt idx="2626">
                  <c:v>41.770274000000001</c:v>
                </c:pt>
                <c:pt idx="2627">
                  <c:v>41.783171000000003</c:v>
                </c:pt>
                <c:pt idx="2628">
                  <c:v>41.795900000000003</c:v>
                </c:pt>
                <c:pt idx="2629">
                  <c:v>41.807991000000001</c:v>
                </c:pt>
                <c:pt idx="2630">
                  <c:v>41.820283000000003</c:v>
                </c:pt>
                <c:pt idx="2631">
                  <c:v>41.833863999999998</c:v>
                </c:pt>
                <c:pt idx="2632">
                  <c:v>41.847929000000001</c:v>
                </c:pt>
                <c:pt idx="2633">
                  <c:v>41.859636999999999</c:v>
                </c:pt>
                <c:pt idx="2634">
                  <c:v>41.874437999999998</c:v>
                </c:pt>
                <c:pt idx="2635">
                  <c:v>41.887948000000002</c:v>
                </c:pt>
                <c:pt idx="2636">
                  <c:v>41.900758000000003</c:v>
                </c:pt>
                <c:pt idx="2637">
                  <c:v>41.912508000000003</c:v>
                </c:pt>
                <c:pt idx="2638">
                  <c:v>41.924912999999997</c:v>
                </c:pt>
                <c:pt idx="2639">
                  <c:v>41.936611999999997</c:v>
                </c:pt>
                <c:pt idx="2640">
                  <c:v>41.950180000000003</c:v>
                </c:pt>
                <c:pt idx="2641">
                  <c:v>41.961821999999998</c:v>
                </c:pt>
                <c:pt idx="2642">
                  <c:v>41.973554999999998</c:v>
                </c:pt>
                <c:pt idx="2643">
                  <c:v>41.985294000000003</c:v>
                </c:pt>
                <c:pt idx="2644">
                  <c:v>41.997396999999999</c:v>
                </c:pt>
                <c:pt idx="2645">
                  <c:v>42.009144999999997</c:v>
                </c:pt>
                <c:pt idx="2646">
                  <c:v>42.021132000000001</c:v>
                </c:pt>
                <c:pt idx="2647">
                  <c:v>42.032967999999997</c:v>
                </c:pt>
                <c:pt idx="2648">
                  <c:v>42.044685000000001</c:v>
                </c:pt>
                <c:pt idx="2649">
                  <c:v>42.056432000000001</c:v>
                </c:pt>
                <c:pt idx="2650">
                  <c:v>42.067768000000001</c:v>
                </c:pt>
                <c:pt idx="2651">
                  <c:v>42.079459999999997</c:v>
                </c:pt>
                <c:pt idx="2652">
                  <c:v>42.091082999999998</c:v>
                </c:pt>
                <c:pt idx="2653">
                  <c:v>42.104232000000003</c:v>
                </c:pt>
                <c:pt idx="2654">
                  <c:v>42.116922000000002</c:v>
                </c:pt>
                <c:pt idx="2655">
                  <c:v>42.128317000000003</c:v>
                </c:pt>
                <c:pt idx="2656">
                  <c:v>42.142057000000001</c:v>
                </c:pt>
                <c:pt idx="2657">
                  <c:v>42.154625000000003</c:v>
                </c:pt>
                <c:pt idx="2658">
                  <c:v>42.166736999999998</c:v>
                </c:pt>
                <c:pt idx="2659">
                  <c:v>42.178868999999999</c:v>
                </c:pt>
                <c:pt idx="2660">
                  <c:v>42.190598999999999</c:v>
                </c:pt>
                <c:pt idx="2661">
                  <c:v>42.203777000000002</c:v>
                </c:pt>
                <c:pt idx="2662">
                  <c:v>42.216397000000001</c:v>
                </c:pt>
                <c:pt idx="2663">
                  <c:v>42.228194999999999</c:v>
                </c:pt>
                <c:pt idx="2664">
                  <c:v>42.242165</c:v>
                </c:pt>
                <c:pt idx="2665">
                  <c:v>42.253763999999997</c:v>
                </c:pt>
                <c:pt idx="2666">
                  <c:v>42.265687</c:v>
                </c:pt>
                <c:pt idx="2667">
                  <c:v>42.277656</c:v>
                </c:pt>
                <c:pt idx="2668">
                  <c:v>42.289442000000001</c:v>
                </c:pt>
                <c:pt idx="2669">
                  <c:v>42.301793000000004</c:v>
                </c:pt>
                <c:pt idx="2670">
                  <c:v>42.314511000000003</c:v>
                </c:pt>
                <c:pt idx="2671">
                  <c:v>42.326242999999998</c:v>
                </c:pt>
                <c:pt idx="2672">
                  <c:v>42.337961</c:v>
                </c:pt>
                <c:pt idx="2673">
                  <c:v>42.349784</c:v>
                </c:pt>
                <c:pt idx="2674">
                  <c:v>42.361362</c:v>
                </c:pt>
                <c:pt idx="2675">
                  <c:v>42.372979999999998</c:v>
                </c:pt>
                <c:pt idx="2676">
                  <c:v>42.385877000000001</c:v>
                </c:pt>
                <c:pt idx="2677">
                  <c:v>42.398550999999998</c:v>
                </c:pt>
                <c:pt idx="2678">
                  <c:v>42.411205000000002</c:v>
                </c:pt>
                <c:pt idx="2679">
                  <c:v>42.423938999999997</c:v>
                </c:pt>
                <c:pt idx="2680">
                  <c:v>42.435639000000002</c:v>
                </c:pt>
                <c:pt idx="2681">
                  <c:v>42.447859999999999</c:v>
                </c:pt>
                <c:pt idx="2682">
                  <c:v>42.459601999999997</c:v>
                </c:pt>
                <c:pt idx="2683">
                  <c:v>42.472313999999997</c:v>
                </c:pt>
                <c:pt idx="2684">
                  <c:v>42.484139999999996</c:v>
                </c:pt>
                <c:pt idx="2685">
                  <c:v>42.496129000000003</c:v>
                </c:pt>
                <c:pt idx="2686">
                  <c:v>42.508600999999999</c:v>
                </c:pt>
                <c:pt idx="2687">
                  <c:v>42.520498000000003</c:v>
                </c:pt>
                <c:pt idx="2688">
                  <c:v>42.531970999999999</c:v>
                </c:pt>
                <c:pt idx="2689">
                  <c:v>42.544308999999998</c:v>
                </c:pt>
                <c:pt idx="2690">
                  <c:v>42.556350000000002</c:v>
                </c:pt>
                <c:pt idx="2691">
                  <c:v>42.567931000000002</c:v>
                </c:pt>
                <c:pt idx="2692">
                  <c:v>42.579715</c:v>
                </c:pt>
                <c:pt idx="2693">
                  <c:v>42.591490999999998</c:v>
                </c:pt>
                <c:pt idx="2694">
                  <c:v>42.603135000000002</c:v>
                </c:pt>
                <c:pt idx="2695">
                  <c:v>42.614807999999996</c:v>
                </c:pt>
                <c:pt idx="2696">
                  <c:v>42.626592000000002</c:v>
                </c:pt>
                <c:pt idx="2697">
                  <c:v>42.638309999999997</c:v>
                </c:pt>
                <c:pt idx="2698">
                  <c:v>42.649962000000002</c:v>
                </c:pt>
                <c:pt idx="2699">
                  <c:v>42.661935999999997</c:v>
                </c:pt>
                <c:pt idx="2700">
                  <c:v>42.674723</c:v>
                </c:pt>
                <c:pt idx="2701">
                  <c:v>42.687427</c:v>
                </c:pt>
                <c:pt idx="2702">
                  <c:v>42.700381</c:v>
                </c:pt>
                <c:pt idx="2703">
                  <c:v>42.712082000000002</c:v>
                </c:pt>
                <c:pt idx="2704">
                  <c:v>42.726551000000001</c:v>
                </c:pt>
                <c:pt idx="2705">
                  <c:v>42.740839000000001</c:v>
                </c:pt>
                <c:pt idx="2706">
                  <c:v>42.752955</c:v>
                </c:pt>
                <c:pt idx="2707">
                  <c:v>42.765179000000003</c:v>
                </c:pt>
                <c:pt idx="2708">
                  <c:v>42.777831999999997</c:v>
                </c:pt>
                <c:pt idx="2709">
                  <c:v>42.790523999999998</c:v>
                </c:pt>
                <c:pt idx="2710">
                  <c:v>42.802039999999998</c:v>
                </c:pt>
                <c:pt idx="2711">
                  <c:v>42.814151000000003</c:v>
                </c:pt>
                <c:pt idx="2712">
                  <c:v>42.826932999999997</c:v>
                </c:pt>
                <c:pt idx="2713">
                  <c:v>42.839596</c:v>
                </c:pt>
                <c:pt idx="2714">
                  <c:v>42.851339000000003</c:v>
                </c:pt>
                <c:pt idx="2715">
                  <c:v>42.863914999999999</c:v>
                </c:pt>
                <c:pt idx="2716">
                  <c:v>42.875681</c:v>
                </c:pt>
                <c:pt idx="2717">
                  <c:v>42.888359000000001</c:v>
                </c:pt>
                <c:pt idx="2718">
                  <c:v>42.901302000000001</c:v>
                </c:pt>
                <c:pt idx="2719">
                  <c:v>42.912903</c:v>
                </c:pt>
                <c:pt idx="2720">
                  <c:v>42.924774999999997</c:v>
                </c:pt>
                <c:pt idx="2721">
                  <c:v>42.936695</c:v>
                </c:pt>
                <c:pt idx="2722">
                  <c:v>42.948678999999998</c:v>
                </c:pt>
                <c:pt idx="2723">
                  <c:v>42.961728000000001</c:v>
                </c:pt>
                <c:pt idx="2724">
                  <c:v>42.973323999999998</c:v>
                </c:pt>
                <c:pt idx="2725">
                  <c:v>42.985090999999997</c:v>
                </c:pt>
                <c:pt idx="2726">
                  <c:v>42.996982000000003</c:v>
                </c:pt>
                <c:pt idx="2727">
                  <c:v>43.008571000000003</c:v>
                </c:pt>
                <c:pt idx="2728">
                  <c:v>43.021372</c:v>
                </c:pt>
                <c:pt idx="2729">
                  <c:v>43.033037999999998</c:v>
                </c:pt>
                <c:pt idx="2730">
                  <c:v>43.045831</c:v>
                </c:pt>
                <c:pt idx="2731">
                  <c:v>43.057566999999999</c:v>
                </c:pt>
                <c:pt idx="2732">
                  <c:v>43.069040999999999</c:v>
                </c:pt>
                <c:pt idx="2733">
                  <c:v>43.081440999999998</c:v>
                </c:pt>
                <c:pt idx="2734">
                  <c:v>43.092981999999999</c:v>
                </c:pt>
                <c:pt idx="2735">
                  <c:v>43.104754999999997</c:v>
                </c:pt>
                <c:pt idx="2736">
                  <c:v>43.116441000000002</c:v>
                </c:pt>
                <c:pt idx="2737">
                  <c:v>43.129066999999999</c:v>
                </c:pt>
                <c:pt idx="2738">
                  <c:v>43.140878000000001</c:v>
                </c:pt>
                <c:pt idx="2739">
                  <c:v>43.15446</c:v>
                </c:pt>
                <c:pt idx="2740">
                  <c:v>43.166251000000003</c:v>
                </c:pt>
                <c:pt idx="2741">
                  <c:v>43.178958000000002</c:v>
                </c:pt>
                <c:pt idx="2742">
                  <c:v>43.190907000000003</c:v>
                </c:pt>
                <c:pt idx="2743">
                  <c:v>43.203502</c:v>
                </c:pt>
                <c:pt idx="2744">
                  <c:v>43.216214000000001</c:v>
                </c:pt>
                <c:pt idx="2745">
                  <c:v>43.227947</c:v>
                </c:pt>
                <c:pt idx="2746">
                  <c:v>43.239381000000002</c:v>
                </c:pt>
                <c:pt idx="2747">
                  <c:v>43.250957</c:v>
                </c:pt>
                <c:pt idx="2748">
                  <c:v>43.264063</c:v>
                </c:pt>
                <c:pt idx="2749">
                  <c:v>43.276730000000001</c:v>
                </c:pt>
                <c:pt idx="2750">
                  <c:v>43.290582999999998</c:v>
                </c:pt>
                <c:pt idx="2751">
                  <c:v>43.302632000000003</c:v>
                </c:pt>
                <c:pt idx="2752">
                  <c:v>43.315010000000001</c:v>
                </c:pt>
                <c:pt idx="2753">
                  <c:v>43.326585000000001</c:v>
                </c:pt>
                <c:pt idx="2754">
                  <c:v>43.338346999999999</c:v>
                </c:pt>
                <c:pt idx="2755">
                  <c:v>43.351460000000003</c:v>
                </c:pt>
                <c:pt idx="2756">
                  <c:v>43.364019999999996</c:v>
                </c:pt>
                <c:pt idx="2757">
                  <c:v>43.376362999999998</c:v>
                </c:pt>
                <c:pt idx="2758">
                  <c:v>43.387945000000002</c:v>
                </c:pt>
                <c:pt idx="2759">
                  <c:v>43.399383</c:v>
                </c:pt>
                <c:pt idx="2760">
                  <c:v>43.411814</c:v>
                </c:pt>
                <c:pt idx="2761">
                  <c:v>43.425085000000003</c:v>
                </c:pt>
                <c:pt idx="2762">
                  <c:v>43.438695000000003</c:v>
                </c:pt>
                <c:pt idx="2763">
                  <c:v>43.453133000000001</c:v>
                </c:pt>
                <c:pt idx="2764">
                  <c:v>43.465068000000002</c:v>
                </c:pt>
                <c:pt idx="2765">
                  <c:v>43.478686000000003</c:v>
                </c:pt>
                <c:pt idx="2766">
                  <c:v>43.490470999999999</c:v>
                </c:pt>
                <c:pt idx="2767">
                  <c:v>43.503380999999997</c:v>
                </c:pt>
                <c:pt idx="2768">
                  <c:v>43.515126000000002</c:v>
                </c:pt>
                <c:pt idx="2769">
                  <c:v>43.526899</c:v>
                </c:pt>
                <c:pt idx="2770">
                  <c:v>43.539006000000001</c:v>
                </c:pt>
                <c:pt idx="2771">
                  <c:v>43.550944000000001</c:v>
                </c:pt>
                <c:pt idx="2772">
                  <c:v>43.564306000000002</c:v>
                </c:pt>
                <c:pt idx="2773">
                  <c:v>43.576388000000001</c:v>
                </c:pt>
                <c:pt idx="2774">
                  <c:v>43.589677000000002</c:v>
                </c:pt>
                <c:pt idx="2775">
                  <c:v>43.601458999999998</c:v>
                </c:pt>
                <c:pt idx="2776">
                  <c:v>43.613219000000001</c:v>
                </c:pt>
                <c:pt idx="2777">
                  <c:v>43.625042000000001</c:v>
                </c:pt>
                <c:pt idx="2778">
                  <c:v>43.636727999999998</c:v>
                </c:pt>
                <c:pt idx="2779">
                  <c:v>43.648761</c:v>
                </c:pt>
                <c:pt idx="2780">
                  <c:v>43.661147999999997</c:v>
                </c:pt>
                <c:pt idx="2781">
                  <c:v>43.673755</c:v>
                </c:pt>
                <c:pt idx="2782">
                  <c:v>43.685288999999997</c:v>
                </c:pt>
                <c:pt idx="2783">
                  <c:v>43.696734999999997</c:v>
                </c:pt>
                <c:pt idx="2784">
                  <c:v>43.708120000000001</c:v>
                </c:pt>
                <c:pt idx="2785">
                  <c:v>43.719867999999998</c:v>
                </c:pt>
                <c:pt idx="2786">
                  <c:v>43.732745000000001</c:v>
                </c:pt>
                <c:pt idx="2787">
                  <c:v>43.744515999999997</c:v>
                </c:pt>
                <c:pt idx="2788">
                  <c:v>43.756383999999997</c:v>
                </c:pt>
                <c:pt idx="2789">
                  <c:v>43.768048</c:v>
                </c:pt>
                <c:pt idx="2790">
                  <c:v>43.780467000000002</c:v>
                </c:pt>
                <c:pt idx="2791">
                  <c:v>43.792606999999997</c:v>
                </c:pt>
                <c:pt idx="2792">
                  <c:v>43.804402000000003</c:v>
                </c:pt>
                <c:pt idx="2793">
                  <c:v>43.816094</c:v>
                </c:pt>
                <c:pt idx="2794">
                  <c:v>43.827807</c:v>
                </c:pt>
                <c:pt idx="2795">
                  <c:v>43.839565999999998</c:v>
                </c:pt>
                <c:pt idx="2796">
                  <c:v>43.852243999999999</c:v>
                </c:pt>
                <c:pt idx="2797">
                  <c:v>43.865020000000001</c:v>
                </c:pt>
                <c:pt idx="2798">
                  <c:v>43.876815000000001</c:v>
                </c:pt>
                <c:pt idx="2799">
                  <c:v>43.888123</c:v>
                </c:pt>
                <c:pt idx="2800">
                  <c:v>43.901766000000002</c:v>
                </c:pt>
                <c:pt idx="2801">
                  <c:v>43.914107999999999</c:v>
                </c:pt>
                <c:pt idx="2802">
                  <c:v>43.925837999999999</c:v>
                </c:pt>
                <c:pt idx="2803">
                  <c:v>43.938566000000002</c:v>
                </c:pt>
                <c:pt idx="2804">
                  <c:v>43.950284000000003</c:v>
                </c:pt>
                <c:pt idx="2805">
                  <c:v>43.962631000000002</c:v>
                </c:pt>
                <c:pt idx="2806">
                  <c:v>43.974428000000003</c:v>
                </c:pt>
                <c:pt idx="2807">
                  <c:v>43.986068000000003</c:v>
                </c:pt>
                <c:pt idx="2808">
                  <c:v>43.997808999999997</c:v>
                </c:pt>
                <c:pt idx="2809">
                  <c:v>44.009349999999998</c:v>
                </c:pt>
                <c:pt idx="2810">
                  <c:v>44.020958</c:v>
                </c:pt>
                <c:pt idx="2811">
                  <c:v>44.033531000000004</c:v>
                </c:pt>
                <c:pt idx="2812">
                  <c:v>44.04533</c:v>
                </c:pt>
                <c:pt idx="2813">
                  <c:v>44.057952</c:v>
                </c:pt>
                <c:pt idx="2814">
                  <c:v>44.070684999999997</c:v>
                </c:pt>
                <c:pt idx="2815">
                  <c:v>44.082777</c:v>
                </c:pt>
                <c:pt idx="2816">
                  <c:v>44.094132999999999</c:v>
                </c:pt>
                <c:pt idx="2817">
                  <c:v>44.106580000000001</c:v>
                </c:pt>
                <c:pt idx="2818">
                  <c:v>44.118416000000003</c:v>
                </c:pt>
                <c:pt idx="2819">
                  <c:v>44.130254000000001</c:v>
                </c:pt>
                <c:pt idx="2820">
                  <c:v>44.142426999999998</c:v>
                </c:pt>
                <c:pt idx="2821">
                  <c:v>44.155158</c:v>
                </c:pt>
                <c:pt idx="2822">
                  <c:v>44.167070000000002</c:v>
                </c:pt>
                <c:pt idx="2823">
                  <c:v>44.178708999999998</c:v>
                </c:pt>
                <c:pt idx="2824">
                  <c:v>44.191437999999998</c:v>
                </c:pt>
                <c:pt idx="2825">
                  <c:v>44.204161999999997</c:v>
                </c:pt>
                <c:pt idx="2826">
                  <c:v>44.216890999999997</c:v>
                </c:pt>
                <c:pt idx="2827">
                  <c:v>44.228571000000002</c:v>
                </c:pt>
                <c:pt idx="2828">
                  <c:v>44.240917000000003</c:v>
                </c:pt>
                <c:pt idx="2829">
                  <c:v>44.252842000000001</c:v>
                </c:pt>
                <c:pt idx="2830">
                  <c:v>44.264966999999999</c:v>
                </c:pt>
                <c:pt idx="2831">
                  <c:v>44.276662999999999</c:v>
                </c:pt>
                <c:pt idx="2832">
                  <c:v>44.28857</c:v>
                </c:pt>
                <c:pt idx="2833">
                  <c:v>44.300407999999997</c:v>
                </c:pt>
                <c:pt idx="2834">
                  <c:v>44.312244999999997</c:v>
                </c:pt>
                <c:pt idx="2835">
                  <c:v>44.324489999999997</c:v>
                </c:pt>
                <c:pt idx="2836">
                  <c:v>44.336351000000001</c:v>
                </c:pt>
                <c:pt idx="2837">
                  <c:v>44.349497</c:v>
                </c:pt>
                <c:pt idx="2838">
                  <c:v>44.361728999999997</c:v>
                </c:pt>
                <c:pt idx="2839">
                  <c:v>44.373420000000003</c:v>
                </c:pt>
                <c:pt idx="2840">
                  <c:v>44.385691000000001</c:v>
                </c:pt>
                <c:pt idx="2841">
                  <c:v>44.397345999999999</c:v>
                </c:pt>
                <c:pt idx="2842">
                  <c:v>44.409162000000002</c:v>
                </c:pt>
                <c:pt idx="2843">
                  <c:v>44.420937000000002</c:v>
                </c:pt>
                <c:pt idx="2844">
                  <c:v>44.432986999999997</c:v>
                </c:pt>
                <c:pt idx="2845">
                  <c:v>44.446268000000003</c:v>
                </c:pt>
                <c:pt idx="2846">
                  <c:v>44.459989999999998</c:v>
                </c:pt>
                <c:pt idx="2847">
                  <c:v>44.472752</c:v>
                </c:pt>
                <c:pt idx="2848">
                  <c:v>44.484499</c:v>
                </c:pt>
                <c:pt idx="2849">
                  <c:v>44.496535000000002</c:v>
                </c:pt>
                <c:pt idx="2850">
                  <c:v>44.508254999999998</c:v>
                </c:pt>
                <c:pt idx="2851">
                  <c:v>44.520806</c:v>
                </c:pt>
                <c:pt idx="2852">
                  <c:v>44.532546000000004</c:v>
                </c:pt>
                <c:pt idx="2853">
                  <c:v>44.544367999999999</c:v>
                </c:pt>
                <c:pt idx="2854">
                  <c:v>44.557761999999997</c:v>
                </c:pt>
                <c:pt idx="2855">
                  <c:v>44.571686999999997</c:v>
                </c:pt>
                <c:pt idx="2856">
                  <c:v>44.585514000000003</c:v>
                </c:pt>
                <c:pt idx="2857">
                  <c:v>44.599322999999998</c:v>
                </c:pt>
                <c:pt idx="2858">
                  <c:v>44.612717000000004</c:v>
                </c:pt>
                <c:pt idx="2859">
                  <c:v>44.625523999999999</c:v>
                </c:pt>
                <c:pt idx="2860">
                  <c:v>44.637338</c:v>
                </c:pt>
                <c:pt idx="2861">
                  <c:v>44.649976000000002</c:v>
                </c:pt>
                <c:pt idx="2862">
                  <c:v>44.662680999999999</c:v>
                </c:pt>
                <c:pt idx="2863">
                  <c:v>44.676366000000002</c:v>
                </c:pt>
                <c:pt idx="2864">
                  <c:v>44.688102000000001</c:v>
                </c:pt>
                <c:pt idx="2865">
                  <c:v>44.699776999999997</c:v>
                </c:pt>
                <c:pt idx="2866">
                  <c:v>44.712069999999997</c:v>
                </c:pt>
                <c:pt idx="2867">
                  <c:v>44.726073</c:v>
                </c:pt>
                <c:pt idx="2868">
                  <c:v>44.738419999999998</c:v>
                </c:pt>
                <c:pt idx="2869">
                  <c:v>44.750242</c:v>
                </c:pt>
                <c:pt idx="2870">
                  <c:v>44.762810000000002</c:v>
                </c:pt>
                <c:pt idx="2871">
                  <c:v>44.777532999999998</c:v>
                </c:pt>
                <c:pt idx="2872">
                  <c:v>45.146270999999999</c:v>
                </c:pt>
                <c:pt idx="2873">
                  <c:v>45.160541000000002</c:v>
                </c:pt>
                <c:pt idx="2874">
                  <c:v>45.173045999999999</c:v>
                </c:pt>
                <c:pt idx="2875">
                  <c:v>45.185766999999998</c:v>
                </c:pt>
                <c:pt idx="2876">
                  <c:v>45.197473000000002</c:v>
                </c:pt>
                <c:pt idx="2877">
                  <c:v>45.210245999999998</c:v>
                </c:pt>
                <c:pt idx="2878">
                  <c:v>45.222166000000001</c:v>
                </c:pt>
                <c:pt idx="2879">
                  <c:v>45.234183999999999</c:v>
                </c:pt>
                <c:pt idx="2880">
                  <c:v>45.248685000000002</c:v>
                </c:pt>
                <c:pt idx="2881">
                  <c:v>45.261076000000003</c:v>
                </c:pt>
                <c:pt idx="2882">
                  <c:v>45.273136000000001</c:v>
                </c:pt>
                <c:pt idx="2883">
                  <c:v>45.289043999999997</c:v>
                </c:pt>
                <c:pt idx="2884">
                  <c:v>45.301502999999997</c:v>
                </c:pt>
                <c:pt idx="2885">
                  <c:v>45.313256000000003</c:v>
                </c:pt>
                <c:pt idx="2886">
                  <c:v>45.324992999999999</c:v>
                </c:pt>
                <c:pt idx="2887">
                  <c:v>45.336812000000002</c:v>
                </c:pt>
                <c:pt idx="2888">
                  <c:v>45.352300999999997</c:v>
                </c:pt>
                <c:pt idx="2889">
                  <c:v>45.366075000000002</c:v>
                </c:pt>
                <c:pt idx="2890">
                  <c:v>45.378698999999997</c:v>
                </c:pt>
                <c:pt idx="2891">
                  <c:v>45.391666000000001</c:v>
                </c:pt>
                <c:pt idx="2892">
                  <c:v>45.404319999999998</c:v>
                </c:pt>
                <c:pt idx="2893">
                  <c:v>45.417022000000003</c:v>
                </c:pt>
                <c:pt idx="2894">
                  <c:v>45.429623999999997</c:v>
                </c:pt>
                <c:pt idx="2895">
                  <c:v>45.443824999999997</c:v>
                </c:pt>
                <c:pt idx="2896">
                  <c:v>45.456704999999999</c:v>
                </c:pt>
                <c:pt idx="2897">
                  <c:v>45.468291999999998</c:v>
                </c:pt>
                <c:pt idx="2898">
                  <c:v>45.481053000000003</c:v>
                </c:pt>
                <c:pt idx="2899">
                  <c:v>45.493929000000001</c:v>
                </c:pt>
                <c:pt idx="2900">
                  <c:v>45.506763999999997</c:v>
                </c:pt>
                <c:pt idx="2901">
                  <c:v>45.519171</c:v>
                </c:pt>
                <c:pt idx="2902">
                  <c:v>45.531199999999998</c:v>
                </c:pt>
                <c:pt idx="2903">
                  <c:v>45.543888000000003</c:v>
                </c:pt>
                <c:pt idx="2904">
                  <c:v>45.555582000000001</c:v>
                </c:pt>
                <c:pt idx="2905">
                  <c:v>45.567430999999999</c:v>
                </c:pt>
                <c:pt idx="2906">
                  <c:v>45.579284000000001</c:v>
                </c:pt>
                <c:pt idx="2907">
                  <c:v>45.591016000000003</c:v>
                </c:pt>
                <c:pt idx="2908">
                  <c:v>45.603715999999999</c:v>
                </c:pt>
                <c:pt idx="2909">
                  <c:v>45.616478999999998</c:v>
                </c:pt>
                <c:pt idx="2910">
                  <c:v>45.629306999999997</c:v>
                </c:pt>
                <c:pt idx="2911">
                  <c:v>45.641025999999997</c:v>
                </c:pt>
                <c:pt idx="2912">
                  <c:v>45.652830999999999</c:v>
                </c:pt>
                <c:pt idx="2913">
                  <c:v>45.664507999999998</c:v>
                </c:pt>
                <c:pt idx="2914">
                  <c:v>45.677948999999998</c:v>
                </c:pt>
                <c:pt idx="2915">
                  <c:v>45.690038999999999</c:v>
                </c:pt>
                <c:pt idx="2916">
                  <c:v>45.701822</c:v>
                </c:pt>
                <c:pt idx="2917">
                  <c:v>45.713216000000003</c:v>
                </c:pt>
                <c:pt idx="2918">
                  <c:v>45.726807999999998</c:v>
                </c:pt>
                <c:pt idx="2919">
                  <c:v>45.739063999999999</c:v>
                </c:pt>
                <c:pt idx="2920">
                  <c:v>45.751316000000003</c:v>
                </c:pt>
                <c:pt idx="2921">
                  <c:v>45.763930000000002</c:v>
                </c:pt>
                <c:pt idx="2922">
                  <c:v>45.775803000000003</c:v>
                </c:pt>
                <c:pt idx="2923">
                  <c:v>45.788576999999997</c:v>
                </c:pt>
                <c:pt idx="2924">
                  <c:v>45.800427999999997</c:v>
                </c:pt>
                <c:pt idx="2925">
                  <c:v>45.812055000000001</c:v>
                </c:pt>
                <c:pt idx="2926">
                  <c:v>45.823635000000003</c:v>
                </c:pt>
                <c:pt idx="2927">
                  <c:v>45.836447999999997</c:v>
                </c:pt>
                <c:pt idx="2928">
                  <c:v>45.848083000000003</c:v>
                </c:pt>
                <c:pt idx="2929">
                  <c:v>45.865046</c:v>
                </c:pt>
                <c:pt idx="2930">
                  <c:v>45.876975000000002</c:v>
                </c:pt>
                <c:pt idx="2931">
                  <c:v>45.890165000000003</c:v>
                </c:pt>
                <c:pt idx="2932">
                  <c:v>45.905337000000003</c:v>
                </c:pt>
                <c:pt idx="2933">
                  <c:v>45.918928000000001</c:v>
                </c:pt>
                <c:pt idx="2934">
                  <c:v>45.932997999999998</c:v>
                </c:pt>
                <c:pt idx="2935">
                  <c:v>45.945103000000003</c:v>
                </c:pt>
                <c:pt idx="2936">
                  <c:v>45.957667999999998</c:v>
                </c:pt>
                <c:pt idx="2937">
                  <c:v>45.970427000000001</c:v>
                </c:pt>
                <c:pt idx="2938">
                  <c:v>45.983311999999998</c:v>
                </c:pt>
                <c:pt idx="2939">
                  <c:v>45.996366999999999</c:v>
                </c:pt>
                <c:pt idx="2940">
                  <c:v>46.008298000000003</c:v>
                </c:pt>
                <c:pt idx="2941">
                  <c:v>46.020899999999997</c:v>
                </c:pt>
                <c:pt idx="2942">
                  <c:v>46.032761000000001</c:v>
                </c:pt>
                <c:pt idx="2943">
                  <c:v>46.044252</c:v>
                </c:pt>
                <c:pt idx="2944">
                  <c:v>46.058028999999998</c:v>
                </c:pt>
                <c:pt idx="2945">
                  <c:v>46.146059000000001</c:v>
                </c:pt>
                <c:pt idx="2946">
                  <c:v>46.158864999999999</c:v>
                </c:pt>
                <c:pt idx="2947">
                  <c:v>46.171644000000001</c:v>
                </c:pt>
                <c:pt idx="2948">
                  <c:v>46.184458999999997</c:v>
                </c:pt>
                <c:pt idx="2949">
                  <c:v>46.196309999999997</c:v>
                </c:pt>
                <c:pt idx="2950">
                  <c:v>46.209125</c:v>
                </c:pt>
                <c:pt idx="2951">
                  <c:v>46.220801999999999</c:v>
                </c:pt>
                <c:pt idx="2952">
                  <c:v>46.232559999999999</c:v>
                </c:pt>
                <c:pt idx="2953">
                  <c:v>46.244281000000001</c:v>
                </c:pt>
                <c:pt idx="2954">
                  <c:v>46.255887000000001</c:v>
                </c:pt>
                <c:pt idx="2955">
                  <c:v>46.267856000000002</c:v>
                </c:pt>
                <c:pt idx="2956">
                  <c:v>46.280090000000001</c:v>
                </c:pt>
                <c:pt idx="2957">
                  <c:v>46.292948000000003</c:v>
                </c:pt>
                <c:pt idx="2958">
                  <c:v>46.305557</c:v>
                </c:pt>
                <c:pt idx="2959">
                  <c:v>46.31711</c:v>
                </c:pt>
                <c:pt idx="2960">
                  <c:v>46.330948999999997</c:v>
                </c:pt>
                <c:pt idx="2961">
                  <c:v>46.344633000000002</c:v>
                </c:pt>
                <c:pt idx="2962">
                  <c:v>46.359157000000003</c:v>
                </c:pt>
                <c:pt idx="2963">
                  <c:v>46.371426</c:v>
                </c:pt>
                <c:pt idx="2964">
                  <c:v>46.384210000000003</c:v>
                </c:pt>
                <c:pt idx="2965">
                  <c:v>46.396877000000003</c:v>
                </c:pt>
                <c:pt idx="2966">
                  <c:v>46.408554000000002</c:v>
                </c:pt>
                <c:pt idx="2967">
                  <c:v>46.420101000000003</c:v>
                </c:pt>
                <c:pt idx="2968">
                  <c:v>46.433034999999997</c:v>
                </c:pt>
                <c:pt idx="2969">
                  <c:v>46.445447999999999</c:v>
                </c:pt>
                <c:pt idx="2970">
                  <c:v>46.458626000000002</c:v>
                </c:pt>
                <c:pt idx="2971">
                  <c:v>46.470804000000001</c:v>
                </c:pt>
                <c:pt idx="2972">
                  <c:v>46.484403</c:v>
                </c:pt>
                <c:pt idx="2973">
                  <c:v>46.495868999999999</c:v>
                </c:pt>
                <c:pt idx="2974">
                  <c:v>46.507564000000002</c:v>
                </c:pt>
                <c:pt idx="2975">
                  <c:v>46.521265999999997</c:v>
                </c:pt>
                <c:pt idx="2976">
                  <c:v>46.532958999999998</c:v>
                </c:pt>
                <c:pt idx="2977">
                  <c:v>46.544482000000002</c:v>
                </c:pt>
                <c:pt idx="2978">
                  <c:v>46.556055000000001</c:v>
                </c:pt>
                <c:pt idx="2979">
                  <c:v>46.571134000000001</c:v>
                </c:pt>
                <c:pt idx="2980">
                  <c:v>46.586039999999997</c:v>
                </c:pt>
                <c:pt idx="2981">
                  <c:v>46.599879000000001</c:v>
                </c:pt>
                <c:pt idx="2982">
                  <c:v>46.611865000000002</c:v>
                </c:pt>
                <c:pt idx="2983">
                  <c:v>46.623444999999997</c:v>
                </c:pt>
                <c:pt idx="2984">
                  <c:v>46.635263000000002</c:v>
                </c:pt>
                <c:pt idx="2985">
                  <c:v>46.647956000000001</c:v>
                </c:pt>
                <c:pt idx="2986">
                  <c:v>46.661506000000003</c:v>
                </c:pt>
                <c:pt idx="2987">
                  <c:v>46.675525999999998</c:v>
                </c:pt>
                <c:pt idx="2988">
                  <c:v>46.688237000000001</c:v>
                </c:pt>
                <c:pt idx="2989">
                  <c:v>46.700923000000003</c:v>
                </c:pt>
                <c:pt idx="2990">
                  <c:v>46.712702</c:v>
                </c:pt>
                <c:pt idx="2991">
                  <c:v>46.724435999999997</c:v>
                </c:pt>
                <c:pt idx="2992">
                  <c:v>46.737791999999999</c:v>
                </c:pt>
                <c:pt idx="2993">
                  <c:v>46.750098000000001</c:v>
                </c:pt>
                <c:pt idx="2994">
                  <c:v>46.761736999999997</c:v>
                </c:pt>
                <c:pt idx="2995">
                  <c:v>46.774484000000001</c:v>
                </c:pt>
                <c:pt idx="2996">
                  <c:v>46.786417999999998</c:v>
                </c:pt>
                <c:pt idx="2997">
                  <c:v>46.798344</c:v>
                </c:pt>
                <c:pt idx="2998">
                  <c:v>46.810589999999998</c:v>
                </c:pt>
                <c:pt idx="2999">
                  <c:v>46.822603000000001</c:v>
                </c:pt>
                <c:pt idx="3000">
                  <c:v>46.834865000000001</c:v>
                </c:pt>
                <c:pt idx="3001">
                  <c:v>46.848739999999999</c:v>
                </c:pt>
                <c:pt idx="3002">
                  <c:v>46.860348000000002</c:v>
                </c:pt>
                <c:pt idx="3003">
                  <c:v>46.875360999999998</c:v>
                </c:pt>
                <c:pt idx="3004">
                  <c:v>46.888317000000001</c:v>
                </c:pt>
                <c:pt idx="3005">
                  <c:v>46.900053</c:v>
                </c:pt>
                <c:pt idx="3006">
                  <c:v>46.911524</c:v>
                </c:pt>
                <c:pt idx="3007">
                  <c:v>46.924563999999997</c:v>
                </c:pt>
                <c:pt idx="3008">
                  <c:v>46.938938999999998</c:v>
                </c:pt>
                <c:pt idx="3009">
                  <c:v>46.950451999999999</c:v>
                </c:pt>
                <c:pt idx="3010">
                  <c:v>46.964981000000002</c:v>
                </c:pt>
                <c:pt idx="3011">
                  <c:v>46.977519999999998</c:v>
                </c:pt>
                <c:pt idx="3012">
                  <c:v>46.990200000000002</c:v>
                </c:pt>
                <c:pt idx="3013">
                  <c:v>47.002149000000003</c:v>
                </c:pt>
                <c:pt idx="3014">
                  <c:v>47.014029000000001</c:v>
                </c:pt>
                <c:pt idx="3015">
                  <c:v>47.029381999999998</c:v>
                </c:pt>
                <c:pt idx="3016">
                  <c:v>47.042121999999999</c:v>
                </c:pt>
                <c:pt idx="3017">
                  <c:v>47.054336999999997</c:v>
                </c:pt>
                <c:pt idx="3018">
                  <c:v>47.068424</c:v>
                </c:pt>
                <c:pt idx="3019">
                  <c:v>47.081729000000003</c:v>
                </c:pt>
                <c:pt idx="3020">
                  <c:v>47.093259000000003</c:v>
                </c:pt>
                <c:pt idx="3021">
                  <c:v>47.105102000000002</c:v>
                </c:pt>
                <c:pt idx="3022">
                  <c:v>47.116667</c:v>
                </c:pt>
                <c:pt idx="3023">
                  <c:v>47.130575</c:v>
                </c:pt>
                <c:pt idx="3024">
                  <c:v>47.145646999999997</c:v>
                </c:pt>
                <c:pt idx="3025">
                  <c:v>47.157853000000003</c:v>
                </c:pt>
                <c:pt idx="3026">
                  <c:v>47.170895000000002</c:v>
                </c:pt>
                <c:pt idx="3027">
                  <c:v>47.184604999999998</c:v>
                </c:pt>
                <c:pt idx="3028">
                  <c:v>47.195967000000003</c:v>
                </c:pt>
                <c:pt idx="3029">
                  <c:v>47.209969999999998</c:v>
                </c:pt>
                <c:pt idx="3030">
                  <c:v>47.221449</c:v>
                </c:pt>
                <c:pt idx="3031">
                  <c:v>47.233421999999997</c:v>
                </c:pt>
                <c:pt idx="3032">
                  <c:v>47.245097000000001</c:v>
                </c:pt>
                <c:pt idx="3033">
                  <c:v>47.257921000000003</c:v>
                </c:pt>
                <c:pt idx="3034">
                  <c:v>47.274576000000003</c:v>
                </c:pt>
                <c:pt idx="3035">
                  <c:v>47.287202999999998</c:v>
                </c:pt>
                <c:pt idx="3036">
                  <c:v>47.299146</c:v>
                </c:pt>
                <c:pt idx="3037">
                  <c:v>47.311351999999999</c:v>
                </c:pt>
                <c:pt idx="3038">
                  <c:v>47.323155</c:v>
                </c:pt>
                <c:pt idx="3039">
                  <c:v>47.336942999999998</c:v>
                </c:pt>
                <c:pt idx="3040">
                  <c:v>47.349175000000002</c:v>
                </c:pt>
                <c:pt idx="3041">
                  <c:v>47.360711000000002</c:v>
                </c:pt>
                <c:pt idx="3042">
                  <c:v>47.372633999999998</c:v>
                </c:pt>
                <c:pt idx="3043">
                  <c:v>47.384824000000002</c:v>
                </c:pt>
                <c:pt idx="3044">
                  <c:v>47.39884</c:v>
                </c:pt>
                <c:pt idx="3045">
                  <c:v>47.412557</c:v>
                </c:pt>
                <c:pt idx="3046">
                  <c:v>47.425401000000001</c:v>
                </c:pt>
                <c:pt idx="3047">
                  <c:v>47.437924000000002</c:v>
                </c:pt>
                <c:pt idx="3048">
                  <c:v>47.450290000000003</c:v>
                </c:pt>
                <c:pt idx="3049">
                  <c:v>47.461689</c:v>
                </c:pt>
                <c:pt idx="3050">
                  <c:v>47.473379000000001</c:v>
                </c:pt>
                <c:pt idx="3051">
                  <c:v>47.485413000000001</c:v>
                </c:pt>
                <c:pt idx="3052">
                  <c:v>47.498083999999999</c:v>
                </c:pt>
                <c:pt idx="3053">
                  <c:v>47.509827999999999</c:v>
                </c:pt>
                <c:pt idx="3054">
                  <c:v>47.522423000000003</c:v>
                </c:pt>
                <c:pt idx="3055">
                  <c:v>47.535102000000002</c:v>
                </c:pt>
                <c:pt idx="3056">
                  <c:v>47.550255</c:v>
                </c:pt>
                <c:pt idx="3057">
                  <c:v>47.563263999999997</c:v>
                </c:pt>
                <c:pt idx="3058">
                  <c:v>47.577941000000003</c:v>
                </c:pt>
                <c:pt idx="3059">
                  <c:v>47.591586</c:v>
                </c:pt>
                <c:pt idx="3060">
                  <c:v>47.604306000000001</c:v>
                </c:pt>
                <c:pt idx="3061">
                  <c:v>47.615785000000002</c:v>
                </c:pt>
                <c:pt idx="3062">
                  <c:v>47.62753</c:v>
                </c:pt>
                <c:pt idx="3063">
                  <c:v>47.640811999999997</c:v>
                </c:pt>
                <c:pt idx="3064">
                  <c:v>47.653592000000003</c:v>
                </c:pt>
                <c:pt idx="3065">
                  <c:v>47.66572</c:v>
                </c:pt>
                <c:pt idx="3066">
                  <c:v>47.678849</c:v>
                </c:pt>
                <c:pt idx="3067">
                  <c:v>47.690669999999997</c:v>
                </c:pt>
                <c:pt idx="3068">
                  <c:v>47.703184999999998</c:v>
                </c:pt>
                <c:pt idx="3069">
                  <c:v>47.715741999999999</c:v>
                </c:pt>
                <c:pt idx="3070">
                  <c:v>47.727342999999998</c:v>
                </c:pt>
                <c:pt idx="3071">
                  <c:v>47.741163</c:v>
                </c:pt>
                <c:pt idx="3072">
                  <c:v>47.755338999999999</c:v>
                </c:pt>
                <c:pt idx="3073">
                  <c:v>47.768096</c:v>
                </c:pt>
                <c:pt idx="3074">
                  <c:v>47.781633999999997</c:v>
                </c:pt>
                <c:pt idx="3075">
                  <c:v>47.794333999999999</c:v>
                </c:pt>
                <c:pt idx="3076">
                  <c:v>47.807009000000001</c:v>
                </c:pt>
                <c:pt idx="3077">
                  <c:v>47.819862999999998</c:v>
                </c:pt>
                <c:pt idx="3078">
                  <c:v>47.831786000000001</c:v>
                </c:pt>
                <c:pt idx="3079">
                  <c:v>47.843783000000002</c:v>
                </c:pt>
                <c:pt idx="3080">
                  <c:v>47.857486999999999</c:v>
                </c:pt>
                <c:pt idx="3081">
                  <c:v>47.870179</c:v>
                </c:pt>
                <c:pt idx="3082">
                  <c:v>47.882821999999997</c:v>
                </c:pt>
                <c:pt idx="3083">
                  <c:v>47.895524000000002</c:v>
                </c:pt>
                <c:pt idx="3084">
                  <c:v>47.907096000000003</c:v>
                </c:pt>
                <c:pt idx="3085">
                  <c:v>47.918495</c:v>
                </c:pt>
                <c:pt idx="3086">
                  <c:v>47.931111999999999</c:v>
                </c:pt>
                <c:pt idx="3087">
                  <c:v>47.942819</c:v>
                </c:pt>
                <c:pt idx="3088">
                  <c:v>47.956102999999999</c:v>
                </c:pt>
                <c:pt idx="3089">
                  <c:v>47.968333999999999</c:v>
                </c:pt>
                <c:pt idx="3090">
                  <c:v>47.980998</c:v>
                </c:pt>
                <c:pt idx="3091">
                  <c:v>47.992755000000002</c:v>
                </c:pt>
                <c:pt idx="3092">
                  <c:v>48.004151999999998</c:v>
                </c:pt>
                <c:pt idx="3093">
                  <c:v>48.018399000000002</c:v>
                </c:pt>
                <c:pt idx="3094">
                  <c:v>48.030410000000003</c:v>
                </c:pt>
                <c:pt idx="3095">
                  <c:v>48.044092999999997</c:v>
                </c:pt>
                <c:pt idx="3096">
                  <c:v>48.056019999999997</c:v>
                </c:pt>
                <c:pt idx="3097">
                  <c:v>48.068655</c:v>
                </c:pt>
                <c:pt idx="3098">
                  <c:v>48.080575000000003</c:v>
                </c:pt>
                <c:pt idx="3099">
                  <c:v>48.092140000000001</c:v>
                </c:pt>
                <c:pt idx="3100">
                  <c:v>48.108280000000001</c:v>
                </c:pt>
                <c:pt idx="3101">
                  <c:v>48.120235999999998</c:v>
                </c:pt>
                <c:pt idx="3102">
                  <c:v>48.132193000000001</c:v>
                </c:pt>
                <c:pt idx="3103">
                  <c:v>48.144559999999998</c:v>
                </c:pt>
                <c:pt idx="3104">
                  <c:v>48.156758000000004</c:v>
                </c:pt>
                <c:pt idx="3105">
                  <c:v>48.169679000000002</c:v>
                </c:pt>
                <c:pt idx="3106">
                  <c:v>48.181170000000002</c:v>
                </c:pt>
                <c:pt idx="3107">
                  <c:v>48.193770000000001</c:v>
                </c:pt>
                <c:pt idx="3108">
                  <c:v>48.207777999999998</c:v>
                </c:pt>
                <c:pt idx="3109">
                  <c:v>48.219811</c:v>
                </c:pt>
                <c:pt idx="3110">
                  <c:v>48.231565000000003</c:v>
                </c:pt>
                <c:pt idx="3111">
                  <c:v>48.243279999999999</c:v>
                </c:pt>
                <c:pt idx="3112">
                  <c:v>48.255060999999998</c:v>
                </c:pt>
                <c:pt idx="3113">
                  <c:v>48.266508000000002</c:v>
                </c:pt>
                <c:pt idx="3114">
                  <c:v>48.278937999999997</c:v>
                </c:pt>
                <c:pt idx="3115">
                  <c:v>48.291752000000002</c:v>
                </c:pt>
                <c:pt idx="3116">
                  <c:v>48.304043</c:v>
                </c:pt>
                <c:pt idx="3117">
                  <c:v>48.316927999999997</c:v>
                </c:pt>
                <c:pt idx="3118">
                  <c:v>48.329061000000003</c:v>
                </c:pt>
                <c:pt idx="3119">
                  <c:v>48.340708999999997</c:v>
                </c:pt>
                <c:pt idx="3120">
                  <c:v>48.352331999999997</c:v>
                </c:pt>
                <c:pt idx="3121">
                  <c:v>48.364060000000002</c:v>
                </c:pt>
                <c:pt idx="3122">
                  <c:v>48.377319999999997</c:v>
                </c:pt>
                <c:pt idx="3123">
                  <c:v>48.390793000000002</c:v>
                </c:pt>
                <c:pt idx="3124">
                  <c:v>48.403393000000001</c:v>
                </c:pt>
                <c:pt idx="3125">
                  <c:v>48.417071999999997</c:v>
                </c:pt>
                <c:pt idx="3126">
                  <c:v>48.431722000000001</c:v>
                </c:pt>
                <c:pt idx="3127">
                  <c:v>48.443371999999997</c:v>
                </c:pt>
                <c:pt idx="3128">
                  <c:v>48.456453000000003</c:v>
                </c:pt>
                <c:pt idx="3129">
                  <c:v>48.472081000000003</c:v>
                </c:pt>
                <c:pt idx="3130">
                  <c:v>48.484011000000002</c:v>
                </c:pt>
                <c:pt idx="3131">
                  <c:v>48.495800000000003</c:v>
                </c:pt>
                <c:pt idx="3132">
                  <c:v>48.510370999999999</c:v>
                </c:pt>
                <c:pt idx="3133">
                  <c:v>48.523131999999997</c:v>
                </c:pt>
                <c:pt idx="3134">
                  <c:v>48.537792000000003</c:v>
                </c:pt>
                <c:pt idx="3135">
                  <c:v>48.549486000000002</c:v>
                </c:pt>
                <c:pt idx="3136">
                  <c:v>48.561492000000001</c:v>
                </c:pt>
                <c:pt idx="3137">
                  <c:v>48.574015000000003</c:v>
                </c:pt>
                <c:pt idx="3138">
                  <c:v>48.587477999999997</c:v>
                </c:pt>
                <c:pt idx="3139">
                  <c:v>48.599446999999998</c:v>
                </c:pt>
                <c:pt idx="3140">
                  <c:v>48.612321999999999</c:v>
                </c:pt>
                <c:pt idx="3141">
                  <c:v>48.624755999999998</c:v>
                </c:pt>
                <c:pt idx="3142">
                  <c:v>48.636507000000002</c:v>
                </c:pt>
                <c:pt idx="3143">
                  <c:v>48.648864000000003</c:v>
                </c:pt>
                <c:pt idx="3144">
                  <c:v>48.660676000000002</c:v>
                </c:pt>
                <c:pt idx="3145">
                  <c:v>48.672463</c:v>
                </c:pt>
                <c:pt idx="3146">
                  <c:v>48.684218999999999</c:v>
                </c:pt>
                <c:pt idx="3147">
                  <c:v>48.695728000000003</c:v>
                </c:pt>
                <c:pt idx="3148">
                  <c:v>48.711196000000001</c:v>
                </c:pt>
                <c:pt idx="3149">
                  <c:v>48.72448</c:v>
                </c:pt>
                <c:pt idx="3150">
                  <c:v>48.736387999999998</c:v>
                </c:pt>
                <c:pt idx="3151">
                  <c:v>48.748117000000001</c:v>
                </c:pt>
                <c:pt idx="3152">
                  <c:v>48.764037999999999</c:v>
                </c:pt>
                <c:pt idx="3153">
                  <c:v>48.776307000000003</c:v>
                </c:pt>
                <c:pt idx="3154">
                  <c:v>48.789031999999999</c:v>
                </c:pt>
                <c:pt idx="3155">
                  <c:v>48.803789999999999</c:v>
                </c:pt>
                <c:pt idx="3156">
                  <c:v>48.816986</c:v>
                </c:pt>
                <c:pt idx="3157">
                  <c:v>48.828767999999997</c:v>
                </c:pt>
                <c:pt idx="3158">
                  <c:v>48.840758000000001</c:v>
                </c:pt>
                <c:pt idx="3159">
                  <c:v>48.852221</c:v>
                </c:pt>
                <c:pt idx="3160">
                  <c:v>48.864277999999999</c:v>
                </c:pt>
                <c:pt idx="3161">
                  <c:v>48.876792000000002</c:v>
                </c:pt>
                <c:pt idx="3162">
                  <c:v>48.888523999999997</c:v>
                </c:pt>
                <c:pt idx="3163">
                  <c:v>48.900247</c:v>
                </c:pt>
                <c:pt idx="3164">
                  <c:v>48.912627000000001</c:v>
                </c:pt>
                <c:pt idx="3165">
                  <c:v>48.927287999999997</c:v>
                </c:pt>
                <c:pt idx="3166">
                  <c:v>48.940362</c:v>
                </c:pt>
                <c:pt idx="3167">
                  <c:v>48.952430999999997</c:v>
                </c:pt>
                <c:pt idx="3168">
                  <c:v>48.964514000000001</c:v>
                </c:pt>
                <c:pt idx="3169">
                  <c:v>48.97598</c:v>
                </c:pt>
                <c:pt idx="3170">
                  <c:v>48.989955000000002</c:v>
                </c:pt>
                <c:pt idx="3171">
                  <c:v>49.001522999999999</c:v>
                </c:pt>
                <c:pt idx="3172">
                  <c:v>49.013233</c:v>
                </c:pt>
                <c:pt idx="3173">
                  <c:v>49.027391000000001</c:v>
                </c:pt>
                <c:pt idx="3174">
                  <c:v>49.040162000000002</c:v>
                </c:pt>
                <c:pt idx="3175">
                  <c:v>49.051830000000002</c:v>
                </c:pt>
                <c:pt idx="3176">
                  <c:v>49.064044000000003</c:v>
                </c:pt>
                <c:pt idx="3177">
                  <c:v>49.076019000000002</c:v>
                </c:pt>
                <c:pt idx="3178">
                  <c:v>49.088028000000001</c:v>
                </c:pt>
                <c:pt idx="3179">
                  <c:v>49.099851999999998</c:v>
                </c:pt>
                <c:pt idx="3180">
                  <c:v>49.112482999999997</c:v>
                </c:pt>
                <c:pt idx="3181">
                  <c:v>49.124209999999998</c:v>
                </c:pt>
                <c:pt idx="3182">
                  <c:v>49.135998000000001</c:v>
                </c:pt>
                <c:pt idx="3183">
                  <c:v>49.147672999999998</c:v>
                </c:pt>
                <c:pt idx="3184">
                  <c:v>49.159371999999998</c:v>
                </c:pt>
                <c:pt idx="3185">
                  <c:v>49.171118999999997</c:v>
                </c:pt>
                <c:pt idx="3186">
                  <c:v>49.184027999999998</c:v>
                </c:pt>
                <c:pt idx="3187">
                  <c:v>49.196834000000003</c:v>
                </c:pt>
                <c:pt idx="3188">
                  <c:v>49.208098</c:v>
                </c:pt>
                <c:pt idx="3189">
                  <c:v>49.220475999999998</c:v>
                </c:pt>
                <c:pt idx="3190">
                  <c:v>49.232787999999999</c:v>
                </c:pt>
                <c:pt idx="3191">
                  <c:v>49.245590999999997</c:v>
                </c:pt>
                <c:pt idx="3192">
                  <c:v>49.257427</c:v>
                </c:pt>
                <c:pt idx="3193">
                  <c:v>49.271084000000002</c:v>
                </c:pt>
                <c:pt idx="3194">
                  <c:v>49.283889000000002</c:v>
                </c:pt>
                <c:pt idx="3195">
                  <c:v>49.296523999999998</c:v>
                </c:pt>
                <c:pt idx="3196">
                  <c:v>49.308815000000003</c:v>
                </c:pt>
                <c:pt idx="3197">
                  <c:v>49.321164000000003</c:v>
                </c:pt>
                <c:pt idx="3198">
                  <c:v>49.332985000000001</c:v>
                </c:pt>
                <c:pt idx="3199">
                  <c:v>49.345354999999998</c:v>
                </c:pt>
                <c:pt idx="3200">
                  <c:v>49.356616000000002</c:v>
                </c:pt>
                <c:pt idx="3201">
                  <c:v>49.367981</c:v>
                </c:pt>
                <c:pt idx="3202">
                  <c:v>49.380844000000003</c:v>
                </c:pt>
                <c:pt idx="3203">
                  <c:v>49.393506000000002</c:v>
                </c:pt>
                <c:pt idx="3204">
                  <c:v>49.406148000000002</c:v>
                </c:pt>
                <c:pt idx="3205">
                  <c:v>49.417892999999999</c:v>
                </c:pt>
                <c:pt idx="3206">
                  <c:v>49.429538999999998</c:v>
                </c:pt>
                <c:pt idx="3207">
                  <c:v>49.442163000000001</c:v>
                </c:pt>
                <c:pt idx="3208">
                  <c:v>49.453688999999997</c:v>
                </c:pt>
                <c:pt idx="3209">
                  <c:v>49.465294999999998</c:v>
                </c:pt>
                <c:pt idx="3210">
                  <c:v>49.477029000000002</c:v>
                </c:pt>
                <c:pt idx="3211">
                  <c:v>49.489803999999999</c:v>
                </c:pt>
                <c:pt idx="3212">
                  <c:v>49.503534999999999</c:v>
                </c:pt>
                <c:pt idx="3213">
                  <c:v>49.515428999999997</c:v>
                </c:pt>
                <c:pt idx="3214">
                  <c:v>49.527130999999997</c:v>
                </c:pt>
                <c:pt idx="3215">
                  <c:v>49.538812</c:v>
                </c:pt>
                <c:pt idx="3216">
                  <c:v>49.551138000000002</c:v>
                </c:pt>
                <c:pt idx="3217">
                  <c:v>49.562832</c:v>
                </c:pt>
                <c:pt idx="3218">
                  <c:v>49.574682000000003</c:v>
                </c:pt>
                <c:pt idx="3219">
                  <c:v>49.587206999999999</c:v>
                </c:pt>
                <c:pt idx="3220">
                  <c:v>49.599274000000001</c:v>
                </c:pt>
                <c:pt idx="3221">
                  <c:v>49.611021999999998</c:v>
                </c:pt>
                <c:pt idx="3222">
                  <c:v>49.622976999999999</c:v>
                </c:pt>
                <c:pt idx="3223">
                  <c:v>49.635308000000002</c:v>
                </c:pt>
                <c:pt idx="3224">
                  <c:v>49.648539</c:v>
                </c:pt>
                <c:pt idx="3225">
                  <c:v>49.662694999999999</c:v>
                </c:pt>
                <c:pt idx="3226">
                  <c:v>49.676397999999999</c:v>
                </c:pt>
                <c:pt idx="3227">
                  <c:v>49.687773</c:v>
                </c:pt>
                <c:pt idx="3228">
                  <c:v>49.700113999999999</c:v>
                </c:pt>
                <c:pt idx="3229">
                  <c:v>49.71255</c:v>
                </c:pt>
                <c:pt idx="3230">
                  <c:v>49.724480999999997</c:v>
                </c:pt>
                <c:pt idx="3231">
                  <c:v>49.741667999999997</c:v>
                </c:pt>
                <c:pt idx="3232">
                  <c:v>49.755391000000003</c:v>
                </c:pt>
                <c:pt idx="3233">
                  <c:v>49.768782000000002</c:v>
                </c:pt>
                <c:pt idx="3234">
                  <c:v>49.783980999999997</c:v>
                </c:pt>
                <c:pt idx="3235">
                  <c:v>49.797004999999999</c:v>
                </c:pt>
                <c:pt idx="3236">
                  <c:v>49.808658000000001</c:v>
                </c:pt>
                <c:pt idx="3237">
                  <c:v>49.820267999999999</c:v>
                </c:pt>
                <c:pt idx="3238">
                  <c:v>49.831974000000002</c:v>
                </c:pt>
                <c:pt idx="3239">
                  <c:v>49.844774999999998</c:v>
                </c:pt>
                <c:pt idx="3240">
                  <c:v>49.856561999999997</c:v>
                </c:pt>
                <c:pt idx="3241">
                  <c:v>49.86918</c:v>
                </c:pt>
                <c:pt idx="3242">
                  <c:v>49.880958999999997</c:v>
                </c:pt>
                <c:pt idx="3243">
                  <c:v>49.892811999999999</c:v>
                </c:pt>
                <c:pt idx="3244">
                  <c:v>49.908493</c:v>
                </c:pt>
                <c:pt idx="3245">
                  <c:v>49.920327999999998</c:v>
                </c:pt>
                <c:pt idx="3246">
                  <c:v>49.932941</c:v>
                </c:pt>
                <c:pt idx="3247">
                  <c:v>49.947670000000002</c:v>
                </c:pt>
                <c:pt idx="3248">
                  <c:v>49.959361999999999</c:v>
                </c:pt>
                <c:pt idx="3249">
                  <c:v>49.972065000000001</c:v>
                </c:pt>
                <c:pt idx="3250">
                  <c:v>49.984380000000002</c:v>
                </c:pt>
                <c:pt idx="3251">
                  <c:v>49.996035999999997</c:v>
                </c:pt>
                <c:pt idx="3252">
                  <c:v>50.007736000000001</c:v>
                </c:pt>
                <c:pt idx="3253">
                  <c:v>50.01981</c:v>
                </c:pt>
                <c:pt idx="3254">
                  <c:v>50.033275000000003</c:v>
                </c:pt>
                <c:pt idx="3255">
                  <c:v>50.045861000000002</c:v>
                </c:pt>
                <c:pt idx="3256">
                  <c:v>50.058742000000002</c:v>
                </c:pt>
                <c:pt idx="3257">
                  <c:v>50.070289000000002</c:v>
                </c:pt>
                <c:pt idx="3258">
                  <c:v>50.082855000000002</c:v>
                </c:pt>
                <c:pt idx="3259">
                  <c:v>50.094290999999998</c:v>
                </c:pt>
                <c:pt idx="3260">
                  <c:v>50.107577999999997</c:v>
                </c:pt>
                <c:pt idx="3261">
                  <c:v>50.122079999999997</c:v>
                </c:pt>
                <c:pt idx="3262">
                  <c:v>50.134450999999999</c:v>
                </c:pt>
                <c:pt idx="3263">
                  <c:v>50.149312000000002</c:v>
                </c:pt>
                <c:pt idx="3264">
                  <c:v>50.162646000000002</c:v>
                </c:pt>
                <c:pt idx="3265">
                  <c:v>50.176814</c:v>
                </c:pt>
                <c:pt idx="3266">
                  <c:v>50.190246999999999</c:v>
                </c:pt>
                <c:pt idx="3267">
                  <c:v>50.202250999999997</c:v>
                </c:pt>
                <c:pt idx="3268">
                  <c:v>50.214812000000002</c:v>
                </c:pt>
                <c:pt idx="3269">
                  <c:v>50.227601</c:v>
                </c:pt>
                <c:pt idx="3270">
                  <c:v>50.243544</c:v>
                </c:pt>
                <c:pt idx="3271">
                  <c:v>50.255710000000001</c:v>
                </c:pt>
                <c:pt idx="3272">
                  <c:v>50.269708000000001</c:v>
                </c:pt>
                <c:pt idx="3273">
                  <c:v>50.282513999999999</c:v>
                </c:pt>
                <c:pt idx="3274">
                  <c:v>50.294204999999998</c:v>
                </c:pt>
                <c:pt idx="3275">
                  <c:v>50.305791999999997</c:v>
                </c:pt>
                <c:pt idx="3276">
                  <c:v>50.318368</c:v>
                </c:pt>
                <c:pt idx="3277">
                  <c:v>50.332388999999999</c:v>
                </c:pt>
                <c:pt idx="3278">
                  <c:v>50.346310000000003</c:v>
                </c:pt>
                <c:pt idx="3279">
                  <c:v>50.359698999999999</c:v>
                </c:pt>
                <c:pt idx="3280">
                  <c:v>50.371471999999997</c:v>
                </c:pt>
                <c:pt idx="3281">
                  <c:v>50.383392999999998</c:v>
                </c:pt>
                <c:pt idx="3282">
                  <c:v>50.400646000000002</c:v>
                </c:pt>
                <c:pt idx="3283">
                  <c:v>50.417655000000003</c:v>
                </c:pt>
                <c:pt idx="3284">
                  <c:v>50.430326999999998</c:v>
                </c:pt>
                <c:pt idx="3285">
                  <c:v>50.444367</c:v>
                </c:pt>
                <c:pt idx="3286">
                  <c:v>50.459629999999997</c:v>
                </c:pt>
                <c:pt idx="3287">
                  <c:v>50.471376999999997</c:v>
                </c:pt>
                <c:pt idx="3288">
                  <c:v>50.482979999999998</c:v>
                </c:pt>
                <c:pt idx="3289">
                  <c:v>50.496065999999999</c:v>
                </c:pt>
                <c:pt idx="3290">
                  <c:v>50.507618999999998</c:v>
                </c:pt>
                <c:pt idx="3291">
                  <c:v>50.519821</c:v>
                </c:pt>
                <c:pt idx="3292">
                  <c:v>50.531649000000002</c:v>
                </c:pt>
                <c:pt idx="3293">
                  <c:v>50.544629999999998</c:v>
                </c:pt>
                <c:pt idx="3294">
                  <c:v>50.556066999999999</c:v>
                </c:pt>
                <c:pt idx="3295">
                  <c:v>50.568907000000003</c:v>
                </c:pt>
                <c:pt idx="3296">
                  <c:v>50.580879000000003</c:v>
                </c:pt>
                <c:pt idx="3297">
                  <c:v>50.593049999999998</c:v>
                </c:pt>
                <c:pt idx="3298">
                  <c:v>50.605243999999999</c:v>
                </c:pt>
                <c:pt idx="3299">
                  <c:v>50.616764000000003</c:v>
                </c:pt>
                <c:pt idx="3300">
                  <c:v>50.628289000000002</c:v>
                </c:pt>
                <c:pt idx="3301">
                  <c:v>50.640050000000002</c:v>
                </c:pt>
                <c:pt idx="3302">
                  <c:v>50.652324999999998</c:v>
                </c:pt>
                <c:pt idx="3303">
                  <c:v>50.663974000000003</c:v>
                </c:pt>
                <c:pt idx="3304">
                  <c:v>50.676712000000002</c:v>
                </c:pt>
                <c:pt idx="3305">
                  <c:v>50.688249999999996</c:v>
                </c:pt>
                <c:pt idx="3306">
                  <c:v>50.700212000000001</c:v>
                </c:pt>
                <c:pt idx="3307">
                  <c:v>50.714010999999999</c:v>
                </c:pt>
                <c:pt idx="3308">
                  <c:v>50.727525</c:v>
                </c:pt>
                <c:pt idx="3309">
                  <c:v>50.739367000000001</c:v>
                </c:pt>
                <c:pt idx="3310">
                  <c:v>50.7517</c:v>
                </c:pt>
                <c:pt idx="3311">
                  <c:v>50.764373999999997</c:v>
                </c:pt>
                <c:pt idx="3312">
                  <c:v>50.776853000000003</c:v>
                </c:pt>
                <c:pt idx="3313">
                  <c:v>50.789462</c:v>
                </c:pt>
                <c:pt idx="3314">
                  <c:v>50.800821999999997</c:v>
                </c:pt>
                <c:pt idx="3315">
                  <c:v>50.813277999999997</c:v>
                </c:pt>
                <c:pt idx="3316">
                  <c:v>50.827190999999999</c:v>
                </c:pt>
                <c:pt idx="3317">
                  <c:v>50.840224999999997</c:v>
                </c:pt>
                <c:pt idx="3318">
                  <c:v>50.851768999999997</c:v>
                </c:pt>
                <c:pt idx="3319">
                  <c:v>50.864285000000002</c:v>
                </c:pt>
                <c:pt idx="3320">
                  <c:v>50.877054999999999</c:v>
                </c:pt>
                <c:pt idx="3321">
                  <c:v>50.888978999999999</c:v>
                </c:pt>
                <c:pt idx="3322">
                  <c:v>50.902565000000003</c:v>
                </c:pt>
                <c:pt idx="3323">
                  <c:v>50.915232000000003</c:v>
                </c:pt>
                <c:pt idx="3324">
                  <c:v>50.928939999999997</c:v>
                </c:pt>
                <c:pt idx="3325">
                  <c:v>50.942067999999999</c:v>
                </c:pt>
                <c:pt idx="3326">
                  <c:v>50.954824000000002</c:v>
                </c:pt>
                <c:pt idx="3327">
                  <c:v>50.966946</c:v>
                </c:pt>
                <c:pt idx="3328">
                  <c:v>50.978616000000002</c:v>
                </c:pt>
                <c:pt idx="3329">
                  <c:v>50.990051000000001</c:v>
                </c:pt>
                <c:pt idx="3330">
                  <c:v>51.004033999999997</c:v>
                </c:pt>
                <c:pt idx="3331">
                  <c:v>51.015891000000003</c:v>
                </c:pt>
                <c:pt idx="3332">
                  <c:v>51.028651000000004</c:v>
                </c:pt>
                <c:pt idx="3333">
                  <c:v>51.040376000000002</c:v>
                </c:pt>
                <c:pt idx="3334">
                  <c:v>51.052140000000001</c:v>
                </c:pt>
                <c:pt idx="3335">
                  <c:v>51.064920999999998</c:v>
                </c:pt>
                <c:pt idx="3336">
                  <c:v>51.076594</c:v>
                </c:pt>
                <c:pt idx="3337">
                  <c:v>51.088034999999998</c:v>
                </c:pt>
                <c:pt idx="3338">
                  <c:v>51.099500999999997</c:v>
                </c:pt>
                <c:pt idx="3339">
                  <c:v>51.112183000000002</c:v>
                </c:pt>
                <c:pt idx="3340">
                  <c:v>51.124043</c:v>
                </c:pt>
                <c:pt idx="3341">
                  <c:v>51.135814000000003</c:v>
                </c:pt>
                <c:pt idx="3342">
                  <c:v>51.148896000000001</c:v>
                </c:pt>
                <c:pt idx="3343">
                  <c:v>51.16133</c:v>
                </c:pt>
                <c:pt idx="3344">
                  <c:v>51.173233000000003</c:v>
                </c:pt>
                <c:pt idx="3345">
                  <c:v>51.185872000000003</c:v>
                </c:pt>
                <c:pt idx="3346">
                  <c:v>51.197342999999996</c:v>
                </c:pt>
                <c:pt idx="3347">
                  <c:v>51.209342999999997</c:v>
                </c:pt>
                <c:pt idx="3348">
                  <c:v>51.222017000000001</c:v>
                </c:pt>
                <c:pt idx="3349">
                  <c:v>51.234732000000001</c:v>
                </c:pt>
                <c:pt idx="3350">
                  <c:v>51.247633999999998</c:v>
                </c:pt>
                <c:pt idx="3351">
                  <c:v>51.25956</c:v>
                </c:pt>
                <c:pt idx="3352">
                  <c:v>51.271824000000002</c:v>
                </c:pt>
                <c:pt idx="3353">
                  <c:v>51.285105000000001</c:v>
                </c:pt>
                <c:pt idx="3354">
                  <c:v>51.297308000000001</c:v>
                </c:pt>
                <c:pt idx="3355">
                  <c:v>51.309069000000001</c:v>
                </c:pt>
                <c:pt idx="3356">
                  <c:v>51.321685000000002</c:v>
                </c:pt>
                <c:pt idx="3357">
                  <c:v>51.333430999999997</c:v>
                </c:pt>
                <c:pt idx="3358">
                  <c:v>51.345635999999999</c:v>
                </c:pt>
                <c:pt idx="3359">
                  <c:v>51.357214999999997</c:v>
                </c:pt>
                <c:pt idx="3360">
                  <c:v>51.369235000000003</c:v>
                </c:pt>
                <c:pt idx="3361">
                  <c:v>51.382989999999999</c:v>
                </c:pt>
                <c:pt idx="3362">
                  <c:v>51.396557999999999</c:v>
                </c:pt>
                <c:pt idx="3363">
                  <c:v>51.409283000000002</c:v>
                </c:pt>
                <c:pt idx="3364">
                  <c:v>51.420997999999997</c:v>
                </c:pt>
                <c:pt idx="3365">
                  <c:v>51.432538000000001</c:v>
                </c:pt>
                <c:pt idx="3366">
                  <c:v>51.444124000000002</c:v>
                </c:pt>
                <c:pt idx="3367">
                  <c:v>51.456380000000003</c:v>
                </c:pt>
                <c:pt idx="3368">
                  <c:v>51.467787999999999</c:v>
                </c:pt>
                <c:pt idx="3369">
                  <c:v>51.479745000000001</c:v>
                </c:pt>
                <c:pt idx="3370">
                  <c:v>51.491751000000001</c:v>
                </c:pt>
                <c:pt idx="3371">
                  <c:v>51.504210999999998</c:v>
                </c:pt>
                <c:pt idx="3372">
                  <c:v>51.515887999999997</c:v>
                </c:pt>
                <c:pt idx="3373">
                  <c:v>51.527617999999997</c:v>
                </c:pt>
                <c:pt idx="3374">
                  <c:v>51.539265999999998</c:v>
                </c:pt>
                <c:pt idx="3375">
                  <c:v>51.552152999999997</c:v>
                </c:pt>
                <c:pt idx="3376">
                  <c:v>51.565120999999998</c:v>
                </c:pt>
                <c:pt idx="3377">
                  <c:v>51.577744000000003</c:v>
                </c:pt>
                <c:pt idx="3378">
                  <c:v>51.589866999999998</c:v>
                </c:pt>
                <c:pt idx="3379">
                  <c:v>51.602173000000001</c:v>
                </c:pt>
                <c:pt idx="3380">
                  <c:v>51.614359</c:v>
                </c:pt>
                <c:pt idx="3381">
                  <c:v>51.626677999999998</c:v>
                </c:pt>
                <c:pt idx="3382">
                  <c:v>51.639257999999998</c:v>
                </c:pt>
                <c:pt idx="3383">
                  <c:v>51.652512000000002</c:v>
                </c:pt>
                <c:pt idx="3384">
                  <c:v>51.664830000000002</c:v>
                </c:pt>
                <c:pt idx="3385">
                  <c:v>51.676456999999999</c:v>
                </c:pt>
                <c:pt idx="3386">
                  <c:v>51.689152999999997</c:v>
                </c:pt>
                <c:pt idx="3387">
                  <c:v>51.701765000000002</c:v>
                </c:pt>
                <c:pt idx="3388">
                  <c:v>51.714105000000004</c:v>
                </c:pt>
                <c:pt idx="3389">
                  <c:v>51.725907999999997</c:v>
                </c:pt>
                <c:pt idx="3390">
                  <c:v>51.737712000000002</c:v>
                </c:pt>
                <c:pt idx="3391">
                  <c:v>51.750211</c:v>
                </c:pt>
                <c:pt idx="3392">
                  <c:v>51.762053999999999</c:v>
                </c:pt>
                <c:pt idx="3393">
                  <c:v>51.774641000000003</c:v>
                </c:pt>
                <c:pt idx="3394">
                  <c:v>51.788376999999997</c:v>
                </c:pt>
                <c:pt idx="3395">
                  <c:v>51.800345</c:v>
                </c:pt>
                <c:pt idx="3396">
                  <c:v>51.812860999999998</c:v>
                </c:pt>
                <c:pt idx="3397">
                  <c:v>51.824589000000003</c:v>
                </c:pt>
                <c:pt idx="3398">
                  <c:v>51.836024999999999</c:v>
                </c:pt>
                <c:pt idx="3399">
                  <c:v>51.848379999999999</c:v>
                </c:pt>
                <c:pt idx="3400">
                  <c:v>51.861476000000003</c:v>
                </c:pt>
                <c:pt idx="3401">
                  <c:v>51.874102000000001</c:v>
                </c:pt>
                <c:pt idx="3402">
                  <c:v>51.885919000000001</c:v>
                </c:pt>
                <c:pt idx="3403">
                  <c:v>51.897562999999998</c:v>
                </c:pt>
                <c:pt idx="3404">
                  <c:v>51.909275000000001</c:v>
                </c:pt>
                <c:pt idx="3405">
                  <c:v>51.921903999999998</c:v>
                </c:pt>
                <c:pt idx="3406">
                  <c:v>51.934556999999998</c:v>
                </c:pt>
                <c:pt idx="3407">
                  <c:v>51.948231999999997</c:v>
                </c:pt>
                <c:pt idx="3408">
                  <c:v>51.960478000000002</c:v>
                </c:pt>
                <c:pt idx="3409">
                  <c:v>51.973246000000003</c:v>
                </c:pt>
                <c:pt idx="3410">
                  <c:v>51.985562000000002</c:v>
                </c:pt>
                <c:pt idx="3411">
                  <c:v>51.997450000000001</c:v>
                </c:pt>
                <c:pt idx="3412">
                  <c:v>52.009340000000002</c:v>
                </c:pt>
                <c:pt idx="3413">
                  <c:v>52.022030000000001</c:v>
                </c:pt>
                <c:pt idx="3414">
                  <c:v>52.034681999999997</c:v>
                </c:pt>
                <c:pt idx="3415">
                  <c:v>52.046520000000001</c:v>
                </c:pt>
                <c:pt idx="3416">
                  <c:v>52.060456000000002</c:v>
                </c:pt>
                <c:pt idx="3417">
                  <c:v>52.072316999999998</c:v>
                </c:pt>
                <c:pt idx="3418">
                  <c:v>52.085109000000003</c:v>
                </c:pt>
                <c:pt idx="3419">
                  <c:v>52.096957000000003</c:v>
                </c:pt>
                <c:pt idx="3420">
                  <c:v>52.108556</c:v>
                </c:pt>
                <c:pt idx="3421">
                  <c:v>52.121175999999998</c:v>
                </c:pt>
                <c:pt idx="3422">
                  <c:v>52.133037999999999</c:v>
                </c:pt>
                <c:pt idx="3423">
                  <c:v>52.144992000000002</c:v>
                </c:pt>
                <c:pt idx="3424">
                  <c:v>52.159506</c:v>
                </c:pt>
                <c:pt idx="3425">
                  <c:v>52.171337000000001</c:v>
                </c:pt>
                <c:pt idx="3426">
                  <c:v>52.183917000000001</c:v>
                </c:pt>
                <c:pt idx="3427">
                  <c:v>52.195647999999998</c:v>
                </c:pt>
                <c:pt idx="3428">
                  <c:v>52.20731</c:v>
                </c:pt>
                <c:pt idx="3429">
                  <c:v>52.218988000000003</c:v>
                </c:pt>
                <c:pt idx="3430">
                  <c:v>52.231059000000002</c:v>
                </c:pt>
                <c:pt idx="3431">
                  <c:v>52.244337000000002</c:v>
                </c:pt>
                <c:pt idx="3432">
                  <c:v>52.256543999999998</c:v>
                </c:pt>
                <c:pt idx="3433">
                  <c:v>52.268268999999997</c:v>
                </c:pt>
                <c:pt idx="3434">
                  <c:v>52.280166000000001</c:v>
                </c:pt>
                <c:pt idx="3435">
                  <c:v>52.292665999999997</c:v>
                </c:pt>
                <c:pt idx="3436">
                  <c:v>52.304377000000002</c:v>
                </c:pt>
                <c:pt idx="3437">
                  <c:v>52.315831000000003</c:v>
                </c:pt>
                <c:pt idx="3438">
                  <c:v>52.327319000000003</c:v>
                </c:pt>
                <c:pt idx="3439">
                  <c:v>52.340426999999998</c:v>
                </c:pt>
                <c:pt idx="3440">
                  <c:v>52.352741000000002</c:v>
                </c:pt>
                <c:pt idx="3441">
                  <c:v>52.364462000000003</c:v>
                </c:pt>
                <c:pt idx="3442">
                  <c:v>52.376086000000001</c:v>
                </c:pt>
                <c:pt idx="3443">
                  <c:v>52.388247999999997</c:v>
                </c:pt>
                <c:pt idx="3444">
                  <c:v>52.400061000000001</c:v>
                </c:pt>
                <c:pt idx="3445">
                  <c:v>52.41957</c:v>
                </c:pt>
                <c:pt idx="3446">
                  <c:v>52.432127999999999</c:v>
                </c:pt>
                <c:pt idx="3447">
                  <c:v>52.445025000000001</c:v>
                </c:pt>
                <c:pt idx="3448">
                  <c:v>52.457735</c:v>
                </c:pt>
                <c:pt idx="3449">
                  <c:v>52.470011</c:v>
                </c:pt>
                <c:pt idx="3450">
                  <c:v>52.483548999999996</c:v>
                </c:pt>
                <c:pt idx="3451">
                  <c:v>52.498435000000001</c:v>
                </c:pt>
                <c:pt idx="3452">
                  <c:v>52.513254000000003</c:v>
                </c:pt>
                <c:pt idx="3453">
                  <c:v>52.526944</c:v>
                </c:pt>
                <c:pt idx="3454">
                  <c:v>52.539602000000002</c:v>
                </c:pt>
                <c:pt idx="3455">
                  <c:v>52.552849999999999</c:v>
                </c:pt>
                <c:pt idx="3456">
                  <c:v>52.566591000000003</c:v>
                </c:pt>
                <c:pt idx="3457">
                  <c:v>52.578234999999999</c:v>
                </c:pt>
                <c:pt idx="3458">
                  <c:v>52.589838</c:v>
                </c:pt>
                <c:pt idx="3459">
                  <c:v>52.602412999999999</c:v>
                </c:pt>
                <c:pt idx="3460">
                  <c:v>52.616011</c:v>
                </c:pt>
                <c:pt idx="3461">
                  <c:v>52.627820999999997</c:v>
                </c:pt>
                <c:pt idx="3462">
                  <c:v>52.639789999999998</c:v>
                </c:pt>
                <c:pt idx="3463">
                  <c:v>52.652966999999997</c:v>
                </c:pt>
                <c:pt idx="3464">
                  <c:v>52.670143000000003</c:v>
                </c:pt>
                <c:pt idx="3465">
                  <c:v>52.684823000000002</c:v>
                </c:pt>
                <c:pt idx="3466">
                  <c:v>52.696474000000002</c:v>
                </c:pt>
                <c:pt idx="3467">
                  <c:v>52.708174999999997</c:v>
                </c:pt>
                <c:pt idx="3468">
                  <c:v>52.721853000000003</c:v>
                </c:pt>
                <c:pt idx="3469">
                  <c:v>52.735196999999999</c:v>
                </c:pt>
                <c:pt idx="3470">
                  <c:v>52.747399999999999</c:v>
                </c:pt>
                <c:pt idx="3471">
                  <c:v>52.759911000000002</c:v>
                </c:pt>
                <c:pt idx="3472">
                  <c:v>52.771504</c:v>
                </c:pt>
                <c:pt idx="3473">
                  <c:v>52.78519</c:v>
                </c:pt>
                <c:pt idx="3474">
                  <c:v>52.798853000000001</c:v>
                </c:pt>
                <c:pt idx="3475">
                  <c:v>52.812426000000002</c:v>
                </c:pt>
                <c:pt idx="3476">
                  <c:v>52.826216000000002</c:v>
                </c:pt>
                <c:pt idx="3477">
                  <c:v>52.841003000000001</c:v>
                </c:pt>
                <c:pt idx="3478">
                  <c:v>52.852944999999998</c:v>
                </c:pt>
                <c:pt idx="3479">
                  <c:v>52.864429999999999</c:v>
                </c:pt>
                <c:pt idx="3480">
                  <c:v>52.879117000000001</c:v>
                </c:pt>
                <c:pt idx="3481">
                  <c:v>52.892809</c:v>
                </c:pt>
                <c:pt idx="3482">
                  <c:v>52.904452999999997</c:v>
                </c:pt>
                <c:pt idx="3483">
                  <c:v>52.916969999999999</c:v>
                </c:pt>
                <c:pt idx="3484">
                  <c:v>52.928798999999998</c:v>
                </c:pt>
                <c:pt idx="3485">
                  <c:v>52.940196</c:v>
                </c:pt>
                <c:pt idx="3486">
                  <c:v>52.952897999999998</c:v>
                </c:pt>
                <c:pt idx="3487">
                  <c:v>52.965583000000002</c:v>
                </c:pt>
                <c:pt idx="3488">
                  <c:v>52.977265000000003</c:v>
                </c:pt>
                <c:pt idx="3489">
                  <c:v>52.991</c:v>
                </c:pt>
                <c:pt idx="3490">
                  <c:v>53.004657000000002</c:v>
                </c:pt>
                <c:pt idx="3491">
                  <c:v>53.018399000000002</c:v>
                </c:pt>
                <c:pt idx="3492">
                  <c:v>53.030887999999997</c:v>
                </c:pt>
                <c:pt idx="3493">
                  <c:v>53.043984999999999</c:v>
                </c:pt>
                <c:pt idx="3494">
                  <c:v>53.056170999999999</c:v>
                </c:pt>
                <c:pt idx="3495">
                  <c:v>53.067987000000002</c:v>
                </c:pt>
                <c:pt idx="3496">
                  <c:v>53.080494999999999</c:v>
                </c:pt>
                <c:pt idx="3497">
                  <c:v>53.093615999999997</c:v>
                </c:pt>
                <c:pt idx="3498">
                  <c:v>53.106883000000003</c:v>
                </c:pt>
                <c:pt idx="3499">
                  <c:v>53.121158999999999</c:v>
                </c:pt>
                <c:pt idx="3500">
                  <c:v>53.134656</c:v>
                </c:pt>
                <c:pt idx="3501">
                  <c:v>53.147139000000003</c:v>
                </c:pt>
                <c:pt idx="3502">
                  <c:v>53.162948</c:v>
                </c:pt>
                <c:pt idx="3503">
                  <c:v>53.175631000000003</c:v>
                </c:pt>
                <c:pt idx="3504">
                  <c:v>53.188301000000003</c:v>
                </c:pt>
                <c:pt idx="3505">
                  <c:v>53.200983000000001</c:v>
                </c:pt>
                <c:pt idx="3506">
                  <c:v>53.213577999999998</c:v>
                </c:pt>
                <c:pt idx="3507">
                  <c:v>53.229187000000003</c:v>
                </c:pt>
                <c:pt idx="3508">
                  <c:v>53.241843000000003</c:v>
                </c:pt>
                <c:pt idx="3509">
                  <c:v>53.253740999999998</c:v>
                </c:pt>
                <c:pt idx="3510">
                  <c:v>53.267161000000002</c:v>
                </c:pt>
                <c:pt idx="3511">
                  <c:v>53.280800999999997</c:v>
                </c:pt>
                <c:pt idx="3512">
                  <c:v>53.294618999999997</c:v>
                </c:pt>
                <c:pt idx="3513">
                  <c:v>53.309251000000003</c:v>
                </c:pt>
                <c:pt idx="3514">
                  <c:v>53.325595</c:v>
                </c:pt>
                <c:pt idx="3515">
                  <c:v>53.338166999999999</c:v>
                </c:pt>
                <c:pt idx="3516">
                  <c:v>53.350858000000002</c:v>
                </c:pt>
                <c:pt idx="3517">
                  <c:v>53.364125000000001</c:v>
                </c:pt>
                <c:pt idx="3518">
                  <c:v>53.375895</c:v>
                </c:pt>
                <c:pt idx="3519">
                  <c:v>53.388142999999999</c:v>
                </c:pt>
                <c:pt idx="3520">
                  <c:v>53.400255999999999</c:v>
                </c:pt>
                <c:pt idx="3521">
                  <c:v>53.415028999999997</c:v>
                </c:pt>
                <c:pt idx="3522">
                  <c:v>53.427657000000004</c:v>
                </c:pt>
                <c:pt idx="3523">
                  <c:v>53.442692999999998</c:v>
                </c:pt>
                <c:pt idx="3524">
                  <c:v>53.458561000000003</c:v>
                </c:pt>
                <c:pt idx="3525">
                  <c:v>53.472904999999997</c:v>
                </c:pt>
                <c:pt idx="3526">
                  <c:v>53.485221000000003</c:v>
                </c:pt>
                <c:pt idx="3527">
                  <c:v>53.502327999999999</c:v>
                </c:pt>
                <c:pt idx="3528">
                  <c:v>53.516131999999999</c:v>
                </c:pt>
                <c:pt idx="3529">
                  <c:v>53.540683000000001</c:v>
                </c:pt>
                <c:pt idx="3530">
                  <c:v>53.554541</c:v>
                </c:pt>
                <c:pt idx="3531">
                  <c:v>53.570596999999999</c:v>
                </c:pt>
                <c:pt idx="3532">
                  <c:v>53.588512000000001</c:v>
                </c:pt>
                <c:pt idx="3533">
                  <c:v>53.604135999999997</c:v>
                </c:pt>
                <c:pt idx="3534">
                  <c:v>53.619000999999997</c:v>
                </c:pt>
                <c:pt idx="3535">
                  <c:v>53.633825999999999</c:v>
                </c:pt>
                <c:pt idx="3536">
                  <c:v>53.651349000000003</c:v>
                </c:pt>
                <c:pt idx="3537">
                  <c:v>53.669839000000003</c:v>
                </c:pt>
                <c:pt idx="3538">
                  <c:v>53.682226999999997</c:v>
                </c:pt>
                <c:pt idx="3539">
                  <c:v>53.694426</c:v>
                </c:pt>
                <c:pt idx="3540">
                  <c:v>53.707374999999999</c:v>
                </c:pt>
                <c:pt idx="3541">
                  <c:v>53.722343000000002</c:v>
                </c:pt>
                <c:pt idx="3542">
                  <c:v>53.735129999999998</c:v>
                </c:pt>
                <c:pt idx="3543">
                  <c:v>53.747452000000003</c:v>
                </c:pt>
                <c:pt idx="3544">
                  <c:v>53.764580000000002</c:v>
                </c:pt>
                <c:pt idx="3545">
                  <c:v>53.779361000000002</c:v>
                </c:pt>
                <c:pt idx="3546">
                  <c:v>53.792591999999999</c:v>
                </c:pt>
                <c:pt idx="3547">
                  <c:v>53.806455999999997</c:v>
                </c:pt>
                <c:pt idx="3548">
                  <c:v>53.821703999999997</c:v>
                </c:pt>
                <c:pt idx="3549">
                  <c:v>53.837052999999997</c:v>
                </c:pt>
                <c:pt idx="3550">
                  <c:v>53.851011</c:v>
                </c:pt>
                <c:pt idx="3551">
                  <c:v>53.864621</c:v>
                </c:pt>
                <c:pt idx="3552">
                  <c:v>53.879443000000002</c:v>
                </c:pt>
                <c:pt idx="3553">
                  <c:v>53.893155999999998</c:v>
                </c:pt>
                <c:pt idx="3554">
                  <c:v>53.907192999999999</c:v>
                </c:pt>
                <c:pt idx="3555">
                  <c:v>53.920783999999998</c:v>
                </c:pt>
                <c:pt idx="3556">
                  <c:v>53.933041000000003</c:v>
                </c:pt>
                <c:pt idx="3557">
                  <c:v>53.945532999999998</c:v>
                </c:pt>
                <c:pt idx="3558">
                  <c:v>53.957222000000002</c:v>
                </c:pt>
                <c:pt idx="3559">
                  <c:v>53.969490999999998</c:v>
                </c:pt>
                <c:pt idx="3560">
                  <c:v>53.983204000000001</c:v>
                </c:pt>
                <c:pt idx="3561">
                  <c:v>53.996408000000002</c:v>
                </c:pt>
                <c:pt idx="3562">
                  <c:v>54.008007999999997</c:v>
                </c:pt>
                <c:pt idx="3563">
                  <c:v>54.020024999999997</c:v>
                </c:pt>
                <c:pt idx="3564">
                  <c:v>54.036512000000002</c:v>
                </c:pt>
                <c:pt idx="3565">
                  <c:v>54.050919999999998</c:v>
                </c:pt>
                <c:pt idx="3566">
                  <c:v>54.062854999999999</c:v>
                </c:pt>
                <c:pt idx="3567">
                  <c:v>54.080497999999999</c:v>
                </c:pt>
                <c:pt idx="3568">
                  <c:v>54.093744000000001</c:v>
                </c:pt>
                <c:pt idx="3569">
                  <c:v>54.105634999999999</c:v>
                </c:pt>
                <c:pt idx="3570">
                  <c:v>54.117561000000002</c:v>
                </c:pt>
                <c:pt idx="3571">
                  <c:v>54.129542000000001</c:v>
                </c:pt>
                <c:pt idx="3572">
                  <c:v>54.143434999999997</c:v>
                </c:pt>
                <c:pt idx="3573">
                  <c:v>54.155746999999998</c:v>
                </c:pt>
                <c:pt idx="3574">
                  <c:v>54.170254</c:v>
                </c:pt>
                <c:pt idx="3575">
                  <c:v>54.182153999999997</c:v>
                </c:pt>
                <c:pt idx="3576">
                  <c:v>54.194550999999997</c:v>
                </c:pt>
                <c:pt idx="3577">
                  <c:v>54.207279999999997</c:v>
                </c:pt>
                <c:pt idx="3578">
                  <c:v>54.219920000000002</c:v>
                </c:pt>
                <c:pt idx="3579">
                  <c:v>54.231741</c:v>
                </c:pt>
                <c:pt idx="3580">
                  <c:v>54.243580999999999</c:v>
                </c:pt>
                <c:pt idx="3581">
                  <c:v>54.255468</c:v>
                </c:pt>
                <c:pt idx="3582">
                  <c:v>54.269188999999997</c:v>
                </c:pt>
                <c:pt idx="3583">
                  <c:v>54.281517999999998</c:v>
                </c:pt>
                <c:pt idx="3584">
                  <c:v>54.295026</c:v>
                </c:pt>
                <c:pt idx="3585">
                  <c:v>54.307264000000004</c:v>
                </c:pt>
                <c:pt idx="3586">
                  <c:v>54.319457999999997</c:v>
                </c:pt>
                <c:pt idx="3587">
                  <c:v>54.331588000000004</c:v>
                </c:pt>
                <c:pt idx="3588">
                  <c:v>54.344008000000002</c:v>
                </c:pt>
                <c:pt idx="3589">
                  <c:v>54.356014000000002</c:v>
                </c:pt>
                <c:pt idx="3590">
                  <c:v>54.368265000000001</c:v>
                </c:pt>
                <c:pt idx="3591">
                  <c:v>54.380862999999998</c:v>
                </c:pt>
                <c:pt idx="3592">
                  <c:v>54.394250999999997</c:v>
                </c:pt>
                <c:pt idx="3593">
                  <c:v>54.406979</c:v>
                </c:pt>
                <c:pt idx="3594">
                  <c:v>54.419528999999997</c:v>
                </c:pt>
                <c:pt idx="3595">
                  <c:v>54.431289</c:v>
                </c:pt>
                <c:pt idx="3596">
                  <c:v>54.443137999999998</c:v>
                </c:pt>
                <c:pt idx="3597">
                  <c:v>54.454920000000001</c:v>
                </c:pt>
                <c:pt idx="3598">
                  <c:v>54.466434</c:v>
                </c:pt>
                <c:pt idx="3599">
                  <c:v>54.478372</c:v>
                </c:pt>
                <c:pt idx="3600">
                  <c:v>54.491295000000001</c:v>
                </c:pt>
                <c:pt idx="3601">
                  <c:v>54.503888000000003</c:v>
                </c:pt>
                <c:pt idx="3602">
                  <c:v>54.515565000000002</c:v>
                </c:pt>
                <c:pt idx="3603">
                  <c:v>54.528275999999998</c:v>
                </c:pt>
                <c:pt idx="3604">
                  <c:v>54.540042</c:v>
                </c:pt>
                <c:pt idx="3605">
                  <c:v>54.551772</c:v>
                </c:pt>
                <c:pt idx="3606">
                  <c:v>54.563865</c:v>
                </c:pt>
                <c:pt idx="3607">
                  <c:v>54.576669000000003</c:v>
                </c:pt>
                <c:pt idx="3608">
                  <c:v>54.588413000000003</c:v>
                </c:pt>
                <c:pt idx="3609">
                  <c:v>54.599868000000001</c:v>
                </c:pt>
                <c:pt idx="3610">
                  <c:v>54.611753999999998</c:v>
                </c:pt>
                <c:pt idx="3611">
                  <c:v>54.624592999999997</c:v>
                </c:pt>
                <c:pt idx="3612">
                  <c:v>54.636203999999999</c:v>
                </c:pt>
                <c:pt idx="3613">
                  <c:v>54.648406000000001</c:v>
                </c:pt>
                <c:pt idx="3614">
                  <c:v>54.661078000000003</c:v>
                </c:pt>
                <c:pt idx="3615">
                  <c:v>54.672750000000001</c:v>
                </c:pt>
                <c:pt idx="3616">
                  <c:v>54.684446999999999</c:v>
                </c:pt>
                <c:pt idx="3617">
                  <c:v>54.695984000000003</c:v>
                </c:pt>
                <c:pt idx="3618">
                  <c:v>54.708899000000002</c:v>
                </c:pt>
                <c:pt idx="3619">
                  <c:v>54.722535999999998</c:v>
                </c:pt>
                <c:pt idx="3620">
                  <c:v>54.734670999999999</c:v>
                </c:pt>
                <c:pt idx="3621">
                  <c:v>54.747383999999997</c:v>
                </c:pt>
                <c:pt idx="3622">
                  <c:v>54.760269000000001</c:v>
                </c:pt>
                <c:pt idx="3623">
                  <c:v>54.772773999999998</c:v>
                </c:pt>
                <c:pt idx="3624">
                  <c:v>54.785372000000002</c:v>
                </c:pt>
                <c:pt idx="3625">
                  <c:v>54.797227999999997</c:v>
                </c:pt>
                <c:pt idx="3626">
                  <c:v>54.808866999999999</c:v>
                </c:pt>
                <c:pt idx="3627">
                  <c:v>54.820493999999997</c:v>
                </c:pt>
                <c:pt idx="3628">
                  <c:v>54.832236000000002</c:v>
                </c:pt>
                <c:pt idx="3629">
                  <c:v>54.845325000000003</c:v>
                </c:pt>
                <c:pt idx="3630">
                  <c:v>54.857196999999999</c:v>
                </c:pt>
                <c:pt idx="3631">
                  <c:v>54.868926999999999</c:v>
                </c:pt>
                <c:pt idx="3632">
                  <c:v>54.880732000000002</c:v>
                </c:pt>
                <c:pt idx="3633">
                  <c:v>54.892392999999998</c:v>
                </c:pt>
                <c:pt idx="3634">
                  <c:v>54.904195999999999</c:v>
                </c:pt>
                <c:pt idx="3635">
                  <c:v>54.915655000000001</c:v>
                </c:pt>
                <c:pt idx="3636">
                  <c:v>54.927709</c:v>
                </c:pt>
                <c:pt idx="3637">
                  <c:v>54.941316999999998</c:v>
                </c:pt>
                <c:pt idx="3638">
                  <c:v>54.956403999999999</c:v>
                </c:pt>
                <c:pt idx="3639">
                  <c:v>54.969957999999998</c:v>
                </c:pt>
                <c:pt idx="3640">
                  <c:v>54.982622999999997</c:v>
                </c:pt>
                <c:pt idx="3641">
                  <c:v>54.996313999999998</c:v>
                </c:pt>
                <c:pt idx="3642">
                  <c:v>55.008924</c:v>
                </c:pt>
                <c:pt idx="3643">
                  <c:v>55.023459000000003</c:v>
                </c:pt>
                <c:pt idx="3644">
                  <c:v>55.037139000000003</c:v>
                </c:pt>
                <c:pt idx="3645">
                  <c:v>55.049774999999997</c:v>
                </c:pt>
                <c:pt idx="3646">
                  <c:v>55.062389000000003</c:v>
                </c:pt>
                <c:pt idx="3647">
                  <c:v>55.075161999999999</c:v>
                </c:pt>
                <c:pt idx="3648">
                  <c:v>55.088709999999999</c:v>
                </c:pt>
                <c:pt idx="3649">
                  <c:v>55.101360999999997</c:v>
                </c:pt>
                <c:pt idx="3650">
                  <c:v>55.115031000000002</c:v>
                </c:pt>
                <c:pt idx="3651">
                  <c:v>55.128610000000002</c:v>
                </c:pt>
                <c:pt idx="3652">
                  <c:v>55.141269000000001</c:v>
                </c:pt>
                <c:pt idx="3653">
                  <c:v>55.153948999999997</c:v>
                </c:pt>
                <c:pt idx="3654">
                  <c:v>55.166615</c:v>
                </c:pt>
                <c:pt idx="3655">
                  <c:v>55.178961000000001</c:v>
                </c:pt>
                <c:pt idx="3656">
                  <c:v>55.191248999999999</c:v>
                </c:pt>
                <c:pt idx="3657">
                  <c:v>55.203601999999997</c:v>
                </c:pt>
                <c:pt idx="3658">
                  <c:v>55.216346000000001</c:v>
                </c:pt>
                <c:pt idx="3659">
                  <c:v>55.228914000000003</c:v>
                </c:pt>
                <c:pt idx="3660">
                  <c:v>55.241563999999997</c:v>
                </c:pt>
                <c:pt idx="3661">
                  <c:v>55.255208000000003</c:v>
                </c:pt>
                <c:pt idx="3662">
                  <c:v>55.267888999999997</c:v>
                </c:pt>
                <c:pt idx="3663">
                  <c:v>55.281632999999999</c:v>
                </c:pt>
                <c:pt idx="3664">
                  <c:v>55.295248999999998</c:v>
                </c:pt>
                <c:pt idx="3665">
                  <c:v>55.308759000000002</c:v>
                </c:pt>
                <c:pt idx="3666">
                  <c:v>55.320627000000002</c:v>
                </c:pt>
                <c:pt idx="3667">
                  <c:v>55.333137000000001</c:v>
                </c:pt>
                <c:pt idx="3668">
                  <c:v>55.345435000000002</c:v>
                </c:pt>
                <c:pt idx="3669">
                  <c:v>55.356886000000003</c:v>
                </c:pt>
                <c:pt idx="3670">
                  <c:v>55.369168000000002</c:v>
                </c:pt>
                <c:pt idx="3671">
                  <c:v>55.381839999999997</c:v>
                </c:pt>
                <c:pt idx="3672">
                  <c:v>55.393991</c:v>
                </c:pt>
                <c:pt idx="3673">
                  <c:v>55.406661999999997</c:v>
                </c:pt>
                <c:pt idx="3674">
                  <c:v>55.418351999999999</c:v>
                </c:pt>
                <c:pt idx="3675">
                  <c:v>55.431623999999999</c:v>
                </c:pt>
                <c:pt idx="3676">
                  <c:v>55.444443</c:v>
                </c:pt>
                <c:pt idx="3677">
                  <c:v>55.456826999999997</c:v>
                </c:pt>
                <c:pt idx="3678">
                  <c:v>55.468528999999997</c:v>
                </c:pt>
                <c:pt idx="3679">
                  <c:v>55.480086</c:v>
                </c:pt>
                <c:pt idx="3680">
                  <c:v>55.492173999999999</c:v>
                </c:pt>
                <c:pt idx="3681">
                  <c:v>55.503731999999999</c:v>
                </c:pt>
                <c:pt idx="3682">
                  <c:v>55.515331000000003</c:v>
                </c:pt>
                <c:pt idx="3683">
                  <c:v>55.526981999999997</c:v>
                </c:pt>
                <c:pt idx="3684">
                  <c:v>55.539695999999999</c:v>
                </c:pt>
                <c:pt idx="3685">
                  <c:v>55.552430999999999</c:v>
                </c:pt>
                <c:pt idx="3686">
                  <c:v>55.564208999999998</c:v>
                </c:pt>
                <c:pt idx="3687">
                  <c:v>55.575743000000003</c:v>
                </c:pt>
                <c:pt idx="3688">
                  <c:v>55.587119999999999</c:v>
                </c:pt>
                <c:pt idx="3689">
                  <c:v>55.599947999999998</c:v>
                </c:pt>
                <c:pt idx="3690">
                  <c:v>55.611514999999997</c:v>
                </c:pt>
                <c:pt idx="3691">
                  <c:v>55.623220000000003</c:v>
                </c:pt>
                <c:pt idx="3692">
                  <c:v>55.635823000000002</c:v>
                </c:pt>
                <c:pt idx="3693">
                  <c:v>55.647497000000001</c:v>
                </c:pt>
                <c:pt idx="3694">
                  <c:v>55.659444999999998</c:v>
                </c:pt>
                <c:pt idx="3695">
                  <c:v>55.672445000000003</c:v>
                </c:pt>
                <c:pt idx="3696">
                  <c:v>55.685166000000002</c:v>
                </c:pt>
                <c:pt idx="3697">
                  <c:v>55.696812999999999</c:v>
                </c:pt>
                <c:pt idx="3698">
                  <c:v>55.709510000000002</c:v>
                </c:pt>
                <c:pt idx="3699">
                  <c:v>55.721223000000002</c:v>
                </c:pt>
                <c:pt idx="3700">
                  <c:v>55.732593000000001</c:v>
                </c:pt>
                <c:pt idx="3701">
                  <c:v>55.744343000000001</c:v>
                </c:pt>
                <c:pt idx="3702">
                  <c:v>55.756252000000003</c:v>
                </c:pt>
                <c:pt idx="3703">
                  <c:v>55.767736999999997</c:v>
                </c:pt>
                <c:pt idx="3704">
                  <c:v>55.780515999999999</c:v>
                </c:pt>
                <c:pt idx="3705">
                  <c:v>55.793210999999999</c:v>
                </c:pt>
                <c:pt idx="3706">
                  <c:v>55.805886000000001</c:v>
                </c:pt>
                <c:pt idx="3707">
                  <c:v>55.817543999999998</c:v>
                </c:pt>
                <c:pt idx="3708">
                  <c:v>55.829236000000002</c:v>
                </c:pt>
                <c:pt idx="3709">
                  <c:v>55.840916</c:v>
                </c:pt>
                <c:pt idx="3710">
                  <c:v>55.852545999999997</c:v>
                </c:pt>
                <c:pt idx="3711">
                  <c:v>55.863959999999999</c:v>
                </c:pt>
                <c:pt idx="3712">
                  <c:v>55.876057000000003</c:v>
                </c:pt>
                <c:pt idx="3713">
                  <c:v>55.887718999999997</c:v>
                </c:pt>
                <c:pt idx="3714">
                  <c:v>55.901387999999997</c:v>
                </c:pt>
                <c:pt idx="3715">
                  <c:v>55.913001999999999</c:v>
                </c:pt>
                <c:pt idx="3716">
                  <c:v>55.925727999999999</c:v>
                </c:pt>
                <c:pt idx="3717">
                  <c:v>55.938175999999999</c:v>
                </c:pt>
                <c:pt idx="3718">
                  <c:v>55.950498000000003</c:v>
                </c:pt>
                <c:pt idx="3719">
                  <c:v>55.962494999999997</c:v>
                </c:pt>
                <c:pt idx="3720">
                  <c:v>55.974580000000003</c:v>
                </c:pt>
                <c:pt idx="3721">
                  <c:v>55.988317000000002</c:v>
                </c:pt>
                <c:pt idx="3722">
                  <c:v>56.000141999999997</c:v>
                </c:pt>
                <c:pt idx="3723">
                  <c:v>56.012675999999999</c:v>
                </c:pt>
                <c:pt idx="3724">
                  <c:v>56.024365000000003</c:v>
                </c:pt>
                <c:pt idx="3725">
                  <c:v>56.036293000000001</c:v>
                </c:pt>
                <c:pt idx="3726">
                  <c:v>56.047898000000004</c:v>
                </c:pt>
                <c:pt idx="3727">
                  <c:v>56.059581000000001</c:v>
                </c:pt>
                <c:pt idx="3728">
                  <c:v>56.071886999999997</c:v>
                </c:pt>
                <c:pt idx="3729">
                  <c:v>56.084511999999997</c:v>
                </c:pt>
                <c:pt idx="3730">
                  <c:v>56.096324000000003</c:v>
                </c:pt>
                <c:pt idx="3731">
                  <c:v>56.108868000000001</c:v>
                </c:pt>
                <c:pt idx="3732">
                  <c:v>56.121516</c:v>
                </c:pt>
                <c:pt idx="3733">
                  <c:v>56.133589000000001</c:v>
                </c:pt>
                <c:pt idx="3734">
                  <c:v>56.145383000000002</c:v>
                </c:pt>
                <c:pt idx="3735">
                  <c:v>56.158040999999997</c:v>
                </c:pt>
                <c:pt idx="3736">
                  <c:v>56.170755</c:v>
                </c:pt>
                <c:pt idx="3737">
                  <c:v>56.183408999999997</c:v>
                </c:pt>
                <c:pt idx="3738">
                  <c:v>56.194972</c:v>
                </c:pt>
                <c:pt idx="3739">
                  <c:v>56.207782000000002</c:v>
                </c:pt>
                <c:pt idx="3740">
                  <c:v>56.220005999999998</c:v>
                </c:pt>
                <c:pt idx="3741">
                  <c:v>56.232596999999998</c:v>
                </c:pt>
                <c:pt idx="3742">
                  <c:v>56.245237000000003</c:v>
                </c:pt>
                <c:pt idx="3743">
                  <c:v>56.258463999999996</c:v>
                </c:pt>
                <c:pt idx="3744">
                  <c:v>56.270631999999999</c:v>
                </c:pt>
                <c:pt idx="3745">
                  <c:v>56.283248</c:v>
                </c:pt>
                <c:pt idx="3746">
                  <c:v>56.295056000000002</c:v>
                </c:pt>
                <c:pt idx="3747">
                  <c:v>56.306883999999997</c:v>
                </c:pt>
                <c:pt idx="3748">
                  <c:v>56.320441000000002</c:v>
                </c:pt>
                <c:pt idx="3749">
                  <c:v>56.333044000000001</c:v>
                </c:pt>
                <c:pt idx="3750">
                  <c:v>56.346702000000001</c:v>
                </c:pt>
                <c:pt idx="3751">
                  <c:v>56.358967</c:v>
                </c:pt>
                <c:pt idx="3752">
                  <c:v>56.371648999999998</c:v>
                </c:pt>
                <c:pt idx="3753">
                  <c:v>56.383315000000003</c:v>
                </c:pt>
                <c:pt idx="3754">
                  <c:v>56.3949</c:v>
                </c:pt>
                <c:pt idx="3755">
                  <c:v>56.407622000000003</c:v>
                </c:pt>
                <c:pt idx="3756">
                  <c:v>56.419480999999998</c:v>
                </c:pt>
                <c:pt idx="3757">
                  <c:v>56.43224</c:v>
                </c:pt>
                <c:pt idx="3758">
                  <c:v>56.444009999999999</c:v>
                </c:pt>
                <c:pt idx="3759">
                  <c:v>56.455775000000003</c:v>
                </c:pt>
                <c:pt idx="3760">
                  <c:v>56.467934999999997</c:v>
                </c:pt>
                <c:pt idx="3761">
                  <c:v>56.480527000000002</c:v>
                </c:pt>
                <c:pt idx="3762">
                  <c:v>56.492125999999999</c:v>
                </c:pt>
                <c:pt idx="3763">
                  <c:v>56.503411999999997</c:v>
                </c:pt>
                <c:pt idx="3764">
                  <c:v>56.515515000000001</c:v>
                </c:pt>
                <c:pt idx="3765">
                  <c:v>56.528176000000002</c:v>
                </c:pt>
                <c:pt idx="3766">
                  <c:v>56.540036000000001</c:v>
                </c:pt>
                <c:pt idx="3767">
                  <c:v>56.552525000000003</c:v>
                </c:pt>
                <c:pt idx="3768">
                  <c:v>56.564357000000001</c:v>
                </c:pt>
                <c:pt idx="3769">
                  <c:v>56.575969999999998</c:v>
                </c:pt>
                <c:pt idx="3770">
                  <c:v>56.587775000000001</c:v>
                </c:pt>
                <c:pt idx="3771">
                  <c:v>56.599469999999997</c:v>
                </c:pt>
                <c:pt idx="3772">
                  <c:v>56.611415999999998</c:v>
                </c:pt>
                <c:pt idx="3773">
                  <c:v>56.623970999999997</c:v>
                </c:pt>
                <c:pt idx="3774">
                  <c:v>56.636505999999997</c:v>
                </c:pt>
                <c:pt idx="3775">
                  <c:v>56.649113999999997</c:v>
                </c:pt>
                <c:pt idx="3776">
                  <c:v>56.662370000000003</c:v>
                </c:pt>
                <c:pt idx="3777">
                  <c:v>56.675978000000001</c:v>
                </c:pt>
                <c:pt idx="3778">
                  <c:v>56.689593000000002</c:v>
                </c:pt>
                <c:pt idx="3779">
                  <c:v>56.703189000000002</c:v>
                </c:pt>
                <c:pt idx="3780">
                  <c:v>56.716828</c:v>
                </c:pt>
                <c:pt idx="3781">
                  <c:v>56.729028999999997</c:v>
                </c:pt>
                <c:pt idx="3782">
                  <c:v>56.740634999999997</c:v>
                </c:pt>
                <c:pt idx="3783">
                  <c:v>56.753436999999998</c:v>
                </c:pt>
                <c:pt idx="3784">
                  <c:v>56.765222000000001</c:v>
                </c:pt>
                <c:pt idx="3785">
                  <c:v>56.776904999999999</c:v>
                </c:pt>
                <c:pt idx="3786">
                  <c:v>56.788590999999997</c:v>
                </c:pt>
                <c:pt idx="3787">
                  <c:v>56.800548999999997</c:v>
                </c:pt>
                <c:pt idx="3788">
                  <c:v>56.812114000000001</c:v>
                </c:pt>
                <c:pt idx="3789">
                  <c:v>56.823583999999997</c:v>
                </c:pt>
                <c:pt idx="3790">
                  <c:v>56.835174000000002</c:v>
                </c:pt>
                <c:pt idx="3791">
                  <c:v>56.848458000000001</c:v>
                </c:pt>
                <c:pt idx="3792">
                  <c:v>56.862444000000004</c:v>
                </c:pt>
                <c:pt idx="3793">
                  <c:v>56.877090000000003</c:v>
                </c:pt>
                <c:pt idx="3794">
                  <c:v>56.890641000000002</c:v>
                </c:pt>
                <c:pt idx="3795">
                  <c:v>56.904395000000001</c:v>
                </c:pt>
                <c:pt idx="3796">
                  <c:v>56.917893999999997</c:v>
                </c:pt>
                <c:pt idx="3797">
                  <c:v>56.931542999999998</c:v>
                </c:pt>
                <c:pt idx="3798">
                  <c:v>56.945258000000003</c:v>
                </c:pt>
                <c:pt idx="3799">
                  <c:v>56.959766999999999</c:v>
                </c:pt>
                <c:pt idx="3800">
                  <c:v>56.97186</c:v>
                </c:pt>
                <c:pt idx="3801">
                  <c:v>56.984552000000001</c:v>
                </c:pt>
                <c:pt idx="3802">
                  <c:v>56.996889000000003</c:v>
                </c:pt>
                <c:pt idx="3803">
                  <c:v>57.010441999999998</c:v>
                </c:pt>
                <c:pt idx="3804">
                  <c:v>57.023789999999998</c:v>
                </c:pt>
                <c:pt idx="3805">
                  <c:v>57.037281999999998</c:v>
                </c:pt>
                <c:pt idx="3806">
                  <c:v>57.051015</c:v>
                </c:pt>
                <c:pt idx="3807">
                  <c:v>57.064568999999999</c:v>
                </c:pt>
                <c:pt idx="3808">
                  <c:v>57.076934000000001</c:v>
                </c:pt>
                <c:pt idx="3809">
                  <c:v>57.088521</c:v>
                </c:pt>
                <c:pt idx="3810">
                  <c:v>57.101250999999998</c:v>
                </c:pt>
                <c:pt idx="3811">
                  <c:v>57.112951000000002</c:v>
                </c:pt>
                <c:pt idx="3812">
                  <c:v>57.125705000000004</c:v>
                </c:pt>
                <c:pt idx="3813">
                  <c:v>57.138300000000001</c:v>
                </c:pt>
                <c:pt idx="3814">
                  <c:v>57.150942999999998</c:v>
                </c:pt>
                <c:pt idx="3815">
                  <c:v>57.164594999999998</c:v>
                </c:pt>
                <c:pt idx="3816">
                  <c:v>57.176589999999997</c:v>
                </c:pt>
                <c:pt idx="3817">
                  <c:v>57.188245000000002</c:v>
                </c:pt>
                <c:pt idx="3818">
                  <c:v>57.200172000000002</c:v>
                </c:pt>
                <c:pt idx="3819">
                  <c:v>57.211762</c:v>
                </c:pt>
                <c:pt idx="3820">
                  <c:v>57.224324000000003</c:v>
                </c:pt>
                <c:pt idx="3821">
                  <c:v>57.236294000000001</c:v>
                </c:pt>
                <c:pt idx="3822">
                  <c:v>57.248798999999998</c:v>
                </c:pt>
                <c:pt idx="3823">
                  <c:v>57.260897999999997</c:v>
                </c:pt>
                <c:pt idx="3824">
                  <c:v>57.272719000000002</c:v>
                </c:pt>
                <c:pt idx="3825">
                  <c:v>57.284275999999998</c:v>
                </c:pt>
                <c:pt idx="3826">
                  <c:v>57.297001999999999</c:v>
                </c:pt>
                <c:pt idx="3827">
                  <c:v>57.310625000000002</c:v>
                </c:pt>
                <c:pt idx="3828">
                  <c:v>57.323264999999999</c:v>
                </c:pt>
                <c:pt idx="3829">
                  <c:v>57.335977999999997</c:v>
                </c:pt>
                <c:pt idx="3830">
                  <c:v>57.348526</c:v>
                </c:pt>
                <c:pt idx="3831">
                  <c:v>57.361772999999999</c:v>
                </c:pt>
                <c:pt idx="3832">
                  <c:v>57.374481000000003</c:v>
                </c:pt>
                <c:pt idx="3833">
                  <c:v>57.387177000000001</c:v>
                </c:pt>
                <c:pt idx="3834">
                  <c:v>57.400151000000001</c:v>
                </c:pt>
                <c:pt idx="3835">
                  <c:v>57.413789000000001</c:v>
                </c:pt>
                <c:pt idx="3836">
                  <c:v>57.426628999999998</c:v>
                </c:pt>
                <c:pt idx="3837">
                  <c:v>57.438879999999997</c:v>
                </c:pt>
                <c:pt idx="3838">
                  <c:v>57.451621000000003</c:v>
                </c:pt>
                <c:pt idx="3839">
                  <c:v>57.463433999999999</c:v>
                </c:pt>
                <c:pt idx="3840">
                  <c:v>57.475614999999998</c:v>
                </c:pt>
                <c:pt idx="3841">
                  <c:v>57.489193</c:v>
                </c:pt>
                <c:pt idx="3842">
                  <c:v>57.501649999999998</c:v>
                </c:pt>
                <c:pt idx="3843">
                  <c:v>57.514302000000001</c:v>
                </c:pt>
                <c:pt idx="3844">
                  <c:v>57.526916</c:v>
                </c:pt>
                <c:pt idx="3845">
                  <c:v>57.539558999999997</c:v>
                </c:pt>
                <c:pt idx="3846">
                  <c:v>57.551262999999999</c:v>
                </c:pt>
                <c:pt idx="3847">
                  <c:v>57.564030000000002</c:v>
                </c:pt>
                <c:pt idx="3848">
                  <c:v>57.576641000000002</c:v>
                </c:pt>
                <c:pt idx="3849">
                  <c:v>57.588386</c:v>
                </c:pt>
                <c:pt idx="3850">
                  <c:v>57.600476</c:v>
                </c:pt>
                <c:pt idx="3851">
                  <c:v>57.612644000000003</c:v>
                </c:pt>
                <c:pt idx="3852">
                  <c:v>57.624366999999999</c:v>
                </c:pt>
                <c:pt idx="3853">
                  <c:v>57.636107000000003</c:v>
                </c:pt>
                <c:pt idx="3854">
                  <c:v>57.649697000000003</c:v>
                </c:pt>
                <c:pt idx="3855">
                  <c:v>57.661343000000002</c:v>
                </c:pt>
                <c:pt idx="3856">
                  <c:v>57.672885000000001</c:v>
                </c:pt>
                <c:pt idx="3857">
                  <c:v>57.685678000000003</c:v>
                </c:pt>
                <c:pt idx="3858">
                  <c:v>57.699319000000003</c:v>
                </c:pt>
                <c:pt idx="3859">
                  <c:v>57.711652000000001</c:v>
                </c:pt>
                <c:pt idx="3860">
                  <c:v>57.723502000000003</c:v>
                </c:pt>
                <c:pt idx="3861">
                  <c:v>57.736491999999998</c:v>
                </c:pt>
                <c:pt idx="3862">
                  <c:v>57.748987</c:v>
                </c:pt>
                <c:pt idx="3863">
                  <c:v>57.761662000000001</c:v>
                </c:pt>
                <c:pt idx="3864">
                  <c:v>57.774388999999999</c:v>
                </c:pt>
                <c:pt idx="3865">
                  <c:v>57.786076999999999</c:v>
                </c:pt>
                <c:pt idx="3866">
                  <c:v>57.797783000000003</c:v>
                </c:pt>
                <c:pt idx="3867">
                  <c:v>57.809632999999998</c:v>
                </c:pt>
                <c:pt idx="3868">
                  <c:v>57.822256000000003</c:v>
                </c:pt>
                <c:pt idx="3869">
                  <c:v>57.835079999999998</c:v>
                </c:pt>
                <c:pt idx="3870">
                  <c:v>57.847772999999997</c:v>
                </c:pt>
                <c:pt idx="3871">
                  <c:v>57.861037000000003</c:v>
                </c:pt>
                <c:pt idx="3872">
                  <c:v>57.874425000000002</c:v>
                </c:pt>
                <c:pt idx="3873">
                  <c:v>57.886274999999998</c:v>
                </c:pt>
                <c:pt idx="3874">
                  <c:v>57.898200000000003</c:v>
                </c:pt>
                <c:pt idx="3875">
                  <c:v>57.909771999999997</c:v>
                </c:pt>
                <c:pt idx="3876">
                  <c:v>57.922372000000003</c:v>
                </c:pt>
                <c:pt idx="3877">
                  <c:v>57.935063999999997</c:v>
                </c:pt>
                <c:pt idx="3878">
                  <c:v>57.946711999999998</c:v>
                </c:pt>
                <c:pt idx="3879">
                  <c:v>57.958179000000001</c:v>
                </c:pt>
                <c:pt idx="3880">
                  <c:v>57.970844</c:v>
                </c:pt>
                <c:pt idx="3881">
                  <c:v>57.984385000000003</c:v>
                </c:pt>
                <c:pt idx="3882">
                  <c:v>57.997140999999999</c:v>
                </c:pt>
                <c:pt idx="3883">
                  <c:v>58.009918999999996</c:v>
                </c:pt>
                <c:pt idx="3884">
                  <c:v>58.021673</c:v>
                </c:pt>
                <c:pt idx="3885">
                  <c:v>58.033377000000002</c:v>
                </c:pt>
                <c:pt idx="3886">
                  <c:v>58.045980999999998</c:v>
                </c:pt>
                <c:pt idx="3887">
                  <c:v>58.058667</c:v>
                </c:pt>
                <c:pt idx="3888">
                  <c:v>58.071019</c:v>
                </c:pt>
                <c:pt idx="3889">
                  <c:v>58.082585999999999</c:v>
                </c:pt>
                <c:pt idx="3890">
                  <c:v>58.094276000000001</c:v>
                </c:pt>
                <c:pt idx="3891">
                  <c:v>58.105992999999998</c:v>
                </c:pt>
                <c:pt idx="3892">
                  <c:v>58.118659999999998</c:v>
                </c:pt>
                <c:pt idx="3893">
                  <c:v>58.131329000000001</c:v>
                </c:pt>
                <c:pt idx="3894">
                  <c:v>58.144606000000003</c:v>
                </c:pt>
                <c:pt idx="3895">
                  <c:v>58.156246000000003</c:v>
                </c:pt>
                <c:pt idx="3896">
                  <c:v>58.168193000000002</c:v>
                </c:pt>
                <c:pt idx="3897">
                  <c:v>58.180906</c:v>
                </c:pt>
                <c:pt idx="3898">
                  <c:v>58.192538999999996</c:v>
                </c:pt>
                <c:pt idx="3899">
                  <c:v>58.204006</c:v>
                </c:pt>
                <c:pt idx="3900">
                  <c:v>58.216563000000001</c:v>
                </c:pt>
                <c:pt idx="3901">
                  <c:v>58.228478000000003</c:v>
                </c:pt>
                <c:pt idx="3902">
                  <c:v>58.240175999999998</c:v>
                </c:pt>
                <c:pt idx="3903">
                  <c:v>58.25177</c:v>
                </c:pt>
                <c:pt idx="3904">
                  <c:v>58.264051000000002</c:v>
                </c:pt>
                <c:pt idx="3905">
                  <c:v>58.275787000000001</c:v>
                </c:pt>
                <c:pt idx="3906">
                  <c:v>58.287531000000001</c:v>
                </c:pt>
                <c:pt idx="3907">
                  <c:v>58.299086000000003</c:v>
                </c:pt>
                <c:pt idx="3908">
                  <c:v>58.312294000000001</c:v>
                </c:pt>
                <c:pt idx="3909">
                  <c:v>58.325163000000003</c:v>
                </c:pt>
              </c:numCache>
            </c:numRef>
          </c:xVal>
          <c:yVal>
            <c:numRef>
              <c:f>Sheet1!$K:$K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7</c:v>
                </c:pt>
                <c:pt idx="8">
                  <c:v>3</c:v>
                </c:pt>
                <c:pt idx="9">
                  <c:v>11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22</c:v>
                </c:pt>
                <c:pt idx="14">
                  <c:v>26</c:v>
                </c:pt>
                <c:pt idx="15">
                  <c:v>29</c:v>
                </c:pt>
                <c:pt idx="16">
                  <c:v>33</c:v>
                </c:pt>
                <c:pt idx="17">
                  <c:v>36</c:v>
                </c:pt>
                <c:pt idx="18">
                  <c:v>39</c:v>
                </c:pt>
                <c:pt idx="19">
                  <c:v>42</c:v>
                </c:pt>
                <c:pt idx="20">
                  <c:v>45</c:v>
                </c:pt>
                <c:pt idx="21">
                  <c:v>48</c:v>
                </c:pt>
                <c:pt idx="22">
                  <c:v>51</c:v>
                </c:pt>
                <c:pt idx="23">
                  <c:v>55</c:v>
                </c:pt>
                <c:pt idx="24">
                  <c:v>56</c:v>
                </c:pt>
                <c:pt idx="25">
                  <c:v>61</c:v>
                </c:pt>
                <c:pt idx="26">
                  <c:v>65</c:v>
                </c:pt>
                <c:pt idx="27">
                  <c:v>64</c:v>
                </c:pt>
                <c:pt idx="28">
                  <c:v>67</c:v>
                </c:pt>
                <c:pt idx="29">
                  <c:v>76</c:v>
                </c:pt>
                <c:pt idx="30">
                  <c:v>77</c:v>
                </c:pt>
                <c:pt idx="31">
                  <c:v>79</c:v>
                </c:pt>
                <c:pt idx="32">
                  <c:v>79</c:v>
                </c:pt>
                <c:pt idx="33">
                  <c:v>80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80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79</c:v>
                </c:pt>
                <c:pt idx="49">
                  <c:v>80</c:v>
                </c:pt>
                <c:pt idx="50">
                  <c:v>79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79</c:v>
                </c:pt>
                <c:pt idx="57">
                  <c:v>79</c:v>
                </c:pt>
                <c:pt idx="58">
                  <c:v>80</c:v>
                </c:pt>
                <c:pt idx="59">
                  <c:v>79</c:v>
                </c:pt>
                <c:pt idx="60">
                  <c:v>79</c:v>
                </c:pt>
                <c:pt idx="61">
                  <c:v>79</c:v>
                </c:pt>
                <c:pt idx="62">
                  <c:v>80</c:v>
                </c:pt>
                <c:pt idx="63">
                  <c:v>79</c:v>
                </c:pt>
                <c:pt idx="64">
                  <c:v>79</c:v>
                </c:pt>
                <c:pt idx="65">
                  <c:v>79</c:v>
                </c:pt>
                <c:pt idx="66">
                  <c:v>80</c:v>
                </c:pt>
                <c:pt idx="67">
                  <c:v>79</c:v>
                </c:pt>
                <c:pt idx="68">
                  <c:v>79</c:v>
                </c:pt>
                <c:pt idx="69">
                  <c:v>79</c:v>
                </c:pt>
                <c:pt idx="70">
                  <c:v>80</c:v>
                </c:pt>
                <c:pt idx="71">
                  <c:v>80</c:v>
                </c:pt>
                <c:pt idx="72">
                  <c:v>79</c:v>
                </c:pt>
                <c:pt idx="73">
                  <c:v>80</c:v>
                </c:pt>
                <c:pt idx="74">
                  <c:v>79</c:v>
                </c:pt>
                <c:pt idx="75">
                  <c:v>80</c:v>
                </c:pt>
                <c:pt idx="76">
                  <c:v>79</c:v>
                </c:pt>
                <c:pt idx="77">
                  <c:v>80</c:v>
                </c:pt>
                <c:pt idx="78">
                  <c:v>79</c:v>
                </c:pt>
                <c:pt idx="79">
                  <c:v>79</c:v>
                </c:pt>
                <c:pt idx="80">
                  <c:v>80</c:v>
                </c:pt>
                <c:pt idx="81">
                  <c:v>77</c:v>
                </c:pt>
                <c:pt idx="82">
                  <c:v>80</c:v>
                </c:pt>
                <c:pt idx="83">
                  <c:v>79</c:v>
                </c:pt>
                <c:pt idx="84">
                  <c:v>78</c:v>
                </c:pt>
                <c:pt idx="85">
                  <c:v>77</c:v>
                </c:pt>
                <c:pt idx="86">
                  <c:v>78</c:v>
                </c:pt>
                <c:pt idx="87">
                  <c:v>78</c:v>
                </c:pt>
                <c:pt idx="88">
                  <c:v>77</c:v>
                </c:pt>
                <c:pt idx="89">
                  <c:v>78</c:v>
                </c:pt>
                <c:pt idx="90">
                  <c:v>79</c:v>
                </c:pt>
                <c:pt idx="91">
                  <c:v>77</c:v>
                </c:pt>
                <c:pt idx="92">
                  <c:v>78</c:v>
                </c:pt>
                <c:pt idx="93">
                  <c:v>78</c:v>
                </c:pt>
                <c:pt idx="94">
                  <c:v>80</c:v>
                </c:pt>
                <c:pt idx="95">
                  <c:v>79</c:v>
                </c:pt>
                <c:pt idx="96">
                  <c:v>79</c:v>
                </c:pt>
                <c:pt idx="97">
                  <c:v>79</c:v>
                </c:pt>
                <c:pt idx="98">
                  <c:v>80</c:v>
                </c:pt>
                <c:pt idx="99">
                  <c:v>80</c:v>
                </c:pt>
                <c:pt idx="100">
                  <c:v>79</c:v>
                </c:pt>
                <c:pt idx="101">
                  <c:v>77</c:v>
                </c:pt>
                <c:pt idx="102">
                  <c:v>79</c:v>
                </c:pt>
                <c:pt idx="103">
                  <c:v>76</c:v>
                </c:pt>
                <c:pt idx="104">
                  <c:v>76</c:v>
                </c:pt>
                <c:pt idx="105">
                  <c:v>78</c:v>
                </c:pt>
                <c:pt idx="106">
                  <c:v>76</c:v>
                </c:pt>
                <c:pt idx="107">
                  <c:v>77</c:v>
                </c:pt>
                <c:pt idx="108">
                  <c:v>77</c:v>
                </c:pt>
                <c:pt idx="109">
                  <c:v>78</c:v>
                </c:pt>
                <c:pt idx="110">
                  <c:v>80</c:v>
                </c:pt>
                <c:pt idx="111">
                  <c:v>79</c:v>
                </c:pt>
                <c:pt idx="112">
                  <c:v>78</c:v>
                </c:pt>
                <c:pt idx="113">
                  <c:v>78</c:v>
                </c:pt>
                <c:pt idx="114">
                  <c:v>79</c:v>
                </c:pt>
                <c:pt idx="115">
                  <c:v>77</c:v>
                </c:pt>
                <c:pt idx="116">
                  <c:v>74</c:v>
                </c:pt>
                <c:pt idx="117">
                  <c:v>71</c:v>
                </c:pt>
                <c:pt idx="118">
                  <c:v>73</c:v>
                </c:pt>
                <c:pt idx="119">
                  <c:v>72</c:v>
                </c:pt>
                <c:pt idx="120">
                  <c:v>72</c:v>
                </c:pt>
                <c:pt idx="121">
                  <c:v>75</c:v>
                </c:pt>
                <c:pt idx="122">
                  <c:v>75</c:v>
                </c:pt>
                <c:pt idx="123">
                  <c:v>79</c:v>
                </c:pt>
                <c:pt idx="124">
                  <c:v>79</c:v>
                </c:pt>
                <c:pt idx="125">
                  <c:v>79</c:v>
                </c:pt>
                <c:pt idx="126">
                  <c:v>79</c:v>
                </c:pt>
                <c:pt idx="127">
                  <c:v>75</c:v>
                </c:pt>
                <c:pt idx="128">
                  <c:v>74</c:v>
                </c:pt>
                <c:pt idx="129">
                  <c:v>73</c:v>
                </c:pt>
                <c:pt idx="130">
                  <c:v>72</c:v>
                </c:pt>
                <c:pt idx="131">
                  <c:v>74</c:v>
                </c:pt>
                <c:pt idx="132">
                  <c:v>73</c:v>
                </c:pt>
                <c:pt idx="133">
                  <c:v>75</c:v>
                </c:pt>
                <c:pt idx="134">
                  <c:v>80</c:v>
                </c:pt>
                <c:pt idx="135">
                  <c:v>80</c:v>
                </c:pt>
                <c:pt idx="136">
                  <c:v>78</c:v>
                </c:pt>
                <c:pt idx="137">
                  <c:v>78</c:v>
                </c:pt>
                <c:pt idx="138">
                  <c:v>75</c:v>
                </c:pt>
                <c:pt idx="139">
                  <c:v>75</c:v>
                </c:pt>
                <c:pt idx="140">
                  <c:v>73</c:v>
                </c:pt>
                <c:pt idx="141">
                  <c:v>74</c:v>
                </c:pt>
                <c:pt idx="142">
                  <c:v>73</c:v>
                </c:pt>
                <c:pt idx="143">
                  <c:v>74</c:v>
                </c:pt>
                <c:pt idx="144">
                  <c:v>76</c:v>
                </c:pt>
                <c:pt idx="145">
                  <c:v>76</c:v>
                </c:pt>
                <c:pt idx="146">
                  <c:v>79</c:v>
                </c:pt>
                <c:pt idx="147">
                  <c:v>77</c:v>
                </c:pt>
                <c:pt idx="148">
                  <c:v>75</c:v>
                </c:pt>
                <c:pt idx="149">
                  <c:v>70</c:v>
                </c:pt>
                <c:pt idx="150">
                  <c:v>65</c:v>
                </c:pt>
                <c:pt idx="151">
                  <c:v>59</c:v>
                </c:pt>
                <c:pt idx="152">
                  <c:v>54</c:v>
                </c:pt>
                <c:pt idx="153">
                  <c:v>50</c:v>
                </c:pt>
                <c:pt idx="154">
                  <c:v>47</c:v>
                </c:pt>
                <c:pt idx="155">
                  <c:v>49</c:v>
                </c:pt>
                <c:pt idx="156">
                  <c:v>46</c:v>
                </c:pt>
                <c:pt idx="157">
                  <c:v>42</c:v>
                </c:pt>
                <c:pt idx="158">
                  <c:v>36</c:v>
                </c:pt>
                <c:pt idx="159">
                  <c:v>34</c:v>
                </c:pt>
                <c:pt idx="160">
                  <c:v>30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29</c:v>
                </c:pt>
                <c:pt idx="165">
                  <c:v>27</c:v>
                </c:pt>
                <c:pt idx="166">
                  <c:v>25</c:v>
                </c:pt>
                <c:pt idx="167">
                  <c:v>28</c:v>
                </c:pt>
                <c:pt idx="168">
                  <c:v>29</c:v>
                </c:pt>
                <c:pt idx="169">
                  <c:v>27</c:v>
                </c:pt>
                <c:pt idx="170">
                  <c:v>27</c:v>
                </c:pt>
                <c:pt idx="171">
                  <c:v>26</c:v>
                </c:pt>
                <c:pt idx="172">
                  <c:v>26</c:v>
                </c:pt>
                <c:pt idx="173">
                  <c:v>25</c:v>
                </c:pt>
                <c:pt idx="174">
                  <c:v>25</c:v>
                </c:pt>
                <c:pt idx="175">
                  <c:v>26</c:v>
                </c:pt>
                <c:pt idx="176">
                  <c:v>27</c:v>
                </c:pt>
                <c:pt idx="177">
                  <c:v>27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28</c:v>
                </c:pt>
                <c:pt idx="185">
                  <c:v>28</c:v>
                </c:pt>
                <c:pt idx="186">
                  <c:v>27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29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28</c:v>
                </c:pt>
                <c:pt idx="195">
                  <c:v>27</c:v>
                </c:pt>
                <c:pt idx="196">
                  <c:v>28</c:v>
                </c:pt>
                <c:pt idx="197">
                  <c:v>27</c:v>
                </c:pt>
                <c:pt idx="198">
                  <c:v>28</c:v>
                </c:pt>
                <c:pt idx="199">
                  <c:v>29</c:v>
                </c:pt>
                <c:pt idx="200">
                  <c:v>29</c:v>
                </c:pt>
                <c:pt idx="201">
                  <c:v>28</c:v>
                </c:pt>
                <c:pt idx="202">
                  <c:v>28</c:v>
                </c:pt>
                <c:pt idx="203">
                  <c:v>29</c:v>
                </c:pt>
                <c:pt idx="204">
                  <c:v>29</c:v>
                </c:pt>
                <c:pt idx="205">
                  <c:v>28</c:v>
                </c:pt>
                <c:pt idx="206">
                  <c:v>30</c:v>
                </c:pt>
                <c:pt idx="207">
                  <c:v>29</c:v>
                </c:pt>
                <c:pt idx="208">
                  <c:v>30</c:v>
                </c:pt>
                <c:pt idx="209">
                  <c:v>29</c:v>
                </c:pt>
                <c:pt idx="210">
                  <c:v>30</c:v>
                </c:pt>
                <c:pt idx="211">
                  <c:v>28</c:v>
                </c:pt>
                <c:pt idx="212">
                  <c:v>28</c:v>
                </c:pt>
                <c:pt idx="213">
                  <c:v>29</c:v>
                </c:pt>
                <c:pt idx="214">
                  <c:v>28</c:v>
                </c:pt>
                <c:pt idx="215">
                  <c:v>29</c:v>
                </c:pt>
                <c:pt idx="216">
                  <c:v>30</c:v>
                </c:pt>
                <c:pt idx="217">
                  <c:v>31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30</c:v>
                </c:pt>
                <c:pt idx="222">
                  <c:v>31</c:v>
                </c:pt>
                <c:pt idx="223">
                  <c:v>30</c:v>
                </c:pt>
                <c:pt idx="224">
                  <c:v>30</c:v>
                </c:pt>
                <c:pt idx="225">
                  <c:v>31</c:v>
                </c:pt>
                <c:pt idx="226">
                  <c:v>30</c:v>
                </c:pt>
                <c:pt idx="227">
                  <c:v>29</c:v>
                </c:pt>
                <c:pt idx="228">
                  <c:v>30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32</c:v>
                </c:pt>
                <c:pt idx="234">
                  <c:v>32</c:v>
                </c:pt>
                <c:pt idx="235">
                  <c:v>31</c:v>
                </c:pt>
                <c:pt idx="236">
                  <c:v>32</c:v>
                </c:pt>
                <c:pt idx="237">
                  <c:v>32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31</c:v>
                </c:pt>
                <c:pt idx="246">
                  <c:v>31</c:v>
                </c:pt>
                <c:pt idx="247">
                  <c:v>33</c:v>
                </c:pt>
                <c:pt idx="248">
                  <c:v>33</c:v>
                </c:pt>
                <c:pt idx="249">
                  <c:v>31</c:v>
                </c:pt>
                <c:pt idx="250">
                  <c:v>32</c:v>
                </c:pt>
                <c:pt idx="251">
                  <c:v>33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31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32</c:v>
                </c:pt>
                <c:pt idx="265">
                  <c:v>33</c:v>
                </c:pt>
                <c:pt idx="266">
                  <c:v>33</c:v>
                </c:pt>
                <c:pt idx="267">
                  <c:v>34</c:v>
                </c:pt>
                <c:pt idx="268">
                  <c:v>33</c:v>
                </c:pt>
                <c:pt idx="269">
                  <c:v>34</c:v>
                </c:pt>
                <c:pt idx="270">
                  <c:v>33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35</c:v>
                </c:pt>
                <c:pt idx="275">
                  <c:v>35</c:v>
                </c:pt>
                <c:pt idx="276">
                  <c:v>33</c:v>
                </c:pt>
                <c:pt idx="277">
                  <c:v>33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35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33</c:v>
                </c:pt>
                <c:pt idx="287">
                  <c:v>33</c:v>
                </c:pt>
                <c:pt idx="288">
                  <c:v>34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36</c:v>
                </c:pt>
                <c:pt idx="294">
                  <c:v>34</c:v>
                </c:pt>
                <c:pt idx="295">
                  <c:v>35</c:v>
                </c:pt>
                <c:pt idx="296">
                  <c:v>35</c:v>
                </c:pt>
                <c:pt idx="297">
                  <c:v>34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36</c:v>
                </c:pt>
                <c:pt idx="302">
                  <c:v>35</c:v>
                </c:pt>
                <c:pt idx="303">
                  <c:v>34</c:v>
                </c:pt>
                <c:pt idx="304">
                  <c:v>35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37</c:v>
                </c:pt>
                <c:pt idx="310">
                  <c:v>37</c:v>
                </c:pt>
                <c:pt idx="311">
                  <c:v>36</c:v>
                </c:pt>
                <c:pt idx="312">
                  <c:v>35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37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37</c:v>
                </c:pt>
                <c:pt idx="327">
                  <c:v>38</c:v>
                </c:pt>
                <c:pt idx="328">
                  <c:v>38</c:v>
                </c:pt>
                <c:pt idx="329">
                  <c:v>37</c:v>
                </c:pt>
                <c:pt idx="330">
                  <c:v>37</c:v>
                </c:pt>
                <c:pt idx="331">
                  <c:v>38</c:v>
                </c:pt>
                <c:pt idx="332">
                  <c:v>37</c:v>
                </c:pt>
                <c:pt idx="333">
                  <c:v>36</c:v>
                </c:pt>
                <c:pt idx="334">
                  <c:v>37</c:v>
                </c:pt>
                <c:pt idx="335">
                  <c:v>37</c:v>
                </c:pt>
                <c:pt idx="336">
                  <c:v>36</c:v>
                </c:pt>
                <c:pt idx="337">
                  <c:v>37</c:v>
                </c:pt>
                <c:pt idx="338">
                  <c:v>37</c:v>
                </c:pt>
                <c:pt idx="339">
                  <c:v>39</c:v>
                </c:pt>
                <c:pt idx="340">
                  <c:v>37</c:v>
                </c:pt>
                <c:pt idx="341">
                  <c:v>38</c:v>
                </c:pt>
                <c:pt idx="342">
                  <c:v>38</c:v>
                </c:pt>
                <c:pt idx="343">
                  <c:v>37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37</c:v>
                </c:pt>
                <c:pt idx="348">
                  <c:v>37</c:v>
                </c:pt>
                <c:pt idx="349">
                  <c:v>38</c:v>
                </c:pt>
                <c:pt idx="350">
                  <c:v>37</c:v>
                </c:pt>
                <c:pt idx="351">
                  <c:v>38</c:v>
                </c:pt>
                <c:pt idx="352">
                  <c:v>39</c:v>
                </c:pt>
                <c:pt idx="353">
                  <c:v>37</c:v>
                </c:pt>
                <c:pt idx="354">
                  <c:v>38</c:v>
                </c:pt>
                <c:pt idx="355">
                  <c:v>38</c:v>
                </c:pt>
                <c:pt idx="356">
                  <c:v>39</c:v>
                </c:pt>
                <c:pt idx="357">
                  <c:v>39</c:v>
                </c:pt>
                <c:pt idx="358">
                  <c:v>40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40</c:v>
                </c:pt>
                <c:pt idx="364">
                  <c:v>39</c:v>
                </c:pt>
                <c:pt idx="365">
                  <c:v>39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40</c:v>
                </c:pt>
                <c:pt idx="370">
                  <c:v>41</c:v>
                </c:pt>
                <c:pt idx="371">
                  <c:v>41</c:v>
                </c:pt>
                <c:pt idx="372">
                  <c:v>40</c:v>
                </c:pt>
                <c:pt idx="373">
                  <c:v>41</c:v>
                </c:pt>
                <c:pt idx="374">
                  <c:v>40</c:v>
                </c:pt>
                <c:pt idx="375">
                  <c:v>39</c:v>
                </c:pt>
                <c:pt idx="376">
                  <c:v>38</c:v>
                </c:pt>
                <c:pt idx="377">
                  <c:v>39</c:v>
                </c:pt>
                <c:pt idx="378">
                  <c:v>38</c:v>
                </c:pt>
                <c:pt idx="379">
                  <c:v>40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40</c:v>
                </c:pt>
                <c:pt idx="384">
                  <c:v>39</c:v>
                </c:pt>
                <c:pt idx="385">
                  <c:v>41</c:v>
                </c:pt>
                <c:pt idx="386">
                  <c:v>39</c:v>
                </c:pt>
                <c:pt idx="387">
                  <c:v>39</c:v>
                </c:pt>
                <c:pt idx="388">
                  <c:v>40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40</c:v>
                </c:pt>
                <c:pt idx="393">
                  <c:v>40</c:v>
                </c:pt>
                <c:pt idx="394">
                  <c:v>41</c:v>
                </c:pt>
                <c:pt idx="395">
                  <c:v>40</c:v>
                </c:pt>
                <c:pt idx="396">
                  <c:v>41</c:v>
                </c:pt>
                <c:pt idx="397">
                  <c:v>40</c:v>
                </c:pt>
                <c:pt idx="398">
                  <c:v>40</c:v>
                </c:pt>
                <c:pt idx="399">
                  <c:v>42</c:v>
                </c:pt>
                <c:pt idx="400">
                  <c:v>40</c:v>
                </c:pt>
                <c:pt idx="401">
                  <c:v>41</c:v>
                </c:pt>
                <c:pt idx="402">
                  <c:v>43</c:v>
                </c:pt>
                <c:pt idx="403">
                  <c:v>42</c:v>
                </c:pt>
                <c:pt idx="404">
                  <c:v>42</c:v>
                </c:pt>
                <c:pt idx="405">
                  <c:v>43</c:v>
                </c:pt>
                <c:pt idx="406">
                  <c:v>41</c:v>
                </c:pt>
                <c:pt idx="407">
                  <c:v>42</c:v>
                </c:pt>
                <c:pt idx="408">
                  <c:v>42</c:v>
                </c:pt>
                <c:pt idx="409">
                  <c:v>43</c:v>
                </c:pt>
                <c:pt idx="410">
                  <c:v>40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43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43</c:v>
                </c:pt>
                <c:pt idx="419">
                  <c:v>41</c:v>
                </c:pt>
                <c:pt idx="420">
                  <c:v>42</c:v>
                </c:pt>
                <c:pt idx="421">
                  <c:v>43</c:v>
                </c:pt>
                <c:pt idx="422">
                  <c:v>43</c:v>
                </c:pt>
                <c:pt idx="423">
                  <c:v>42</c:v>
                </c:pt>
                <c:pt idx="424">
                  <c:v>42</c:v>
                </c:pt>
                <c:pt idx="425">
                  <c:v>43</c:v>
                </c:pt>
                <c:pt idx="426">
                  <c:v>42</c:v>
                </c:pt>
                <c:pt idx="427">
                  <c:v>42</c:v>
                </c:pt>
                <c:pt idx="428">
                  <c:v>41</c:v>
                </c:pt>
                <c:pt idx="429">
                  <c:v>45</c:v>
                </c:pt>
                <c:pt idx="430">
                  <c:v>44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42</c:v>
                </c:pt>
                <c:pt idx="438">
                  <c:v>41</c:v>
                </c:pt>
                <c:pt idx="439">
                  <c:v>43</c:v>
                </c:pt>
                <c:pt idx="440">
                  <c:v>43</c:v>
                </c:pt>
                <c:pt idx="441">
                  <c:v>41</c:v>
                </c:pt>
                <c:pt idx="442">
                  <c:v>43</c:v>
                </c:pt>
                <c:pt idx="443">
                  <c:v>43</c:v>
                </c:pt>
                <c:pt idx="444">
                  <c:v>44</c:v>
                </c:pt>
                <c:pt idx="445">
                  <c:v>43</c:v>
                </c:pt>
                <c:pt idx="446">
                  <c:v>44</c:v>
                </c:pt>
                <c:pt idx="447">
                  <c:v>43</c:v>
                </c:pt>
                <c:pt idx="448">
                  <c:v>45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45</c:v>
                </c:pt>
                <c:pt idx="455">
                  <c:v>45</c:v>
                </c:pt>
                <c:pt idx="456">
                  <c:v>43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45</c:v>
                </c:pt>
                <c:pt idx="464">
                  <c:v>43</c:v>
                </c:pt>
                <c:pt idx="465">
                  <c:v>44</c:v>
                </c:pt>
                <c:pt idx="466">
                  <c:v>44</c:v>
                </c:pt>
                <c:pt idx="467">
                  <c:v>46</c:v>
                </c:pt>
                <c:pt idx="468">
                  <c:v>46</c:v>
                </c:pt>
                <c:pt idx="469">
                  <c:v>45</c:v>
                </c:pt>
                <c:pt idx="470">
                  <c:v>45</c:v>
                </c:pt>
                <c:pt idx="471">
                  <c:v>44</c:v>
                </c:pt>
                <c:pt idx="472">
                  <c:v>45</c:v>
                </c:pt>
                <c:pt idx="473">
                  <c:v>45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45</c:v>
                </c:pt>
                <c:pt idx="478">
                  <c:v>45</c:v>
                </c:pt>
                <c:pt idx="479">
                  <c:v>44</c:v>
                </c:pt>
                <c:pt idx="480">
                  <c:v>44</c:v>
                </c:pt>
                <c:pt idx="481">
                  <c:v>46</c:v>
                </c:pt>
                <c:pt idx="482">
                  <c:v>45</c:v>
                </c:pt>
                <c:pt idx="483">
                  <c:v>46</c:v>
                </c:pt>
                <c:pt idx="484">
                  <c:v>47</c:v>
                </c:pt>
                <c:pt idx="485">
                  <c:v>46</c:v>
                </c:pt>
                <c:pt idx="486">
                  <c:v>46</c:v>
                </c:pt>
                <c:pt idx="487">
                  <c:v>45</c:v>
                </c:pt>
                <c:pt idx="488">
                  <c:v>47</c:v>
                </c:pt>
                <c:pt idx="489">
                  <c:v>47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47</c:v>
                </c:pt>
                <c:pt idx="494">
                  <c:v>48</c:v>
                </c:pt>
                <c:pt idx="495">
                  <c:v>47</c:v>
                </c:pt>
                <c:pt idx="496">
                  <c:v>48</c:v>
                </c:pt>
                <c:pt idx="497">
                  <c:v>46</c:v>
                </c:pt>
                <c:pt idx="498">
                  <c:v>47</c:v>
                </c:pt>
                <c:pt idx="499">
                  <c:v>48</c:v>
                </c:pt>
                <c:pt idx="500">
                  <c:v>47</c:v>
                </c:pt>
                <c:pt idx="501">
                  <c:v>47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46</c:v>
                </c:pt>
                <c:pt idx="510">
                  <c:v>46</c:v>
                </c:pt>
                <c:pt idx="511">
                  <c:v>47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47</c:v>
                </c:pt>
                <c:pt idx="517">
                  <c:v>48</c:v>
                </c:pt>
                <c:pt idx="518">
                  <c:v>47</c:v>
                </c:pt>
                <c:pt idx="519">
                  <c:v>47</c:v>
                </c:pt>
                <c:pt idx="520">
                  <c:v>46</c:v>
                </c:pt>
                <c:pt idx="521">
                  <c:v>48</c:v>
                </c:pt>
                <c:pt idx="522">
                  <c:v>47</c:v>
                </c:pt>
                <c:pt idx="523">
                  <c:v>47</c:v>
                </c:pt>
                <c:pt idx="524">
                  <c:v>48</c:v>
                </c:pt>
                <c:pt idx="525">
                  <c:v>46</c:v>
                </c:pt>
                <c:pt idx="526">
                  <c:v>47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47</c:v>
                </c:pt>
                <c:pt idx="531">
                  <c:v>47</c:v>
                </c:pt>
                <c:pt idx="532">
                  <c:v>47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49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47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49</c:v>
                </c:pt>
                <c:pt idx="551">
                  <c:v>48</c:v>
                </c:pt>
                <c:pt idx="552">
                  <c:v>50</c:v>
                </c:pt>
                <c:pt idx="553">
                  <c:v>49</c:v>
                </c:pt>
                <c:pt idx="554">
                  <c:v>49</c:v>
                </c:pt>
                <c:pt idx="555">
                  <c:v>48</c:v>
                </c:pt>
                <c:pt idx="556">
                  <c:v>48</c:v>
                </c:pt>
                <c:pt idx="557">
                  <c:v>50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50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51</c:v>
                </c:pt>
                <c:pt idx="569">
                  <c:v>49</c:v>
                </c:pt>
                <c:pt idx="570">
                  <c:v>49</c:v>
                </c:pt>
                <c:pt idx="571">
                  <c:v>48</c:v>
                </c:pt>
                <c:pt idx="572">
                  <c:v>50</c:v>
                </c:pt>
                <c:pt idx="573">
                  <c:v>50</c:v>
                </c:pt>
                <c:pt idx="574">
                  <c:v>51</c:v>
                </c:pt>
                <c:pt idx="575">
                  <c:v>51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51</c:v>
                </c:pt>
                <c:pt idx="580">
                  <c:v>50</c:v>
                </c:pt>
                <c:pt idx="581">
                  <c:v>50</c:v>
                </c:pt>
                <c:pt idx="582">
                  <c:v>49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51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51</c:v>
                </c:pt>
                <c:pt idx="592">
                  <c:v>50</c:v>
                </c:pt>
                <c:pt idx="593">
                  <c:v>50</c:v>
                </c:pt>
                <c:pt idx="594">
                  <c:v>51</c:v>
                </c:pt>
                <c:pt idx="595">
                  <c:v>51</c:v>
                </c:pt>
                <c:pt idx="596">
                  <c:v>50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52</c:v>
                </c:pt>
                <c:pt idx="602">
                  <c:v>51</c:v>
                </c:pt>
                <c:pt idx="603">
                  <c:v>52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52</c:v>
                </c:pt>
                <c:pt idx="608">
                  <c:v>50</c:v>
                </c:pt>
                <c:pt idx="609">
                  <c:v>51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51</c:v>
                </c:pt>
                <c:pt idx="615">
                  <c:v>52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52</c:v>
                </c:pt>
                <c:pt idx="621">
                  <c:v>51</c:v>
                </c:pt>
                <c:pt idx="622">
                  <c:v>52</c:v>
                </c:pt>
                <c:pt idx="623">
                  <c:v>52</c:v>
                </c:pt>
                <c:pt idx="624">
                  <c:v>53</c:v>
                </c:pt>
                <c:pt idx="625">
                  <c:v>51</c:v>
                </c:pt>
                <c:pt idx="626">
                  <c:v>51</c:v>
                </c:pt>
                <c:pt idx="627">
                  <c:v>52</c:v>
                </c:pt>
                <c:pt idx="628">
                  <c:v>51</c:v>
                </c:pt>
                <c:pt idx="629">
                  <c:v>52</c:v>
                </c:pt>
                <c:pt idx="630">
                  <c:v>51</c:v>
                </c:pt>
                <c:pt idx="631">
                  <c:v>52</c:v>
                </c:pt>
                <c:pt idx="632">
                  <c:v>51</c:v>
                </c:pt>
                <c:pt idx="633">
                  <c:v>53</c:v>
                </c:pt>
                <c:pt idx="634">
                  <c:v>53</c:v>
                </c:pt>
                <c:pt idx="635">
                  <c:v>52</c:v>
                </c:pt>
                <c:pt idx="636">
                  <c:v>52</c:v>
                </c:pt>
                <c:pt idx="637">
                  <c:v>52</c:v>
                </c:pt>
                <c:pt idx="638">
                  <c:v>54</c:v>
                </c:pt>
                <c:pt idx="639">
                  <c:v>53</c:v>
                </c:pt>
                <c:pt idx="640">
                  <c:v>52</c:v>
                </c:pt>
                <c:pt idx="641">
                  <c:v>52</c:v>
                </c:pt>
                <c:pt idx="642">
                  <c:v>54</c:v>
                </c:pt>
                <c:pt idx="643">
                  <c:v>52</c:v>
                </c:pt>
                <c:pt idx="644">
                  <c:v>52</c:v>
                </c:pt>
                <c:pt idx="645">
                  <c:v>51</c:v>
                </c:pt>
                <c:pt idx="646">
                  <c:v>52</c:v>
                </c:pt>
                <c:pt idx="647">
                  <c:v>54</c:v>
                </c:pt>
                <c:pt idx="648">
                  <c:v>52</c:v>
                </c:pt>
                <c:pt idx="649">
                  <c:v>53</c:v>
                </c:pt>
                <c:pt idx="650">
                  <c:v>53</c:v>
                </c:pt>
                <c:pt idx="651">
                  <c:v>53</c:v>
                </c:pt>
                <c:pt idx="652">
                  <c:v>54</c:v>
                </c:pt>
                <c:pt idx="653">
                  <c:v>53</c:v>
                </c:pt>
                <c:pt idx="654">
                  <c:v>53</c:v>
                </c:pt>
                <c:pt idx="655">
                  <c:v>52</c:v>
                </c:pt>
                <c:pt idx="656">
                  <c:v>53</c:v>
                </c:pt>
                <c:pt idx="657">
                  <c:v>54</c:v>
                </c:pt>
                <c:pt idx="658">
                  <c:v>54</c:v>
                </c:pt>
                <c:pt idx="659">
                  <c:v>53</c:v>
                </c:pt>
                <c:pt idx="660">
                  <c:v>54</c:v>
                </c:pt>
                <c:pt idx="661">
                  <c:v>54</c:v>
                </c:pt>
                <c:pt idx="662">
                  <c:v>53</c:v>
                </c:pt>
                <c:pt idx="663">
                  <c:v>53</c:v>
                </c:pt>
                <c:pt idx="664">
                  <c:v>54</c:v>
                </c:pt>
                <c:pt idx="665">
                  <c:v>56</c:v>
                </c:pt>
                <c:pt idx="666">
                  <c:v>55</c:v>
                </c:pt>
                <c:pt idx="667">
                  <c:v>53</c:v>
                </c:pt>
                <c:pt idx="668">
                  <c:v>55</c:v>
                </c:pt>
                <c:pt idx="669">
                  <c:v>55</c:v>
                </c:pt>
                <c:pt idx="670">
                  <c:v>54</c:v>
                </c:pt>
                <c:pt idx="671">
                  <c:v>54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</c:v>
                </c:pt>
                <c:pt idx="681">
                  <c:v>55</c:v>
                </c:pt>
                <c:pt idx="682">
                  <c:v>55</c:v>
                </c:pt>
                <c:pt idx="683">
                  <c:v>54</c:v>
                </c:pt>
                <c:pt idx="684">
                  <c:v>55</c:v>
                </c:pt>
                <c:pt idx="685">
                  <c:v>53</c:v>
                </c:pt>
                <c:pt idx="686">
                  <c:v>54</c:v>
                </c:pt>
                <c:pt idx="687">
                  <c:v>55</c:v>
                </c:pt>
                <c:pt idx="688">
                  <c:v>56</c:v>
                </c:pt>
                <c:pt idx="689">
                  <c:v>56</c:v>
                </c:pt>
                <c:pt idx="690">
                  <c:v>57</c:v>
                </c:pt>
                <c:pt idx="691">
                  <c:v>56</c:v>
                </c:pt>
                <c:pt idx="692">
                  <c:v>55</c:v>
                </c:pt>
                <c:pt idx="693">
                  <c:v>55</c:v>
                </c:pt>
                <c:pt idx="694">
                  <c:v>56</c:v>
                </c:pt>
                <c:pt idx="695">
                  <c:v>57</c:v>
                </c:pt>
                <c:pt idx="696">
                  <c:v>56</c:v>
                </c:pt>
                <c:pt idx="697">
                  <c:v>55</c:v>
                </c:pt>
                <c:pt idx="698">
                  <c:v>56</c:v>
                </c:pt>
                <c:pt idx="699">
                  <c:v>55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55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54</c:v>
                </c:pt>
                <c:pt idx="708">
                  <c:v>55</c:v>
                </c:pt>
                <c:pt idx="709">
                  <c:v>56</c:v>
                </c:pt>
                <c:pt idx="710">
                  <c:v>54</c:v>
                </c:pt>
                <c:pt idx="711">
                  <c:v>55</c:v>
                </c:pt>
                <c:pt idx="712">
                  <c:v>54</c:v>
                </c:pt>
                <c:pt idx="713">
                  <c:v>54</c:v>
                </c:pt>
                <c:pt idx="714">
                  <c:v>56</c:v>
                </c:pt>
                <c:pt idx="715">
                  <c:v>55</c:v>
                </c:pt>
                <c:pt idx="716">
                  <c:v>55</c:v>
                </c:pt>
                <c:pt idx="717">
                  <c:v>55</c:v>
                </c:pt>
                <c:pt idx="718">
                  <c:v>56</c:v>
                </c:pt>
                <c:pt idx="719">
                  <c:v>55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56</c:v>
                </c:pt>
                <c:pt idx="725">
                  <c:v>56</c:v>
                </c:pt>
                <c:pt idx="726">
                  <c:v>57</c:v>
                </c:pt>
                <c:pt idx="727">
                  <c:v>56</c:v>
                </c:pt>
                <c:pt idx="728">
                  <c:v>56</c:v>
                </c:pt>
                <c:pt idx="729">
                  <c:v>55</c:v>
                </c:pt>
                <c:pt idx="730">
                  <c:v>55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55</c:v>
                </c:pt>
                <c:pt idx="735">
                  <c:v>56</c:v>
                </c:pt>
                <c:pt idx="736">
                  <c:v>55</c:v>
                </c:pt>
                <c:pt idx="737">
                  <c:v>55</c:v>
                </c:pt>
                <c:pt idx="738">
                  <c:v>56</c:v>
                </c:pt>
                <c:pt idx="739">
                  <c:v>57</c:v>
                </c:pt>
                <c:pt idx="740">
                  <c:v>55</c:v>
                </c:pt>
                <c:pt idx="741">
                  <c:v>55</c:v>
                </c:pt>
                <c:pt idx="742">
                  <c:v>57</c:v>
                </c:pt>
                <c:pt idx="743">
                  <c:v>56</c:v>
                </c:pt>
                <c:pt idx="744">
                  <c:v>57</c:v>
                </c:pt>
                <c:pt idx="745">
                  <c:v>56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56</c:v>
                </c:pt>
                <c:pt idx="750">
                  <c:v>57</c:v>
                </c:pt>
                <c:pt idx="751">
                  <c:v>56</c:v>
                </c:pt>
                <c:pt idx="752">
                  <c:v>57</c:v>
                </c:pt>
                <c:pt idx="753">
                  <c:v>57</c:v>
                </c:pt>
                <c:pt idx="754">
                  <c:v>58</c:v>
                </c:pt>
                <c:pt idx="755">
                  <c:v>57</c:v>
                </c:pt>
                <c:pt idx="756">
                  <c:v>57</c:v>
                </c:pt>
                <c:pt idx="757">
                  <c:v>59</c:v>
                </c:pt>
                <c:pt idx="758">
                  <c:v>58</c:v>
                </c:pt>
                <c:pt idx="759">
                  <c:v>57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59</c:v>
                </c:pt>
                <c:pt idx="764">
                  <c:v>58</c:v>
                </c:pt>
                <c:pt idx="765">
                  <c:v>58</c:v>
                </c:pt>
                <c:pt idx="766">
                  <c:v>57</c:v>
                </c:pt>
                <c:pt idx="767">
                  <c:v>57</c:v>
                </c:pt>
                <c:pt idx="768">
                  <c:v>57</c:v>
                </c:pt>
                <c:pt idx="769">
                  <c:v>58</c:v>
                </c:pt>
                <c:pt idx="770">
                  <c:v>58</c:v>
                </c:pt>
                <c:pt idx="771">
                  <c:v>57</c:v>
                </c:pt>
                <c:pt idx="772">
                  <c:v>57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59</c:v>
                </c:pt>
                <c:pt idx="777">
                  <c:v>58</c:v>
                </c:pt>
                <c:pt idx="778">
                  <c:v>61</c:v>
                </c:pt>
                <c:pt idx="779">
                  <c:v>60</c:v>
                </c:pt>
                <c:pt idx="780">
                  <c:v>59</c:v>
                </c:pt>
                <c:pt idx="781">
                  <c:v>58</c:v>
                </c:pt>
                <c:pt idx="782">
                  <c:v>58</c:v>
                </c:pt>
                <c:pt idx="783">
                  <c:v>60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58</c:v>
                </c:pt>
                <c:pt idx="788">
                  <c:v>57</c:v>
                </c:pt>
                <c:pt idx="789">
                  <c:v>60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59</c:v>
                </c:pt>
                <c:pt idx="794">
                  <c:v>58</c:v>
                </c:pt>
                <c:pt idx="795">
                  <c:v>58</c:v>
                </c:pt>
                <c:pt idx="796">
                  <c:v>59</c:v>
                </c:pt>
                <c:pt idx="797">
                  <c:v>59</c:v>
                </c:pt>
                <c:pt idx="798">
                  <c:v>58</c:v>
                </c:pt>
                <c:pt idx="799">
                  <c:v>61</c:v>
                </c:pt>
                <c:pt idx="800">
                  <c:v>60</c:v>
                </c:pt>
                <c:pt idx="801">
                  <c:v>59</c:v>
                </c:pt>
                <c:pt idx="802">
                  <c:v>60</c:v>
                </c:pt>
                <c:pt idx="803">
                  <c:v>59</c:v>
                </c:pt>
                <c:pt idx="804">
                  <c:v>60</c:v>
                </c:pt>
                <c:pt idx="805">
                  <c:v>59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58</c:v>
                </c:pt>
                <c:pt idx="810">
                  <c:v>59</c:v>
                </c:pt>
                <c:pt idx="811">
                  <c:v>59</c:v>
                </c:pt>
                <c:pt idx="812">
                  <c:v>60</c:v>
                </c:pt>
                <c:pt idx="813">
                  <c:v>58</c:v>
                </c:pt>
                <c:pt idx="814">
                  <c:v>60</c:v>
                </c:pt>
                <c:pt idx="815">
                  <c:v>59</c:v>
                </c:pt>
                <c:pt idx="816">
                  <c:v>59</c:v>
                </c:pt>
                <c:pt idx="817">
                  <c:v>58</c:v>
                </c:pt>
                <c:pt idx="818">
                  <c:v>61</c:v>
                </c:pt>
                <c:pt idx="819">
                  <c:v>60</c:v>
                </c:pt>
                <c:pt idx="820">
                  <c:v>59</c:v>
                </c:pt>
                <c:pt idx="821">
                  <c:v>59</c:v>
                </c:pt>
                <c:pt idx="822">
                  <c:v>60</c:v>
                </c:pt>
                <c:pt idx="823">
                  <c:v>58</c:v>
                </c:pt>
                <c:pt idx="824">
                  <c:v>61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61</c:v>
                </c:pt>
                <c:pt idx="829">
                  <c:v>59</c:v>
                </c:pt>
                <c:pt idx="830">
                  <c:v>58</c:v>
                </c:pt>
                <c:pt idx="831">
                  <c:v>59</c:v>
                </c:pt>
                <c:pt idx="832">
                  <c:v>59</c:v>
                </c:pt>
                <c:pt idx="833">
                  <c:v>61</c:v>
                </c:pt>
                <c:pt idx="834">
                  <c:v>61</c:v>
                </c:pt>
                <c:pt idx="835">
                  <c:v>59</c:v>
                </c:pt>
                <c:pt idx="836">
                  <c:v>58</c:v>
                </c:pt>
                <c:pt idx="837">
                  <c:v>59</c:v>
                </c:pt>
                <c:pt idx="838">
                  <c:v>59</c:v>
                </c:pt>
                <c:pt idx="839">
                  <c:v>60</c:v>
                </c:pt>
                <c:pt idx="840">
                  <c:v>59</c:v>
                </c:pt>
                <c:pt idx="841">
                  <c:v>60</c:v>
                </c:pt>
                <c:pt idx="842">
                  <c:v>59</c:v>
                </c:pt>
                <c:pt idx="843">
                  <c:v>61</c:v>
                </c:pt>
                <c:pt idx="844">
                  <c:v>60</c:v>
                </c:pt>
                <c:pt idx="845">
                  <c:v>61</c:v>
                </c:pt>
                <c:pt idx="846">
                  <c:v>60</c:v>
                </c:pt>
                <c:pt idx="847">
                  <c:v>60</c:v>
                </c:pt>
                <c:pt idx="848">
                  <c:v>61</c:v>
                </c:pt>
                <c:pt idx="849">
                  <c:v>61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59</c:v>
                </c:pt>
                <c:pt idx="854">
                  <c:v>61</c:v>
                </c:pt>
                <c:pt idx="855">
                  <c:v>60</c:v>
                </c:pt>
                <c:pt idx="856">
                  <c:v>59</c:v>
                </c:pt>
                <c:pt idx="857">
                  <c:v>60</c:v>
                </c:pt>
                <c:pt idx="858">
                  <c:v>61</c:v>
                </c:pt>
                <c:pt idx="859">
                  <c:v>61</c:v>
                </c:pt>
                <c:pt idx="860">
                  <c:v>62</c:v>
                </c:pt>
                <c:pt idx="861">
                  <c:v>61</c:v>
                </c:pt>
                <c:pt idx="862">
                  <c:v>60</c:v>
                </c:pt>
                <c:pt idx="863">
                  <c:v>61</c:v>
                </c:pt>
                <c:pt idx="864">
                  <c:v>61</c:v>
                </c:pt>
                <c:pt idx="865">
                  <c:v>61</c:v>
                </c:pt>
                <c:pt idx="866">
                  <c:v>60</c:v>
                </c:pt>
                <c:pt idx="867">
                  <c:v>61</c:v>
                </c:pt>
                <c:pt idx="868">
                  <c:v>61</c:v>
                </c:pt>
                <c:pt idx="869">
                  <c:v>62</c:v>
                </c:pt>
                <c:pt idx="870">
                  <c:v>62</c:v>
                </c:pt>
                <c:pt idx="871">
                  <c:v>61</c:v>
                </c:pt>
                <c:pt idx="872">
                  <c:v>61</c:v>
                </c:pt>
                <c:pt idx="873">
                  <c:v>61</c:v>
                </c:pt>
                <c:pt idx="874">
                  <c:v>62</c:v>
                </c:pt>
                <c:pt idx="875">
                  <c:v>60</c:v>
                </c:pt>
                <c:pt idx="876">
                  <c:v>62</c:v>
                </c:pt>
                <c:pt idx="877">
                  <c:v>61</c:v>
                </c:pt>
                <c:pt idx="878">
                  <c:v>62</c:v>
                </c:pt>
                <c:pt idx="879">
                  <c:v>61</c:v>
                </c:pt>
                <c:pt idx="880">
                  <c:v>60</c:v>
                </c:pt>
                <c:pt idx="881">
                  <c:v>63</c:v>
                </c:pt>
                <c:pt idx="882">
                  <c:v>62</c:v>
                </c:pt>
                <c:pt idx="883">
                  <c:v>62</c:v>
                </c:pt>
                <c:pt idx="884">
                  <c:v>62</c:v>
                </c:pt>
                <c:pt idx="885">
                  <c:v>60</c:v>
                </c:pt>
                <c:pt idx="886">
                  <c:v>63</c:v>
                </c:pt>
                <c:pt idx="887">
                  <c:v>62</c:v>
                </c:pt>
                <c:pt idx="888">
                  <c:v>63</c:v>
                </c:pt>
                <c:pt idx="889">
                  <c:v>62</c:v>
                </c:pt>
                <c:pt idx="890">
                  <c:v>63</c:v>
                </c:pt>
                <c:pt idx="891">
                  <c:v>62</c:v>
                </c:pt>
                <c:pt idx="892">
                  <c:v>63</c:v>
                </c:pt>
                <c:pt idx="893">
                  <c:v>61</c:v>
                </c:pt>
                <c:pt idx="894">
                  <c:v>61</c:v>
                </c:pt>
                <c:pt idx="895">
                  <c:v>60</c:v>
                </c:pt>
                <c:pt idx="896">
                  <c:v>61</c:v>
                </c:pt>
                <c:pt idx="897">
                  <c:v>63</c:v>
                </c:pt>
                <c:pt idx="898">
                  <c:v>62</c:v>
                </c:pt>
                <c:pt idx="899">
                  <c:v>62</c:v>
                </c:pt>
                <c:pt idx="900">
                  <c:v>63</c:v>
                </c:pt>
                <c:pt idx="901">
                  <c:v>63</c:v>
                </c:pt>
                <c:pt idx="902">
                  <c:v>64</c:v>
                </c:pt>
                <c:pt idx="903">
                  <c:v>62</c:v>
                </c:pt>
                <c:pt idx="904">
                  <c:v>63</c:v>
                </c:pt>
                <c:pt idx="905">
                  <c:v>63</c:v>
                </c:pt>
                <c:pt idx="906">
                  <c:v>64</c:v>
                </c:pt>
                <c:pt idx="907">
                  <c:v>62</c:v>
                </c:pt>
                <c:pt idx="908">
                  <c:v>63</c:v>
                </c:pt>
                <c:pt idx="909">
                  <c:v>62</c:v>
                </c:pt>
                <c:pt idx="910">
                  <c:v>63</c:v>
                </c:pt>
                <c:pt idx="911">
                  <c:v>63</c:v>
                </c:pt>
                <c:pt idx="912">
                  <c:v>62</c:v>
                </c:pt>
                <c:pt idx="913">
                  <c:v>62</c:v>
                </c:pt>
                <c:pt idx="914">
                  <c:v>62</c:v>
                </c:pt>
                <c:pt idx="915">
                  <c:v>63</c:v>
                </c:pt>
                <c:pt idx="916">
                  <c:v>61</c:v>
                </c:pt>
                <c:pt idx="917">
                  <c:v>62</c:v>
                </c:pt>
                <c:pt idx="918">
                  <c:v>64</c:v>
                </c:pt>
                <c:pt idx="919">
                  <c:v>63</c:v>
                </c:pt>
                <c:pt idx="920">
                  <c:v>63</c:v>
                </c:pt>
                <c:pt idx="921">
                  <c:v>61</c:v>
                </c:pt>
                <c:pt idx="922">
                  <c:v>63</c:v>
                </c:pt>
                <c:pt idx="923">
                  <c:v>64</c:v>
                </c:pt>
                <c:pt idx="924">
                  <c:v>63</c:v>
                </c:pt>
                <c:pt idx="925">
                  <c:v>63</c:v>
                </c:pt>
                <c:pt idx="926">
                  <c:v>65</c:v>
                </c:pt>
                <c:pt idx="927">
                  <c:v>64</c:v>
                </c:pt>
                <c:pt idx="928">
                  <c:v>65</c:v>
                </c:pt>
                <c:pt idx="929">
                  <c:v>64</c:v>
                </c:pt>
                <c:pt idx="930">
                  <c:v>62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62</c:v>
                </c:pt>
                <c:pt idx="936">
                  <c:v>64</c:v>
                </c:pt>
                <c:pt idx="937">
                  <c:v>63</c:v>
                </c:pt>
                <c:pt idx="938">
                  <c:v>63</c:v>
                </c:pt>
                <c:pt idx="939">
                  <c:v>64</c:v>
                </c:pt>
                <c:pt idx="940">
                  <c:v>64</c:v>
                </c:pt>
                <c:pt idx="941">
                  <c:v>65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65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65</c:v>
                </c:pt>
                <c:pt idx="951">
                  <c:v>64</c:v>
                </c:pt>
                <c:pt idx="952">
                  <c:v>64</c:v>
                </c:pt>
                <c:pt idx="953">
                  <c:v>63</c:v>
                </c:pt>
                <c:pt idx="954">
                  <c:v>65</c:v>
                </c:pt>
                <c:pt idx="955">
                  <c:v>64</c:v>
                </c:pt>
                <c:pt idx="956">
                  <c:v>64</c:v>
                </c:pt>
                <c:pt idx="957">
                  <c:v>64</c:v>
                </c:pt>
                <c:pt idx="958">
                  <c:v>65</c:v>
                </c:pt>
                <c:pt idx="959">
                  <c:v>64</c:v>
                </c:pt>
                <c:pt idx="960">
                  <c:v>65</c:v>
                </c:pt>
                <c:pt idx="961">
                  <c:v>65</c:v>
                </c:pt>
                <c:pt idx="962">
                  <c:v>63</c:v>
                </c:pt>
                <c:pt idx="963">
                  <c:v>65</c:v>
                </c:pt>
                <c:pt idx="964">
                  <c:v>63</c:v>
                </c:pt>
                <c:pt idx="965">
                  <c:v>65</c:v>
                </c:pt>
                <c:pt idx="966">
                  <c:v>65</c:v>
                </c:pt>
                <c:pt idx="967">
                  <c:v>64</c:v>
                </c:pt>
                <c:pt idx="968">
                  <c:v>64</c:v>
                </c:pt>
                <c:pt idx="969">
                  <c:v>65</c:v>
                </c:pt>
                <c:pt idx="970">
                  <c:v>64</c:v>
                </c:pt>
                <c:pt idx="971">
                  <c:v>65</c:v>
                </c:pt>
                <c:pt idx="972">
                  <c:v>65</c:v>
                </c:pt>
                <c:pt idx="973">
                  <c:v>64</c:v>
                </c:pt>
                <c:pt idx="974">
                  <c:v>63</c:v>
                </c:pt>
                <c:pt idx="975">
                  <c:v>64</c:v>
                </c:pt>
                <c:pt idx="976">
                  <c:v>65</c:v>
                </c:pt>
                <c:pt idx="977">
                  <c:v>64</c:v>
                </c:pt>
                <c:pt idx="978">
                  <c:v>65</c:v>
                </c:pt>
                <c:pt idx="979">
                  <c:v>64</c:v>
                </c:pt>
                <c:pt idx="980">
                  <c:v>65</c:v>
                </c:pt>
                <c:pt idx="981">
                  <c:v>66</c:v>
                </c:pt>
                <c:pt idx="982">
                  <c:v>66</c:v>
                </c:pt>
                <c:pt idx="983">
                  <c:v>67</c:v>
                </c:pt>
                <c:pt idx="984">
                  <c:v>66</c:v>
                </c:pt>
                <c:pt idx="985">
                  <c:v>67</c:v>
                </c:pt>
                <c:pt idx="986">
                  <c:v>66</c:v>
                </c:pt>
                <c:pt idx="987">
                  <c:v>65</c:v>
                </c:pt>
                <c:pt idx="988">
                  <c:v>65</c:v>
                </c:pt>
                <c:pt idx="989">
                  <c:v>66</c:v>
                </c:pt>
                <c:pt idx="990">
                  <c:v>67</c:v>
                </c:pt>
                <c:pt idx="991">
                  <c:v>65</c:v>
                </c:pt>
                <c:pt idx="992">
                  <c:v>67</c:v>
                </c:pt>
                <c:pt idx="993">
                  <c:v>67</c:v>
                </c:pt>
                <c:pt idx="994">
                  <c:v>68</c:v>
                </c:pt>
                <c:pt idx="995">
                  <c:v>65</c:v>
                </c:pt>
                <c:pt idx="996">
                  <c:v>63</c:v>
                </c:pt>
                <c:pt idx="997">
                  <c:v>65</c:v>
                </c:pt>
                <c:pt idx="998">
                  <c:v>65</c:v>
                </c:pt>
                <c:pt idx="999">
                  <c:v>64</c:v>
                </c:pt>
                <c:pt idx="1000">
                  <c:v>65</c:v>
                </c:pt>
                <c:pt idx="1001">
                  <c:v>66</c:v>
                </c:pt>
                <c:pt idx="1002">
                  <c:v>66</c:v>
                </c:pt>
                <c:pt idx="1003">
                  <c:v>65</c:v>
                </c:pt>
                <c:pt idx="1004">
                  <c:v>66</c:v>
                </c:pt>
                <c:pt idx="1005">
                  <c:v>67</c:v>
                </c:pt>
                <c:pt idx="1006">
                  <c:v>65</c:v>
                </c:pt>
                <c:pt idx="1007">
                  <c:v>67</c:v>
                </c:pt>
                <c:pt idx="1008">
                  <c:v>67</c:v>
                </c:pt>
                <c:pt idx="1009">
                  <c:v>68</c:v>
                </c:pt>
                <c:pt idx="1010">
                  <c:v>68</c:v>
                </c:pt>
                <c:pt idx="1011">
                  <c:v>68</c:v>
                </c:pt>
                <c:pt idx="1012">
                  <c:v>66</c:v>
                </c:pt>
                <c:pt idx="1013">
                  <c:v>68</c:v>
                </c:pt>
                <c:pt idx="1014">
                  <c:v>67</c:v>
                </c:pt>
                <c:pt idx="1015">
                  <c:v>67</c:v>
                </c:pt>
                <c:pt idx="1016">
                  <c:v>67</c:v>
                </c:pt>
                <c:pt idx="1017">
                  <c:v>68</c:v>
                </c:pt>
                <c:pt idx="1018">
                  <c:v>67</c:v>
                </c:pt>
                <c:pt idx="1019">
                  <c:v>66</c:v>
                </c:pt>
                <c:pt idx="1020">
                  <c:v>66</c:v>
                </c:pt>
                <c:pt idx="1021">
                  <c:v>66</c:v>
                </c:pt>
                <c:pt idx="1022">
                  <c:v>67</c:v>
                </c:pt>
                <c:pt idx="1023">
                  <c:v>66</c:v>
                </c:pt>
                <c:pt idx="1024">
                  <c:v>66</c:v>
                </c:pt>
                <c:pt idx="1025">
                  <c:v>67</c:v>
                </c:pt>
                <c:pt idx="1026">
                  <c:v>67</c:v>
                </c:pt>
                <c:pt idx="1027">
                  <c:v>66</c:v>
                </c:pt>
                <c:pt idx="1028">
                  <c:v>67</c:v>
                </c:pt>
                <c:pt idx="1029">
                  <c:v>68</c:v>
                </c:pt>
                <c:pt idx="1030">
                  <c:v>69</c:v>
                </c:pt>
                <c:pt idx="1031">
                  <c:v>67</c:v>
                </c:pt>
                <c:pt idx="1032">
                  <c:v>68</c:v>
                </c:pt>
                <c:pt idx="1033">
                  <c:v>67</c:v>
                </c:pt>
                <c:pt idx="1034">
                  <c:v>68</c:v>
                </c:pt>
                <c:pt idx="1035">
                  <c:v>67</c:v>
                </c:pt>
                <c:pt idx="1036">
                  <c:v>68</c:v>
                </c:pt>
                <c:pt idx="1037">
                  <c:v>68</c:v>
                </c:pt>
                <c:pt idx="1038">
                  <c:v>68</c:v>
                </c:pt>
                <c:pt idx="1039">
                  <c:v>68</c:v>
                </c:pt>
                <c:pt idx="1040">
                  <c:v>67</c:v>
                </c:pt>
                <c:pt idx="1041">
                  <c:v>67</c:v>
                </c:pt>
                <c:pt idx="1042">
                  <c:v>68</c:v>
                </c:pt>
                <c:pt idx="1043">
                  <c:v>67</c:v>
                </c:pt>
                <c:pt idx="1044">
                  <c:v>68</c:v>
                </c:pt>
                <c:pt idx="1045">
                  <c:v>68</c:v>
                </c:pt>
                <c:pt idx="1046">
                  <c:v>67</c:v>
                </c:pt>
                <c:pt idx="1047">
                  <c:v>67</c:v>
                </c:pt>
                <c:pt idx="1048">
                  <c:v>66</c:v>
                </c:pt>
                <c:pt idx="1049">
                  <c:v>68</c:v>
                </c:pt>
                <c:pt idx="1050">
                  <c:v>68</c:v>
                </c:pt>
                <c:pt idx="1051">
                  <c:v>69</c:v>
                </c:pt>
                <c:pt idx="1052">
                  <c:v>68</c:v>
                </c:pt>
                <c:pt idx="1053">
                  <c:v>68</c:v>
                </c:pt>
                <c:pt idx="1054">
                  <c:v>67</c:v>
                </c:pt>
                <c:pt idx="1055">
                  <c:v>67</c:v>
                </c:pt>
                <c:pt idx="1056">
                  <c:v>68</c:v>
                </c:pt>
                <c:pt idx="1057">
                  <c:v>69</c:v>
                </c:pt>
                <c:pt idx="1058">
                  <c:v>68</c:v>
                </c:pt>
                <c:pt idx="1059">
                  <c:v>67</c:v>
                </c:pt>
                <c:pt idx="1060">
                  <c:v>68</c:v>
                </c:pt>
                <c:pt idx="1061">
                  <c:v>69</c:v>
                </c:pt>
                <c:pt idx="1062">
                  <c:v>68</c:v>
                </c:pt>
                <c:pt idx="1063">
                  <c:v>67</c:v>
                </c:pt>
                <c:pt idx="1064">
                  <c:v>67</c:v>
                </c:pt>
                <c:pt idx="1065">
                  <c:v>67</c:v>
                </c:pt>
                <c:pt idx="1066">
                  <c:v>69</c:v>
                </c:pt>
                <c:pt idx="1067">
                  <c:v>68</c:v>
                </c:pt>
                <c:pt idx="1068">
                  <c:v>68</c:v>
                </c:pt>
                <c:pt idx="1069">
                  <c:v>68</c:v>
                </c:pt>
                <c:pt idx="1070">
                  <c:v>67</c:v>
                </c:pt>
                <c:pt idx="1071">
                  <c:v>68</c:v>
                </c:pt>
                <c:pt idx="1072">
                  <c:v>69</c:v>
                </c:pt>
                <c:pt idx="1073">
                  <c:v>69</c:v>
                </c:pt>
                <c:pt idx="1074">
                  <c:v>69</c:v>
                </c:pt>
                <c:pt idx="1075">
                  <c:v>70</c:v>
                </c:pt>
                <c:pt idx="1076">
                  <c:v>68</c:v>
                </c:pt>
                <c:pt idx="1077">
                  <c:v>69</c:v>
                </c:pt>
                <c:pt idx="1078">
                  <c:v>69</c:v>
                </c:pt>
                <c:pt idx="1079">
                  <c:v>70</c:v>
                </c:pt>
                <c:pt idx="1080">
                  <c:v>69</c:v>
                </c:pt>
                <c:pt idx="1081">
                  <c:v>69</c:v>
                </c:pt>
                <c:pt idx="1082">
                  <c:v>69</c:v>
                </c:pt>
                <c:pt idx="1083">
                  <c:v>69</c:v>
                </c:pt>
                <c:pt idx="1084">
                  <c:v>69</c:v>
                </c:pt>
                <c:pt idx="1085">
                  <c:v>68</c:v>
                </c:pt>
                <c:pt idx="1086">
                  <c:v>68</c:v>
                </c:pt>
                <c:pt idx="1087">
                  <c:v>68</c:v>
                </c:pt>
                <c:pt idx="1088">
                  <c:v>68</c:v>
                </c:pt>
                <c:pt idx="1089">
                  <c:v>69</c:v>
                </c:pt>
                <c:pt idx="1090">
                  <c:v>68</c:v>
                </c:pt>
                <c:pt idx="1091">
                  <c:v>68</c:v>
                </c:pt>
                <c:pt idx="1092">
                  <c:v>68</c:v>
                </c:pt>
                <c:pt idx="1093">
                  <c:v>68</c:v>
                </c:pt>
                <c:pt idx="1094">
                  <c:v>69</c:v>
                </c:pt>
                <c:pt idx="1095">
                  <c:v>69</c:v>
                </c:pt>
                <c:pt idx="1096">
                  <c:v>69</c:v>
                </c:pt>
                <c:pt idx="1097">
                  <c:v>71</c:v>
                </c:pt>
                <c:pt idx="1098">
                  <c:v>70</c:v>
                </c:pt>
                <c:pt idx="1099">
                  <c:v>70</c:v>
                </c:pt>
                <c:pt idx="1100">
                  <c:v>69</c:v>
                </c:pt>
                <c:pt idx="1101">
                  <c:v>70</c:v>
                </c:pt>
                <c:pt idx="1102">
                  <c:v>69</c:v>
                </c:pt>
                <c:pt idx="1103">
                  <c:v>71</c:v>
                </c:pt>
                <c:pt idx="1104">
                  <c:v>70</c:v>
                </c:pt>
                <c:pt idx="1105">
                  <c:v>70</c:v>
                </c:pt>
                <c:pt idx="1106">
                  <c:v>71</c:v>
                </c:pt>
                <c:pt idx="1107">
                  <c:v>69</c:v>
                </c:pt>
                <c:pt idx="1108">
                  <c:v>70</c:v>
                </c:pt>
                <c:pt idx="1109">
                  <c:v>70</c:v>
                </c:pt>
                <c:pt idx="1110">
                  <c:v>70</c:v>
                </c:pt>
                <c:pt idx="1111">
                  <c:v>69</c:v>
                </c:pt>
                <c:pt idx="1112">
                  <c:v>69</c:v>
                </c:pt>
                <c:pt idx="1113">
                  <c:v>70</c:v>
                </c:pt>
                <c:pt idx="1114">
                  <c:v>68</c:v>
                </c:pt>
                <c:pt idx="1115">
                  <c:v>69</c:v>
                </c:pt>
                <c:pt idx="1116">
                  <c:v>70</c:v>
                </c:pt>
                <c:pt idx="1117">
                  <c:v>71</c:v>
                </c:pt>
                <c:pt idx="1118">
                  <c:v>70</c:v>
                </c:pt>
                <c:pt idx="1119">
                  <c:v>70</c:v>
                </c:pt>
                <c:pt idx="1120">
                  <c:v>70</c:v>
                </c:pt>
                <c:pt idx="1121">
                  <c:v>71</c:v>
                </c:pt>
                <c:pt idx="1122">
                  <c:v>71</c:v>
                </c:pt>
                <c:pt idx="1123">
                  <c:v>70</c:v>
                </c:pt>
                <c:pt idx="1124">
                  <c:v>70</c:v>
                </c:pt>
                <c:pt idx="1125">
                  <c:v>71</c:v>
                </c:pt>
                <c:pt idx="1126">
                  <c:v>71</c:v>
                </c:pt>
                <c:pt idx="1127">
                  <c:v>71</c:v>
                </c:pt>
                <c:pt idx="1128">
                  <c:v>70</c:v>
                </c:pt>
                <c:pt idx="1129">
                  <c:v>70</c:v>
                </c:pt>
                <c:pt idx="1130">
                  <c:v>70</c:v>
                </c:pt>
                <c:pt idx="1131">
                  <c:v>70</c:v>
                </c:pt>
                <c:pt idx="1132">
                  <c:v>70</c:v>
                </c:pt>
                <c:pt idx="1133">
                  <c:v>71</c:v>
                </c:pt>
                <c:pt idx="1134">
                  <c:v>69</c:v>
                </c:pt>
                <c:pt idx="1135">
                  <c:v>70</c:v>
                </c:pt>
                <c:pt idx="1136">
                  <c:v>71</c:v>
                </c:pt>
                <c:pt idx="1137">
                  <c:v>70</c:v>
                </c:pt>
                <c:pt idx="1138">
                  <c:v>72</c:v>
                </c:pt>
                <c:pt idx="1139">
                  <c:v>71</c:v>
                </c:pt>
                <c:pt idx="1140">
                  <c:v>71</c:v>
                </c:pt>
                <c:pt idx="1141">
                  <c:v>72</c:v>
                </c:pt>
                <c:pt idx="1142">
                  <c:v>72</c:v>
                </c:pt>
                <c:pt idx="1143">
                  <c:v>73</c:v>
                </c:pt>
                <c:pt idx="1144">
                  <c:v>72</c:v>
                </c:pt>
                <c:pt idx="1145">
                  <c:v>72</c:v>
                </c:pt>
                <c:pt idx="1146">
                  <c:v>71</c:v>
                </c:pt>
                <c:pt idx="1147">
                  <c:v>72</c:v>
                </c:pt>
                <c:pt idx="1148">
                  <c:v>72</c:v>
                </c:pt>
                <c:pt idx="1149">
                  <c:v>71</c:v>
                </c:pt>
                <c:pt idx="1150">
                  <c:v>71</c:v>
                </c:pt>
                <c:pt idx="1151">
                  <c:v>71</c:v>
                </c:pt>
                <c:pt idx="1152">
                  <c:v>73</c:v>
                </c:pt>
                <c:pt idx="1153">
                  <c:v>72</c:v>
                </c:pt>
                <c:pt idx="1154">
                  <c:v>71</c:v>
                </c:pt>
                <c:pt idx="1155">
                  <c:v>72</c:v>
                </c:pt>
                <c:pt idx="1156">
                  <c:v>72</c:v>
                </c:pt>
                <c:pt idx="1157">
                  <c:v>71</c:v>
                </c:pt>
                <c:pt idx="1158">
                  <c:v>70</c:v>
                </c:pt>
                <c:pt idx="1159">
                  <c:v>70</c:v>
                </c:pt>
                <c:pt idx="1160">
                  <c:v>71</c:v>
                </c:pt>
                <c:pt idx="1161">
                  <c:v>70</c:v>
                </c:pt>
                <c:pt idx="1162">
                  <c:v>71</c:v>
                </c:pt>
                <c:pt idx="1163">
                  <c:v>72</c:v>
                </c:pt>
                <c:pt idx="1164">
                  <c:v>72</c:v>
                </c:pt>
                <c:pt idx="1165">
                  <c:v>73</c:v>
                </c:pt>
                <c:pt idx="1166">
                  <c:v>72</c:v>
                </c:pt>
                <c:pt idx="1167">
                  <c:v>71</c:v>
                </c:pt>
                <c:pt idx="1168">
                  <c:v>72</c:v>
                </c:pt>
                <c:pt idx="1169">
                  <c:v>73</c:v>
                </c:pt>
                <c:pt idx="1170">
                  <c:v>72</c:v>
                </c:pt>
                <c:pt idx="1171">
                  <c:v>73</c:v>
                </c:pt>
                <c:pt idx="1172">
                  <c:v>73</c:v>
                </c:pt>
                <c:pt idx="1173">
                  <c:v>72</c:v>
                </c:pt>
                <c:pt idx="1174">
                  <c:v>72</c:v>
                </c:pt>
                <c:pt idx="1175">
                  <c:v>74</c:v>
                </c:pt>
                <c:pt idx="1176">
                  <c:v>70</c:v>
                </c:pt>
                <c:pt idx="1177">
                  <c:v>71</c:v>
                </c:pt>
                <c:pt idx="1178">
                  <c:v>73</c:v>
                </c:pt>
                <c:pt idx="1179">
                  <c:v>72</c:v>
                </c:pt>
                <c:pt idx="1180">
                  <c:v>72</c:v>
                </c:pt>
                <c:pt idx="1181">
                  <c:v>70</c:v>
                </c:pt>
                <c:pt idx="1182">
                  <c:v>72</c:v>
                </c:pt>
                <c:pt idx="1183">
                  <c:v>71</c:v>
                </c:pt>
                <c:pt idx="1184">
                  <c:v>71</c:v>
                </c:pt>
                <c:pt idx="1185">
                  <c:v>71</c:v>
                </c:pt>
                <c:pt idx="1186">
                  <c:v>73</c:v>
                </c:pt>
                <c:pt idx="1187">
                  <c:v>73</c:v>
                </c:pt>
                <c:pt idx="1188">
                  <c:v>74</c:v>
                </c:pt>
                <c:pt idx="1189">
                  <c:v>72</c:v>
                </c:pt>
                <c:pt idx="1190">
                  <c:v>72</c:v>
                </c:pt>
                <c:pt idx="1191">
                  <c:v>74</c:v>
                </c:pt>
                <c:pt idx="1192">
                  <c:v>74</c:v>
                </c:pt>
                <c:pt idx="1193">
                  <c:v>73</c:v>
                </c:pt>
                <c:pt idx="1194">
                  <c:v>73</c:v>
                </c:pt>
                <c:pt idx="1195">
                  <c:v>74</c:v>
                </c:pt>
                <c:pt idx="1196">
                  <c:v>74</c:v>
                </c:pt>
                <c:pt idx="1197">
                  <c:v>72</c:v>
                </c:pt>
                <c:pt idx="1198">
                  <c:v>73</c:v>
                </c:pt>
                <c:pt idx="1199">
                  <c:v>74</c:v>
                </c:pt>
                <c:pt idx="1200">
                  <c:v>73</c:v>
                </c:pt>
                <c:pt idx="1201">
                  <c:v>73</c:v>
                </c:pt>
                <c:pt idx="1202">
                  <c:v>72</c:v>
                </c:pt>
                <c:pt idx="1203">
                  <c:v>71</c:v>
                </c:pt>
                <c:pt idx="1204">
                  <c:v>72</c:v>
                </c:pt>
                <c:pt idx="1205">
                  <c:v>72</c:v>
                </c:pt>
                <c:pt idx="1206">
                  <c:v>72</c:v>
                </c:pt>
                <c:pt idx="1207">
                  <c:v>72</c:v>
                </c:pt>
                <c:pt idx="1208">
                  <c:v>73</c:v>
                </c:pt>
                <c:pt idx="1209">
                  <c:v>73</c:v>
                </c:pt>
                <c:pt idx="1210">
                  <c:v>74</c:v>
                </c:pt>
                <c:pt idx="1211">
                  <c:v>74</c:v>
                </c:pt>
                <c:pt idx="1212">
                  <c:v>73</c:v>
                </c:pt>
                <c:pt idx="1213">
                  <c:v>74</c:v>
                </c:pt>
                <c:pt idx="1214">
                  <c:v>74</c:v>
                </c:pt>
                <c:pt idx="1215">
                  <c:v>73</c:v>
                </c:pt>
                <c:pt idx="1216">
                  <c:v>74</c:v>
                </c:pt>
                <c:pt idx="1217">
                  <c:v>74</c:v>
                </c:pt>
                <c:pt idx="1218">
                  <c:v>74</c:v>
                </c:pt>
                <c:pt idx="1219">
                  <c:v>75</c:v>
                </c:pt>
                <c:pt idx="1220">
                  <c:v>73</c:v>
                </c:pt>
                <c:pt idx="1221">
                  <c:v>74</c:v>
                </c:pt>
                <c:pt idx="1222">
                  <c:v>73</c:v>
                </c:pt>
                <c:pt idx="1223">
                  <c:v>71</c:v>
                </c:pt>
                <c:pt idx="1224">
                  <c:v>73</c:v>
                </c:pt>
                <c:pt idx="1225">
                  <c:v>73</c:v>
                </c:pt>
                <c:pt idx="1226">
                  <c:v>74</c:v>
                </c:pt>
                <c:pt idx="1227">
                  <c:v>73</c:v>
                </c:pt>
                <c:pt idx="1228">
                  <c:v>74</c:v>
                </c:pt>
                <c:pt idx="1229">
                  <c:v>73</c:v>
                </c:pt>
                <c:pt idx="1230">
                  <c:v>73</c:v>
                </c:pt>
                <c:pt idx="1231">
                  <c:v>73</c:v>
                </c:pt>
                <c:pt idx="1232">
                  <c:v>73</c:v>
                </c:pt>
                <c:pt idx="1233">
                  <c:v>74</c:v>
                </c:pt>
                <c:pt idx="1234">
                  <c:v>75</c:v>
                </c:pt>
                <c:pt idx="1235">
                  <c:v>75</c:v>
                </c:pt>
                <c:pt idx="1236">
                  <c:v>74</c:v>
                </c:pt>
                <c:pt idx="1237">
                  <c:v>75</c:v>
                </c:pt>
                <c:pt idx="1238">
                  <c:v>74</c:v>
                </c:pt>
                <c:pt idx="1239">
                  <c:v>75</c:v>
                </c:pt>
                <c:pt idx="1240">
                  <c:v>75</c:v>
                </c:pt>
                <c:pt idx="1241">
                  <c:v>74</c:v>
                </c:pt>
                <c:pt idx="1242">
                  <c:v>74</c:v>
                </c:pt>
                <c:pt idx="1243">
                  <c:v>76</c:v>
                </c:pt>
                <c:pt idx="1244">
                  <c:v>76</c:v>
                </c:pt>
                <c:pt idx="1245">
                  <c:v>75</c:v>
                </c:pt>
                <c:pt idx="1246">
                  <c:v>75</c:v>
                </c:pt>
                <c:pt idx="1247">
                  <c:v>74</c:v>
                </c:pt>
                <c:pt idx="1248">
                  <c:v>75</c:v>
                </c:pt>
                <c:pt idx="1249">
                  <c:v>74</c:v>
                </c:pt>
                <c:pt idx="1250">
                  <c:v>74</c:v>
                </c:pt>
                <c:pt idx="1251">
                  <c:v>74</c:v>
                </c:pt>
                <c:pt idx="1252">
                  <c:v>75</c:v>
                </c:pt>
                <c:pt idx="1253">
                  <c:v>74</c:v>
                </c:pt>
                <c:pt idx="1254">
                  <c:v>75</c:v>
                </c:pt>
                <c:pt idx="1255">
                  <c:v>75</c:v>
                </c:pt>
                <c:pt idx="1256">
                  <c:v>74</c:v>
                </c:pt>
                <c:pt idx="1257">
                  <c:v>75</c:v>
                </c:pt>
                <c:pt idx="1258">
                  <c:v>74</c:v>
                </c:pt>
                <c:pt idx="1259">
                  <c:v>74</c:v>
                </c:pt>
                <c:pt idx="1260">
                  <c:v>76</c:v>
                </c:pt>
                <c:pt idx="1261">
                  <c:v>77</c:v>
                </c:pt>
                <c:pt idx="1262">
                  <c:v>76</c:v>
                </c:pt>
                <c:pt idx="1263">
                  <c:v>76</c:v>
                </c:pt>
                <c:pt idx="1264">
                  <c:v>75</c:v>
                </c:pt>
                <c:pt idx="1265">
                  <c:v>74</c:v>
                </c:pt>
                <c:pt idx="1266">
                  <c:v>77</c:v>
                </c:pt>
                <c:pt idx="1267">
                  <c:v>78</c:v>
                </c:pt>
                <c:pt idx="1268">
                  <c:v>75</c:v>
                </c:pt>
                <c:pt idx="1269">
                  <c:v>76</c:v>
                </c:pt>
                <c:pt idx="1270">
                  <c:v>76</c:v>
                </c:pt>
                <c:pt idx="1271">
                  <c:v>77</c:v>
                </c:pt>
                <c:pt idx="1272">
                  <c:v>74</c:v>
                </c:pt>
                <c:pt idx="1273">
                  <c:v>74</c:v>
                </c:pt>
                <c:pt idx="1274">
                  <c:v>74</c:v>
                </c:pt>
                <c:pt idx="1275">
                  <c:v>75</c:v>
                </c:pt>
                <c:pt idx="1276">
                  <c:v>76</c:v>
                </c:pt>
                <c:pt idx="1277">
                  <c:v>77</c:v>
                </c:pt>
                <c:pt idx="1278">
                  <c:v>76</c:v>
                </c:pt>
                <c:pt idx="1279">
                  <c:v>76</c:v>
                </c:pt>
                <c:pt idx="1280">
                  <c:v>76</c:v>
                </c:pt>
                <c:pt idx="1281">
                  <c:v>76</c:v>
                </c:pt>
                <c:pt idx="1282">
                  <c:v>75</c:v>
                </c:pt>
                <c:pt idx="1283">
                  <c:v>77</c:v>
                </c:pt>
                <c:pt idx="1284">
                  <c:v>76</c:v>
                </c:pt>
                <c:pt idx="1285">
                  <c:v>76</c:v>
                </c:pt>
                <c:pt idx="1286">
                  <c:v>76</c:v>
                </c:pt>
                <c:pt idx="1287">
                  <c:v>76</c:v>
                </c:pt>
                <c:pt idx="1288">
                  <c:v>76</c:v>
                </c:pt>
                <c:pt idx="1289">
                  <c:v>75</c:v>
                </c:pt>
                <c:pt idx="1290">
                  <c:v>75</c:v>
                </c:pt>
                <c:pt idx="1291">
                  <c:v>75</c:v>
                </c:pt>
                <c:pt idx="1292">
                  <c:v>75</c:v>
                </c:pt>
                <c:pt idx="1293">
                  <c:v>75</c:v>
                </c:pt>
                <c:pt idx="1294">
                  <c:v>75</c:v>
                </c:pt>
                <c:pt idx="1295">
                  <c:v>76</c:v>
                </c:pt>
                <c:pt idx="1296">
                  <c:v>75</c:v>
                </c:pt>
                <c:pt idx="1297">
                  <c:v>75</c:v>
                </c:pt>
                <c:pt idx="1298">
                  <c:v>75</c:v>
                </c:pt>
                <c:pt idx="1299">
                  <c:v>76</c:v>
                </c:pt>
                <c:pt idx="1300">
                  <c:v>76</c:v>
                </c:pt>
                <c:pt idx="1301">
                  <c:v>75</c:v>
                </c:pt>
                <c:pt idx="1302">
                  <c:v>77</c:v>
                </c:pt>
                <c:pt idx="1303">
                  <c:v>76</c:v>
                </c:pt>
                <c:pt idx="1304">
                  <c:v>77</c:v>
                </c:pt>
                <c:pt idx="1305">
                  <c:v>77</c:v>
                </c:pt>
                <c:pt idx="1306">
                  <c:v>77</c:v>
                </c:pt>
                <c:pt idx="1307">
                  <c:v>77</c:v>
                </c:pt>
                <c:pt idx="1308">
                  <c:v>77</c:v>
                </c:pt>
                <c:pt idx="1309">
                  <c:v>77</c:v>
                </c:pt>
                <c:pt idx="1310">
                  <c:v>76</c:v>
                </c:pt>
                <c:pt idx="1311">
                  <c:v>77</c:v>
                </c:pt>
                <c:pt idx="1312">
                  <c:v>77</c:v>
                </c:pt>
                <c:pt idx="1313">
                  <c:v>76</c:v>
                </c:pt>
                <c:pt idx="1314">
                  <c:v>76</c:v>
                </c:pt>
                <c:pt idx="1315">
                  <c:v>77</c:v>
                </c:pt>
                <c:pt idx="1316">
                  <c:v>76</c:v>
                </c:pt>
                <c:pt idx="1317">
                  <c:v>77</c:v>
                </c:pt>
                <c:pt idx="1318">
                  <c:v>77</c:v>
                </c:pt>
                <c:pt idx="1319">
                  <c:v>76</c:v>
                </c:pt>
                <c:pt idx="1320">
                  <c:v>76</c:v>
                </c:pt>
                <c:pt idx="1321">
                  <c:v>76</c:v>
                </c:pt>
                <c:pt idx="1322">
                  <c:v>76</c:v>
                </c:pt>
                <c:pt idx="1323">
                  <c:v>76</c:v>
                </c:pt>
                <c:pt idx="1324">
                  <c:v>76</c:v>
                </c:pt>
                <c:pt idx="1325">
                  <c:v>77</c:v>
                </c:pt>
                <c:pt idx="1326">
                  <c:v>77</c:v>
                </c:pt>
                <c:pt idx="1327">
                  <c:v>78</c:v>
                </c:pt>
                <c:pt idx="1328">
                  <c:v>77</c:v>
                </c:pt>
                <c:pt idx="1329">
                  <c:v>78</c:v>
                </c:pt>
                <c:pt idx="1330">
                  <c:v>78</c:v>
                </c:pt>
                <c:pt idx="1331">
                  <c:v>77</c:v>
                </c:pt>
                <c:pt idx="1332">
                  <c:v>77</c:v>
                </c:pt>
                <c:pt idx="1333">
                  <c:v>78</c:v>
                </c:pt>
                <c:pt idx="1334">
                  <c:v>77</c:v>
                </c:pt>
                <c:pt idx="1335">
                  <c:v>78</c:v>
                </c:pt>
                <c:pt idx="1336">
                  <c:v>78</c:v>
                </c:pt>
                <c:pt idx="1337">
                  <c:v>78</c:v>
                </c:pt>
                <c:pt idx="1338">
                  <c:v>78</c:v>
                </c:pt>
                <c:pt idx="1339">
                  <c:v>77</c:v>
                </c:pt>
                <c:pt idx="1340">
                  <c:v>77</c:v>
                </c:pt>
                <c:pt idx="1341">
                  <c:v>77</c:v>
                </c:pt>
                <c:pt idx="1342">
                  <c:v>78</c:v>
                </c:pt>
                <c:pt idx="1343">
                  <c:v>77</c:v>
                </c:pt>
                <c:pt idx="1344">
                  <c:v>78</c:v>
                </c:pt>
                <c:pt idx="1345">
                  <c:v>77</c:v>
                </c:pt>
                <c:pt idx="1346">
                  <c:v>78</c:v>
                </c:pt>
                <c:pt idx="1347">
                  <c:v>77</c:v>
                </c:pt>
                <c:pt idx="1348">
                  <c:v>77</c:v>
                </c:pt>
                <c:pt idx="1349">
                  <c:v>77</c:v>
                </c:pt>
                <c:pt idx="1350">
                  <c:v>79</c:v>
                </c:pt>
                <c:pt idx="1351">
                  <c:v>79</c:v>
                </c:pt>
                <c:pt idx="1352">
                  <c:v>79</c:v>
                </c:pt>
                <c:pt idx="1353">
                  <c:v>78</c:v>
                </c:pt>
                <c:pt idx="1354">
                  <c:v>77</c:v>
                </c:pt>
                <c:pt idx="1355">
                  <c:v>79</c:v>
                </c:pt>
                <c:pt idx="1356">
                  <c:v>78</c:v>
                </c:pt>
                <c:pt idx="1357">
                  <c:v>78</c:v>
                </c:pt>
                <c:pt idx="1358">
                  <c:v>78</c:v>
                </c:pt>
                <c:pt idx="1359">
                  <c:v>78</c:v>
                </c:pt>
                <c:pt idx="1360">
                  <c:v>78</c:v>
                </c:pt>
                <c:pt idx="1361">
                  <c:v>79</c:v>
                </c:pt>
                <c:pt idx="1362">
                  <c:v>79</c:v>
                </c:pt>
                <c:pt idx="1363">
                  <c:v>78</c:v>
                </c:pt>
                <c:pt idx="1364">
                  <c:v>79</c:v>
                </c:pt>
                <c:pt idx="1365">
                  <c:v>77</c:v>
                </c:pt>
                <c:pt idx="1366">
                  <c:v>78</c:v>
                </c:pt>
                <c:pt idx="1367">
                  <c:v>78</c:v>
                </c:pt>
                <c:pt idx="1368">
                  <c:v>77</c:v>
                </c:pt>
                <c:pt idx="1369">
                  <c:v>78</c:v>
                </c:pt>
                <c:pt idx="1370">
                  <c:v>78</c:v>
                </c:pt>
                <c:pt idx="1371">
                  <c:v>77</c:v>
                </c:pt>
                <c:pt idx="1372">
                  <c:v>77</c:v>
                </c:pt>
                <c:pt idx="1373">
                  <c:v>79</c:v>
                </c:pt>
                <c:pt idx="1374">
                  <c:v>78</c:v>
                </c:pt>
                <c:pt idx="1375">
                  <c:v>78</c:v>
                </c:pt>
                <c:pt idx="1376">
                  <c:v>79</c:v>
                </c:pt>
                <c:pt idx="1377">
                  <c:v>78</c:v>
                </c:pt>
                <c:pt idx="1378">
                  <c:v>78</c:v>
                </c:pt>
                <c:pt idx="1379">
                  <c:v>79</c:v>
                </c:pt>
                <c:pt idx="1380">
                  <c:v>79</c:v>
                </c:pt>
                <c:pt idx="1381">
                  <c:v>79</c:v>
                </c:pt>
                <c:pt idx="1382">
                  <c:v>79</c:v>
                </c:pt>
                <c:pt idx="1383">
                  <c:v>80</c:v>
                </c:pt>
                <c:pt idx="1384">
                  <c:v>78</c:v>
                </c:pt>
                <c:pt idx="1385">
                  <c:v>78</c:v>
                </c:pt>
                <c:pt idx="1386">
                  <c:v>79</c:v>
                </c:pt>
                <c:pt idx="1387">
                  <c:v>79</c:v>
                </c:pt>
                <c:pt idx="1388">
                  <c:v>79</c:v>
                </c:pt>
                <c:pt idx="1389">
                  <c:v>79</c:v>
                </c:pt>
                <c:pt idx="1390">
                  <c:v>78</c:v>
                </c:pt>
                <c:pt idx="1391">
                  <c:v>79</c:v>
                </c:pt>
                <c:pt idx="1392">
                  <c:v>79</c:v>
                </c:pt>
                <c:pt idx="1393">
                  <c:v>79</c:v>
                </c:pt>
                <c:pt idx="1394">
                  <c:v>79</c:v>
                </c:pt>
                <c:pt idx="1395">
                  <c:v>78</c:v>
                </c:pt>
                <c:pt idx="1396">
                  <c:v>79</c:v>
                </c:pt>
                <c:pt idx="1397">
                  <c:v>78</c:v>
                </c:pt>
                <c:pt idx="1398">
                  <c:v>78</c:v>
                </c:pt>
                <c:pt idx="1399">
                  <c:v>79</c:v>
                </c:pt>
                <c:pt idx="1400">
                  <c:v>78</c:v>
                </c:pt>
                <c:pt idx="1401">
                  <c:v>78</c:v>
                </c:pt>
                <c:pt idx="1402">
                  <c:v>79</c:v>
                </c:pt>
                <c:pt idx="1403">
                  <c:v>79</c:v>
                </c:pt>
                <c:pt idx="1404">
                  <c:v>78</c:v>
                </c:pt>
                <c:pt idx="1405">
                  <c:v>78</c:v>
                </c:pt>
                <c:pt idx="1406">
                  <c:v>79</c:v>
                </c:pt>
                <c:pt idx="1407">
                  <c:v>79</c:v>
                </c:pt>
                <c:pt idx="1408">
                  <c:v>79</c:v>
                </c:pt>
                <c:pt idx="1409">
                  <c:v>78</c:v>
                </c:pt>
                <c:pt idx="1410">
                  <c:v>79</c:v>
                </c:pt>
                <c:pt idx="1411">
                  <c:v>80</c:v>
                </c:pt>
                <c:pt idx="1412">
                  <c:v>78</c:v>
                </c:pt>
                <c:pt idx="1413">
                  <c:v>80</c:v>
                </c:pt>
                <c:pt idx="1414">
                  <c:v>80</c:v>
                </c:pt>
                <c:pt idx="1415">
                  <c:v>78</c:v>
                </c:pt>
                <c:pt idx="1416">
                  <c:v>79</c:v>
                </c:pt>
                <c:pt idx="1417">
                  <c:v>78</c:v>
                </c:pt>
                <c:pt idx="1418">
                  <c:v>78</c:v>
                </c:pt>
                <c:pt idx="1419">
                  <c:v>78</c:v>
                </c:pt>
                <c:pt idx="1420">
                  <c:v>78</c:v>
                </c:pt>
                <c:pt idx="1421">
                  <c:v>79</c:v>
                </c:pt>
                <c:pt idx="1422">
                  <c:v>78</c:v>
                </c:pt>
                <c:pt idx="1423">
                  <c:v>77</c:v>
                </c:pt>
                <c:pt idx="1424">
                  <c:v>78</c:v>
                </c:pt>
                <c:pt idx="1425">
                  <c:v>77</c:v>
                </c:pt>
                <c:pt idx="1426">
                  <c:v>77</c:v>
                </c:pt>
                <c:pt idx="1427">
                  <c:v>77</c:v>
                </c:pt>
                <c:pt idx="1428">
                  <c:v>78</c:v>
                </c:pt>
                <c:pt idx="1429">
                  <c:v>77</c:v>
                </c:pt>
                <c:pt idx="1430">
                  <c:v>73</c:v>
                </c:pt>
                <c:pt idx="1431">
                  <c:v>71</c:v>
                </c:pt>
                <c:pt idx="1432">
                  <c:v>68</c:v>
                </c:pt>
                <c:pt idx="1433">
                  <c:v>67</c:v>
                </c:pt>
                <c:pt idx="1434">
                  <c:v>68</c:v>
                </c:pt>
                <c:pt idx="1435">
                  <c:v>68</c:v>
                </c:pt>
                <c:pt idx="1436">
                  <c:v>68</c:v>
                </c:pt>
                <c:pt idx="1437">
                  <c:v>70</c:v>
                </c:pt>
                <c:pt idx="1438">
                  <c:v>66</c:v>
                </c:pt>
                <c:pt idx="1439">
                  <c:v>61</c:v>
                </c:pt>
                <c:pt idx="1440">
                  <c:v>55</c:v>
                </c:pt>
                <c:pt idx="1441">
                  <c:v>51</c:v>
                </c:pt>
                <c:pt idx="1442">
                  <c:v>45</c:v>
                </c:pt>
                <c:pt idx="1443">
                  <c:v>41</c:v>
                </c:pt>
                <c:pt idx="1444">
                  <c:v>39</c:v>
                </c:pt>
                <c:pt idx="1445">
                  <c:v>38</c:v>
                </c:pt>
                <c:pt idx="1446">
                  <c:v>37</c:v>
                </c:pt>
                <c:pt idx="1447">
                  <c:v>39</c:v>
                </c:pt>
                <c:pt idx="1448">
                  <c:v>38</c:v>
                </c:pt>
                <c:pt idx="1449">
                  <c:v>39</c:v>
                </c:pt>
                <c:pt idx="1450">
                  <c:v>39</c:v>
                </c:pt>
                <c:pt idx="1451">
                  <c:v>37</c:v>
                </c:pt>
                <c:pt idx="1452">
                  <c:v>37</c:v>
                </c:pt>
                <c:pt idx="1453">
                  <c:v>37</c:v>
                </c:pt>
                <c:pt idx="1454">
                  <c:v>37</c:v>
                </c:pt>
                <c:pt idx="1455">
                  <c:v>37</c:v>
                </c:pt>
                <c:pt idx="1456">
                  <c:v>37</c:v>
                </c:pt>
                <c:pt idx="1457">
                  <c:v>37</c:v>
                </c:pt>
                <c:pt idx="1458">
                  <c:v>36</c:v>
                </c:pt>
                <c:pt idx="1459">
                  <c:v>37</c:v>
                </c:pt>
                <c:pt idx="1460">
                  <c:v>38</c:v>
                </c:pt>
                <c:pt idx="1461">
                  <c:v>40</c:v>
                </c:pt>
                <c:pt idx="1462">
                  <c:v>40</c:v>
                </c:pt>
                <c:pt idx="1463">
                  <c:v>38</c:v>
                </c:pt>
                <c:pt idx="1464">
                  <c:v>39</c:v>
                </c:pt>
                <c:pt idx="1465">
                  <c:v>39</c:v>
                </c:pt>
                <c:pt idx="1466">
                  <c:v>39</c:v>
                </c:pt>
                <c:pt idx="1467">
                  <c:v>40</c:v>
                </c:pt>
                <c:pt idx="1468">
                  <c:v>37</c:v>
                </c:pt>
                <c:pt idx="1469">
                  <c:v>38</c:v>
                </c:pt>
                <c:pt idx="1470">
                  <c:v>38</c:v>
                </c:pt>
                <c:pt idx="1471">
                  <c:v>38</c:v>
                </c:pt>
                <c:pt idx="1472">
                  <c:v>37</c:v>
                </c:pt>
                <c:pt idx="1473">
                  <c:v>37</c:v>
                </c:pt>
                <c:pt idx="1474">
                  <c:v>39</c:v>
                </c:pt>
                <c:pt idx="1475">
                  <c:v>39</c:v>
                </c:pt>
                <c:pt idx="1476">
                  <c:v>38</c:v>
                </c:pt>
                <c:pt idx="1477">
                  <c:v>38</c:v>
                </c:pt>
                <c:pt idx="1478">
                  <c:v>41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41</c:v>
                </c:pt>
                <c:pt idx="1484">
                  <c:v>41</c:v>
                </c:pt>
                <c:pt idx="1485">
                  <c:v>40</c:v>
                </c:pt>
                <c:pt idx="1486">
                  <c:v>39</c:v>
                </c:pt>
                <c:pt idx="1487">
                  <c:v>40</c:v>
                </c:pt>
                <c:pt idx="1488">
                  <c:v>39</c:v>
                </c:pt>
                <c:pt idx="1489">
                  <c:v>39</c:v>
                </c:pt>
                <c:pt idx="1490">
                  <c:v>38</c:v>
                </c:pt>
                <c:pt idx="1491">
                  <c:v>39</c:v>
                </c:pt>
                <c:pt idx="1492">
                  <c:v>39</c:v>
                </c:pt>
                <c:pt idx="1493">
                  <c:v>39</c:v>
                </c:pt>
                <c:pt idx="1494">
                  <c:v>39</c:v>
                </c:pt>
                <c:pt idx="1495">
                  <c:v>40</c:v>
                </c:pt>
                <c:pt idx="1496">
                  <c:v>40</c:v>
                </c:pt>
                <c:pt idx="1497">
                  <c:v>41</c:v>
                </c:pt>
                <c:pt idx="1498">
                  <c:v>40</c:v>
                </c:pt>
                <c:pt idx="1499">
                  <c:v>40</c:v>
                </c:pt>
                <c:pt idx="1500">
                  <c:v>41</c:v>
                </c:pt>
                <c:pt idx="1501">
                  <c:v>42</c:v>
                </c:pt>
                <c:pt idx="1502">
                  <c:v>41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39</c:v>
                </c:pt>
                <c:pt idx="1508">
                  <c:v>39</c:v>
                </c:pt>
                <c:pt idx="1509">
                  <c:v>40</c:v>
                </c:pt>
                <c:pt idx="1510">
                  <c:v>40</c:v>
                </c:pt>
                <c:pt idx="1511">
                  <c:v>41</c:v>
                </c:pt>
                <c:pt idx="1512">
                  <c:v>41</c:v>
                </c:pt>
                <c:pt idx="1513">
                  <c:v>40</c:v>
                </c:pt>
                <c:pt idx="1514">
                  <c:v>43</c:v>
                </c:pt>
                <c:pt idx="1515">
                  <c:v>41</c:v>
                </c:pt>
                <c:pt idx="1516">
                  <c:v>42</c:v>
                </c:pt>
                <c:pt idx="1517">
                  <c:v>42</c:v>
                </c:pt>
                <c:pt idx="1518">
                  <c:v>41</c:v>
                </c:pt>
                <c:pt idx="1519">
                  <c:v>42</c:v>
                </c:pt>
                <c:pt idx="1520">
                  <c:v>42</c:v>
                </c:pt>
                <c:pt idx="1521">
                  <c:v>42</c:v>
                </c:pt>
                <c:pt idx="1522">
                  <c:v>41</c:v>
                </c:pt>
                <c:pt idx="1523">
                  <c:v>41</c:v>
                </c:pt>
                <c:pt idx="1524">
                  <c:v>41</c:v>
                </c:pt>
                <c:pt idx="1525">
                  <c:v>42</c:v>
                </c:pt>
                <c:pt idx="1526">
                  <c:v>43</c:v>
                </c:pt>
                <c:pt idx="1527">
                  <c:v>42</c:v>
                </c:pt>
                <c:pt idx="1528">
                  <c:v>41</c:v>
                </c:pt>
                <c:pt idx="1529">
                  <c:v>41</c:v>
                </c:pt>
                <c:pt idx="1530">
                  <c:v>42</c:v>
                </c:pt>
                <c:pt idx="1531">
                  <c:v>41</c:v>
                </c:pt>
                <c:pt idx="1532">
                  <c:v>42</c:v>
                </c:pt>
                <c:pt idx="1533">
                  <c:v>43</c:v>
                </c:pt>
                <c:pt idx="1534">
                  <c:v>42</c:v>
                </c:pt>
                <c:pt idx="1535">
                  <c:v>42</c:v>
                </c:pt>
                <c:pt idx="1536">
                  <c:v>43</c:v>
                </c:pt>
                <c:pt idx="1537">
                  <c:v>43</c:v>
                </c:pt>
                <c:pt idx="1538">
                  <c:v>42</c:v>
                </c:pt>
                <c:pt idx="1539">
                  <c:v>42</c:v>
                </c:pt>
                <c:pt idx="1540">
                  <c:v>41</c:v>
                </c:pt>
                <c:pt idx="1541">
                  <c:v>42</c:v>
                </c:pt>
                <c:pt idx="1542">
                  <c:v>42</c:v>
                </c:pt>
                <c:pt idx="1543">
                  <c:v>42</c:v>
                </c:pt>
                <c:pt idx="1544">
                  <c:v>42</c:v>
                </c:pt>
                <c:pt idx="1545">
                  <c:v>42</c:v>
                </c:pt>
                <c:pt idx="1546">
                  <c:v>42</c:v>
                </c:pt>
                <c:pt idx="1547">
                  <c:v>41</c:v>
                </c:pt>
                <c:pt idx="1548">
                  <c:v>42</c:v>
                </c:pt>
                <c:pt idx="1549">
                  <c:v>41</c:v>
                </c:pt>
                <c:pt idx="1550">
                  <c:v>43</c:v>
                </c:pt>
                <c:pt idx="1551">
                  <c:v>44</c:v>
                </c:pt>
                <c:pt idx="1552">
                  <c:v>42</c:v>
                </c:pt>
                <c:pt idx="1553">
                  <c:v>44</c:v>
                </c:pt>
                <c:pt idx="1554">
                  <c:v>45</c:v>
                </c:pt>
                <c:pt idx="1555">
                  <c:v>44</c:v>
                </c:pt>
                <c:pt idx="1556">
                  <c:v>44</c:v>
                </c:pt>
                <c:pt idx="1557">
                  <c:v>43</c:v>
                </c:pt>
                <c:pt idx="1558">
                  <c:v>44</c:v>
                </c:pt>
                <c:pt idx="1559">
                  <c:v>43</c:v>
                </c:pt>
                <c:pt idx="1560">
                  <c:v>44</c:v>
                </c:pt>
                <c:pt idx="1561">
                  <c:v>43</c:v>
                </c:pt>
                <c:pt idx="1562">
                  <c:v>43</c:v>
                </c:pt>
                <c:pt idx="1563">
                  <c:v>43</c:v>
                </c:pt>
                <c:pt idx="1564">
                  <c:v>43</c:v>
                </c:pt>
                <c:pt idx="1565">
                  <c:v>44</c:v>
                </c:pt>
                <c:pt idx="1566">
                  <c:v>45</c:v>
                </c:pt>
                <c:pt idx="1567">
                  <c:v>46</c:v>
                </c:pt>
                <c:pt idx="1568">
                  <c:v>46</c:v>
                </c:pt>
                <c:pt idx="1569">
                  <c:v>46</c:v>
                </c:pt>
                <c:pt idx="1570">
                  <c:v>46</c:v>
                </c:pt>
                <c:pt idx="1571">
                  <c:v>46</c:v>
                </c:pt>
                <c:pt idx="1572">
                  <c:v>45</c:v>
                </c:pt>
                <c:pt idx="1573">
                  <c:v>46</c:v>
                </c:pt>
                <c:pt idx="1574">
                  <c:v>46</c:v>
                </c:pt>
                <c:pt idx="1575">
                  <c:v>44</c:v>
                </c:pt>
                <c:pt idx="1576">
                  <c:v>43</c:v>
                </c:pt>
                <c:pt idx="1577">
                  <c:v>44</c:v>
                </c:pt>
                <c:pt idx="1578">
                  <c:v>43</c:v>
                </c:pt>
                <c:pt idx="1579">
                  <c:v>43</c:v>
                </c:pt>
                <c:pt idx="1580">
                  <c:v>44</c:v>
                </c:pt>
                <c:pt idx="1581">
                  <c:v>44</c:v>
                </c:pt>
                <c:pt idx="1582">
                  <c:v>44</c:v>
                </c:pt>
                <c:pt idx="1583">
                  <c:v>45</c:v>
                </c:pt>
                <c:pt idx="1584">
                  <c:v>43</c:v>
                </c:pt>
                <c:pt idx="1585">
                  <c:v>46</c:v>
                </c:pt>
                <c:pt idx="1586">
                  <c:v>45</c:v>
                </c:pt>
                <c:pt idx="1587">
                  <c:v>46</c:v>
                </c:pt>
                <c:pt idx="1588">
                  <c:v>45</c:v>
                </c:pt>
                <c:pt idx="1589">
                  <c:v>45</c:v>
                </c:pt>
                <c:pt idx="1590">
                  <c:v>46</c:v>
                </c:pt>
                <c:pt idx="1591">
                  <c:v>45</c:v>
                </c:pt>
                <c:pt idx="1592">
                  <c:v>46</c:v>
                </c:pt>
                <c:pt idx="1593">
                  <c:v>46</c:v>
                </c:pt>
                <c:pt idx="1594">
                  <c:v>45</c:v>
                </c:pt>
                <c:pt idx="1595">
                  <c:v>45</c:v>
                </c:pt>
                <c:pt idx="1596">
                  <c:v>45</c:v>
                </c:pt>
                <c:pt idx="1597">
                  <c:v>44</c:v>
                </c:pt>
                <c:pt idx="1598">
                  <c:v>45</c:v>
                </c:pt>
                <c:pt idx="1599">
                  <c:v>45</c:v>
                </c:pt>
                <c:pt idx="1600">
                  <c:v>45</c:v>
                </c:pt>
                <c:pt idx="1601">
                  <c:v>45</c:v>
                </c:pt>
                <c:pt idx="1602">
                  <c:v>45</c:v>
                </c:pt>
                <c:pt idx="1603">
                  <c:v>47</c:v>
                </c:pt>
                <c:pt idx="1604">
                  <c:v>46</c:v>
                </c:pt>
                <c:pt idx="1605">
                  <c:v>46</c:v>
                </c:pt>
                <c:pt idx="1606">
                  <c:v>47</c:v>
                </c:pt>
                <c:pt idx="1607">
                  <c:v>46</c:v>
                </c:pt>
                <c:pt idx="1608">
                  <c:v>46</c:v>
                </c:pt>
                <c:pt idx="1609">
                  <c:v>47</c:v>
                </c:pt>
                <c:pt idx="1610">
                  <c:v>47</c:v>
                </c:pt>
                <c:pt idx="1611">
                  <c:v>46</c:v>
                </c:pt>
                <c:pt idx="1612">
                  <c:v>45</c:v>
                </c:pt>
                <c:pt idx="1613">
                  <c:v>46</c:v>
                </c:pt>
                <c:pt idx="1614">
                  <c:v>45</c:v>
                </c:pt>
                <c:pt idx="1615">
                  <c:v>46</c:v>
                </c:pt>
                <c:pt idx="1616">
                  <c:v>46</c:v>
                </c:pt>
                <c:pt idx="1617">
                  <c:v>46</c:v>
                </c:pt>
                <c:pt idx="1618">
                  <c:v>46</c:v>
                </c:pt>
                <c:pt idx="1619">
                  <c:v>45</c:v>
                </c:pt>
                <c:pt idx="1620">
                  <c:v>47</c:v>
                </c:pt>
                <c:pt idx="1621">
                  <c:v>47</c:v>
                </c:pt>
                <c:pt idx="1622">
                  <c:v>48</c:v>
                </c:pt>
                <c:pt idx="1623">
                  <c:v>47</c:v>
                </c:pt>
                <c:pt idx="1624">
                  <c:v>48</c:v>
                </c:pt>
                <c:pt idx="1625">
                  <c:v>47</c:v>
                </c:pt>
                <c:pt idx="1626">
                  <c:v>48</c:v>
                </c:pt>
                <c:pt idx="1627">
                  <c:v>46</c:v>
                </c:pt>
                <c:pt idx="1628">
                  <c:v>48</c:v>
                </c:pt>
                <c:pt idx="1629">
                  <c:v>46</c:v>
                </c:pt>
                <c:pt idx="1630">
                  <c:v>46</c:v>
                </c:pt>
                <c:pt idx="1631">
                  <c:v>45</c:v>
                </c:pt>
                <c:pt idx="1632">
                  <c:v>47</c:v>
                </c:pt>
                <c:pt idx="1633">
                  <c:v>47</c:v>
                </c:pt>
                <c:pt idx="1634">
                  <c:v>47</c:v>
                </c:pt>
                <c:pt idx="1635">
                  <c:v>47</c:v>
                </c:pt>
                <c:pt idx="1636">
                  <c:v>48</c:v>
                </c:pt>
                <c:pt idx="1637">
                  <c:v>46</c:v>
                </c:pt>
                <c:pt idx="1638">
                  <c:v>47</c:v>
                </c:pt>
                <c:pt idx="1639">
                  <c:v>48</c:v>
                </c:pt>
                <c:pt idx="1640">
                  <c:v>49</c:v>
                </c:pt>
                <c:pt idx="1641">
                  <c:v>47</c:v>
                </c:pt>
                <c:pt idx="1642">
                  <c:v>48</c:v>
                </c:pt>
                <c:pt idx="1643">
                  <c:v>49</c:v>
                </c:pt>
                <c:pt idx="1644">
                  <c:v>48</c:v>
                </c:pt>
                <c:pt idx="1645">
                  <c:v>49</c:v>
                </c:pt>
                <c:pt idx="1646">
                  <c:v>47</c:v>
                </c:pt>
                <c:pt idx="1647">
                  <c:v>47</c:v>
                </c:pt>
                <c:pt idx="1648">
                  <c:v>47</c:v>
                </c:pt>
                <c:pt idx="1649">
                  <c:v>48</c:v>
                </c:pt>
                <c:pt idx="1650">
                  <c:v>48</c:v>
                </c:pt>
                <c:pt idx="1651">
                  <c:v>48</c:v>
                </c:pt>
                <c:pt idx="1652">
                  <c:v>48</c:v>
                </c:pt>
                <c:pt idx="1653">
                  <c:v>47</c:v>
                </c:pt>
                <c:pt idx="1654">
                  <c:v>49</c:v>
                </c:pt>
                <c:pt idx="1655">
                  <c:v>48</c:v>
                </c:pt>
                <c:pt idx="1656">
                  <c:v>48</c:v>
                </c:pt>
                <c:pt idx="1657">
                  <c:v>49</c:v>
                </c:pt>
                <c:pt idx="1658">
                  <c:v>51</c:v>
                </c:pt>
                <c:pt idx="1659">
                  <c:v>48</c:v>
                </c:pt>
                <c:pt idx="1660">
                  <c:v>48</c:v>
                </c:pt>
                <c:pt idx="1661">
                  <c:v>48</c:v>
                </c:pt>
                <c:pt idx="1662">
                  <c:v>49</c:v>
                </c:pt>
                <c:pt idx="1663">
                  <c:v>49</c:v>
                </c:pt>
                <c:pt idx="1664">
                  <c:v>48</c:v>
                </c:pt>
                <c:pt idx="1665">
                  <c:v>49</c:v>
                </c:pt>
                <c:pt idx="1666">
                  <c:v>48</c:v>
                </c:pt>
                <c:pt idx="1667">
                  <c:v>50</c:v>
                </c:pt>
                <c:pt idx="1668">
                  <c:v>49</c:v>
                </c:pt>
                <c:pt idx="1669">
                  <c:v>48</c:v>
                </c:pt>
                <c:pt idx="1670">
                  <c:v>48</c:v>
                </c:pt>
                <c:pt idx="1671">
                  <c:v>48</c:v>
                </c:pt>
                <c:pt idx="1672">
                  <c:v>50</c:v>
                </c:pt>
                <c:pt idx="1673">
                  <c:v>49</c:v>
                </c:pt>
                <c:pt idx="1674">
                  <c:v>49</c:v>
                </c:pt>
                <c:pt idx="1675">
                  <c:v>47</c:v>
                </c:pt>
                <c:pt idx="1676">
                  <c:v>50</c:v>
                </c:pt>
                <c:pt idx="1677">
                  <c:v>49</c:v>
                </c:pt>
                <c:pt idx="1678">
                  <c:v>50</c:v>
                </c:pt>
                <c:pt idx="1679">
                  <c:v>51</c:v>
                </c:pt>
                <c:pt idx="1680">
                  <c:v>50</c:v>
                </c:pt>
                <c:pt idx="1681">
                  <c:v>48</c:v>
                </c:pt>
                <c:pt idx="1682">
                  <c:v>50</c:v>
                </c:pt>
                <c:pt idx="1683">
                  <c:v>51</c:v>
                </c:pt>
                <c:pt idx="1684">
                  <c:v>51</c:v>
                </c:pt>
                <c:pt idx="1685">
                  <c:v>48</c:v>
                </c:pt>
                <c:pt idx="1686">
                  <c:v>50</c:v>
                </c:pt>
                <c:pt idx="1687">
                  <c:v>49</c:v>
                </c:pt>
                <c:pt idx="1688">
                  <c:v>49</c:v>
                </c:pt>
                <c:pt idx="1689">
                  <c:v>50</c:v>
                </c:pt>
                <c:pt idx="1690">
                  <c:v>49</c:v>
                </c:pt>
                <c:pt idx="1691">
                  <c:v>49</c:v>
                </c:pt>
                <c:pt idx="1692">
                  <c:v>49</c:v>
                </c:pt>
                <c:pt idx="1693">
                  <c:v>51</c:v>
                </c:pt>
                <c:pt idx="1694">
                  <c:v>50</c:v>
                </c:pt>
                <c:pt idx="1695">
                  <c:v>51</c:v>
                </c:pt>
                <c:pt idx="1696">
                  <c:v>50</c:v>
                </c:pt>
                <c:pt idx="1697">
                  <c:v>52</c:v>
                </c:pt>
                <c:pt idx="1698">
                  <c:v>51</c:v>
                </c:pt>
                <c:pt idx="1699">
                  <c:v>51</c:v>
                </c:pt>
                <c:pt idx="1700">
                  <c:v>51</c:v>
                </c:pt>
                <c:pt idx="1701">
                  <c:v>51</c:v>
                </c:pt>
                <c:pt idx="1702">
                  <c:v>51</c:v>
                </c:pt>
                <c:pt idx="1703">
                  <c:v>51</c:v>
                </c:pt>
                <c:pt idx="1704">
                  <c:v>50</c:v>
                </c:pt>
                <c:pt idx="1705">
                  <c:v>51</c:v>
                </c:pt>
                <c:pt idx="1706">
                  <c:v>50</c:v>
                </c:pt>
                <c:pt idx="1707">
                  <c:v>50</c:v>
                </c:pt>
                <c:pt idx="1708">
                  <c:v>49</c:v>
                </c:pt>
                <c:pt idx="1709">
                  <c:v>49</c:v>
                </c:pt>
                <c:pt idx="1710">
                  <c:v>50</c:v>
                </c:pt>
                <c:pt idx="1711">
                  <c:v>50</c:v>
                </c:pt>
                <c:pt idx="1712">
                  <c:v>51</c:v>
                </c:pt>
                <c:pt idx="1713">
                  <c:v>50</c:v>
                </c:pt>
                <c:pt idx="1714">
                  <c:v>50</c:v>
                </c:pt>
                <c:pt idx="1715">
                  <c:v>52</c:v>
                </c:pt>
                <c:pt idx="1716">
                  <c:v>51</c:v>
                </c:pt>
                <c:pt idx="1717">
                  <c:v>52</c:v>
                </c:pt>
                <c:pt idx="1718">
                  <c:v>51</c:v>
                </c:pt>
                <c:pt idx="1719">
                  <c:v>52</c:v>
                </c:pt>
                <c:pt idx="1720">
                  <c:v>53</c:v>
                </c:pt>
                <c:pt idx="1721">
                  <c:v>52</c:v>
                </c:pt>
                <c:pt idx="1722">
                  <c:v>52</c:v>
                </c:pt>
                <c:pt idx="1723">
                  <c:v>51</c:v>
                </c:pt>
                <c:pt idx="1724">
                  <c:v>51</c:v>
                </c:pt>
                <c:pt idx="1725">
                  <c:v>51</c:v>
                </c:pt>
                <c:pt idx="1726">
                  <c:v>50</c:v>
                </c:pt>
                <c:pt idx="1727">
                  <c:v>52</c:v>
                </c:pt>
                <c:pt idx="1728">
                  <c:v>51</c:v>
                </c:pt>
                <c:pt idx="1729">
                  <c:v>51</c:v>
                </c:pt>
                <c:pt idx="1730">
                  <c:v>52</c:v>
                </c:pt>
                <c:pt idx="1731">
                  <c:v>52</c:v>
                </c:pt>
                <c:pt idx="1732">
                  <c:v>52</c:v>
                </c:pt>
                <c:pt idx="1733">
                  <c:v>53</c:v>
                </c:pt>
                <c:pt idx="1734">
                  <c:v>54</c:v>
                </c:pt>
                <c:pt idx="1735">
                  <c:v>53</c:v>
                </c:pt>
                <c:pt idx="1736">
                  <c:v>53</c:v>
                </c:pt>
                <c:pt idx="1737">
                  <c:v>52</c:v>
                </c:pt>
                <c:pt idx="1738">
                  <c:v>54</c:v>
                </c:pt>
                <c:pt idx="1739">
                  <c:v>52</c:v>
                </c:pt>
                <c:pt idx="1740">
                  <c:v>53</c:v>
                </c:pt>
                <c:pt idx="1741">
                  <c:v>52</c:v>
                </c:pt>
                <c:pt idx="1742">
                  <c:v>51</c:v>
                </c:pt>
                <c:pt idx="1743">
                  <c:v>53</c:v>
                </c:pt>
                <c:pt idx="1744">
                  <c:v>52</c:v>
                </c:pt>
                <c:pt idx="1745">
                  <c:v>51</c:v>
                </c:pt>
                <c:pt idx="1746">
                  <c:v>51</c:v>
                </c:pt>
                <c:pt idx="1747">
                  <c:v>53</c:v>
                </c:pt>
                <c:pt idx="1748">
                  <c:v>52</c:v>
                </c:pt>
                <c:pt idx="1749">
                  <c:v>52</c:v>
                </c:pt>
                <c:pt idx="1750">
                  <c:v>52</c:v>
                </c:pt>
                <c:pt idx="1751">
                  <c:v>52</c:v>
                </c:pt>
                <c:pt idx="1752">
                  <c:v>52</c:v>
                </c:pt>
                <c:pt idx="1753">
                  <c:v>52</c:v>
                </c:pt>
                <c:pt idx="1754">
                  <c:v>52</c:v>
                </c:pt>
                <c:pt idx="1755">
                  <c:v>54</c:v>
                </c:pt>
                <c:pt idx="1756">
                  <c:v>54</c:v>
                </c:pt>
                <c:pt idx="1757">
                  <c:v>54</c:v>
                </c:pt>
                <c:pt idx="1758">
                  <c:v>54</c:v>
                </c:pt>
                <c:pt idx="1759">
                  <c:v>53</c:v>
                </c:pt>
                <c:pt idx="1760">
                  <c:v>53</c:v>
                </c:pt>
                <c:pt idx="1761">
                  <c:v>55</c:v>
                </c:pt>
                <c:pt idx="1762">
                  <c:v>53</c:v>
                </c:pt>
                <c:pt idx="1763">
                  <c:v>53</c:v>
                </c:pt>
                <c:pt idx="1764">
                  <c:v>52</c:v>
                </c:pt>
                <c:pt idx="1765">
                  <c:v>53</c:v>
                </c:pt>
                <c:pt idx="1766">
                  <c:v>53</c:v>
                </c:pt>
                <c:pt idx="1767">
                  <c:v>53</c:v>
                </c:pt>
                <c:pt idx="1768">
                  <c:v>54</c:v>
                </c:pt>
                <c:pt idx="1769">
                  <c:v>53</c:v>
                </c:pt>
                <c:pt idx="1770">
                  <c:v>53</c:v>
                </c:pt>
                <c:pt idx="1771">
                  <c:v>53</c:v>
                </c:pt>
                <c:pt idx="1772">
                  <c:v>53</c:v>
                </c:pt>
                <c:pt idx="1773">
                  <c:v>53</c:v>
                </c:pt>
                <c:pt idx="1774">
                  <c:v>53</c:v>
                </c:pt>
                <c:pt idx="1775">
                  <c:v>55</c:v>
                </c:pt>
                <c:pt idx="1776">
                  <c:v>54</c:v>
                </c:pt>
                <c:pt idx="1777">
                  <c:v>53</c:v>
                </c:pt>
                <c:pt idx="1778">
                  <c:v>53</c:v>
                </c:pt>
                <c:pt idx="1779">
                  <c:v>53</c:v>
                </c:pt>
                <c:pt idx="1780">
                  <c:v>54</c:v>
                </c:pt>
                <c:pt idx="1781">
                  <c:v>53</c:v>
                </c:pt>
                <c:pt idx="1782">
                  <c:v>53</c:v>
                </c:pt>
                <c:pt idx="1783">
                  <c:v>54</c:v>
                </c:pt>
                <c:pt idx="1784">
                  <c:v>54</c:v>
                </c:pt>
                <c:pt idx="1785">
                  <c:v>52</c:v>
                </c:pt>
                <c:pt idx="1786">
                  <c:v>52</c:v>
                </c:pt>
                <c:pt idx="1787">
                  <c:v>53</c:v>
                </c:pt>
                <c:pt idx="1788">
                  <c:v>53</c:v>
                </c:pt>
                <c:pt idx="1789">
                  <c:v>53</c:v>
                </c:pt>
                <c:pt idx="1790">
                  <c:v>52</c:v>
                </c:pt>
                <c:pt idx="1791">
                  <c:v>52</c:v>
                </c:pt>
                <c:pt idx="1792">
                  <c:v>52</c:v>
                </c:pt>
                <c:pt idx="1793">
                  <c:v>54</c:v>
                </c:pt>
                <c:pt idx="1794">
                  <c:v>52</c:v>
                </c:pt>
                <c:pt idx="1795">
                  <c:v>54</c:v>
                </c:pt>
                <c:pt idx="1796">
                  <c:v>54</c:v>
                </c:pt>
                <c:pt idx="1797">
                  <c:v>53</c:v>
                </c:pt>
                <c:pt idx="1798">
                  <c:v>54</c:v>
                </c:pt>
                <c:pt idx="1799">
                  <c:v>54</c:v>
                </c:pt>
                <c:pt idx="1800">
                  <c:v>53</c:v>
                </c:pt>
                <c:pt idx="1801">
                  <c:v>55</c:v>
                </c:pt>
                <c:pt idx="1802">
                  <c:v>55</c:v>
                </c:pt>
                <c:pt idx="1803">
                  <c:v>54</c:v>
                </c:pt>
                <c:pt idx="1804">
                  <c:v>55</c:v>
                </c:pt>
                <c:pt idx="1805">
                  <c:v>53</c:v>
                </c:pt>
                <c:pt idx="1806">
                  <c:v>55</c:v>
                </c:pt>
                <c:pt idx="1807">
                  <c:v>55</c:v>
                </c:pt>
                <c:pt idx="1808">
                  <c:v>54</c:v>
                </c:pt>
                <c:pt idx="1809">
                  <c:v>54</c:v>
                </c:pt>
                <c:pt idx="1810">
                  <c:v>54</c:v>
                </c:pt>
                <c:pt idx="1811">
                  <c:v>54</c:v>
                </c:pt>
                <c:pt idx="1812">
                  <c:v>55</c:v>
                </c:pt>
                <c:pt idx="1813">
                  <c:v>55</c:v>
                </c:pt>
                <c:pt idx="1814">
                  <c:v>56</c:v>
                </c:pt>
                <c:pt idx="1815">
                  <c:v>55</c:v>
                </c:pt>
                <c:pt idx="1816">
                  <c:v>56</c:v>
                </c:pt>
                <c:pt idx="1817">
                  <c:v>55</c:v>
                </c:pt>
                <c:pt idx="1818">
                  <c:v>55</c:v>
                </c:pt>
                <c:pt idx="1819">
                  <c:v>55</c:v>
                </c:pt>
                <c:pt idx="1820">
                  <c:v>55</c:v>
                </c:pt>
                <c:pt idx="1821">
                  <c:v>54</c:v>
                </c:pt>
                <c:pt idx="1822">
                  <c:v>55</c:v>
                </c:pt>
                <c:pt idx="1823">
                  <c:v>54</c:v>
                </c:pt>
                <c:pt idx="1824">
                  <c:v>55</c:v>
                </c:pt>
                <c:pt idx="1825">
                  <c:v>55</c:v>
                </c:pt>
                <c:pt idx="1826">
                  <c:v>55</c:v>
                </c:pt>
                <c:pt idx="1827">
                  <c:v>54</c:v>
                </c:pt>
                <c:pt idx="1828">
                  <c:v>54</c:v>
                </c:pt>
                <c:pt idx="1829">
                  <c:v>56</c:v>
                </c:pt>
                <c:pt idx="1830">
                  <c:v>55</c:v>
                </c:pt>
                <c:pt idx="1831">
                  <c:v>55</c:v>
                </c:pt>
                <c:pt idx="1832">
                  <c:v>55</c:v>
                </c:pt>
                <c:pt idx="1833">
                  <c:v>55</c:v>
                </c:pt>
                <c:pt idx="1834">
                  <c:v>56</c:v>
                </c:pt>
                <c:pt idx="1835">
                  <c:v>56</c:v>
                </c:pt>
                <c:pt idx="1836">
                  <c:v>55</c:v>
                </c:pt>
                <c:pt idx="1837">
                  <c:v>57</c:v>
                </c:pt>
                <c:pt idx="1838">
                  <c:v>56</c:v>
                </c:pt>
                <c:pt idx="1839">
                  <c:v>56</c:v>
                </c:pt>
                <c:pt idx="1840">
                  <c:v>55</c:v>
                </c:pt>
                <c:pt idx="1841">
                  <c:v>56</c:v>
                </c:pt>
                <c:pt idx="1842">
                  <c:v>55</c:v>
                </c:pt>
                <c:pt idx="1843">
                  <c:v>55</c:v>
                </c:pt>
                <c:pt idx="1844">
                  <c:v>56</c:v>
                </c:pt>
                <c:pt idx="1845">
                  <c:v>56</c:v>
                </c:pt>
                <c:pt idx="1846">
                  <c:v>57</c:v>
                </c:pt>
                <c:pt idx="1847">
                  <c:v>57</c:v>
                </c:pt>
                <c:pt idx="1848">
                  <c:v>56</c:v>
                </c:pt>
                <c:pt idx="1849">
                  <c:v>58</c:v>
                </c:pt>
                <c:pt idx="1850">
                  <c:v>56</c:v>
                </c:pt>
                <c:pt idx="1851">
                  <c:v>57</c:v>
                </c:pt>
                <c:pt idx="1852">
                  <c:v>56</c:v>
                </c:pt>
                <c:pt idx="1853">
                  <c:v>57</c:v>
                </c:pt>
                <c:pt idx="1854">
                  <c:v>57</c:v>
                </c:pt>
                <c:pt idx="1855">
                  <c:v>56</c:v>
                </c:pt>
                <c:pt idx="1856">
                  <c:v>57</c:v>
                </c:pt>
                <c:pt idx="1857">
                  <c:v>56</c:v>
                </c:pt>
                <c:pt idx="1858">
                  <c:v>56</c:v>
                </c:pt>
                <c:pt idx="1859">
                  <c:v>56</c:v>
                </c:pt>
                <c:pt idx="1860">
                  <c:v>55</c:v>
                </c:pt>
                <c:pt idx="1861">
                  <c:v>56</c:v>
                </c:pt>
                <c:pt idx="1862">
                  <c:v>56</c:v>
                </c:pt>
                <c:pt idx="1863">
                  <c:v>56</c:v>
                </c:pt>
                <c:pt idx="1864">
                  <c:v>57</c:v>
                </c:pt>
                <c:pt idx="1865">
                  <c:v>57</c:v>
                </c:pt>
                <c:pt idx="1866">
                  <c:v>56</c:v>
                </c:pt>
                <c:pt idx="1867">
                  <c:v>56</c:v>
                </c:pt>
                <c:pt idx="1868">
                  <c:v>56</c:v>
                </c:pt>
                <c:pt idx="1869">
                  <c:v>57</c:v>
                </c:pt>
                <c:pt idx="1870">
                  <c:v>58</c:v>
                </c:pt>
                <c:pt idx="1871">
                  <c:v>57</c:v>
                </c:pt>
                <c:pt idx="1872">
                  <c:v>57</c:v>
                </c:pt>
                <c:pt idx="1873">
                  <c:v>57</c:v>
                </c:pt>
                <c:pt idx="1874">
                  <c:v>59</c:v>
                </c:pt>
                <c:pt idx="1875">
                  <c:v>58</c:v>
                </c:pt>
                <c:pt idx="1876">
                  <c:v>59</c:v>
                </c:pt>
                <c:pt idx="1877">
                  <c:v>57</c:v>
                </c:pt>
                <c:pt idx="1878">
                  <c:v>56</c:v>
                </c:pt>
                <c:pt idx="1879">
                  <c:v>58</c:v>
                </c:pt>
                <c:pt idx="1880">
                  <c:v>56</c:v>
                </c:pt>
                <c:pt idx="1881">
                  <c:v>57</c:v>
                </c:pt>
                <c:pt idx="1882">
                  <c:v>57</c:v>
                </c:pt>
                <c:pt idx="1883">
                  <c:v>55</c:v>
                </c:pt>
                <c:pt idx="1884">
                  <c:v>57</c:v>
                </c:pt>
                <c:pt idx="1885">
                  <c:v>56</c:v>
                </c:pt>
                <c:pt idx="1886">
                  <c:v>57</c:v>
                </c:pt>
                <c:pt idx="1887">
                  <c:v>57</c:v>
                </c:pt>
                <c:pt idx="1888">
                  <c:v>57</c:v>
                </c:pt>
                <c:pt idx="1889">
                  <c:v>59</c:v>
                </c:pt>
                <c:pt idx="1890">
                  <c:v>56</c:v>
                </c:pt>
                <c:pt idx="1891">
                  <c:v>56</c:v>
                </c:pt>
                <c:pt idx="1892">
                  <c:v>58</c:v>
                </c:pt>
                <c:pt idx="1893">
                  <c:v>59</c:v>
                </c:pt>
                <c:pt idx="1894">
                  <c:v>58</c:v>
                </c:pt>
                <c:pt idx="1895">
                  <c:v>58</c:v>
                </c:pt>
                <c:pt idx="1896">
                  <c:v>58</c:v>
                </c:pt>
                <c:pt idx="1897">
                  <c:v>59</c:v>
                </c:pt>
                <c:pt idx="1898">
                  <c:v>57</c:v>
                </c:pt>
                <c:pt idx="1899">
                  <c:v>59</c:v>
                </c:pt>
                <c:pt idx="1900">
                  <c:v>57</c:v>
                </c:pt>
                <c:pt idx="1901">
                  <c:v>57</c:v>
                </c:pt>
                <c:pt idx="1902">
                  <c:v>58</c:v>
                </c:pt>
                <c:pt idx="1903">
                  <c:v>58</c:v>
                </c:pt>
                <c:pt idx="1904">
                  <c:v>59</c:v>
                </c:pt>
                <c:pt idx="1905">
                  <c:v>58</c:v>
                </c:pt>
                <c:pt idx="1906">
                  <c:v>59</c:v>
                </c:pt>
                <c:pt idx="1907">
                  <c:v>59</c:v>
                </c:pt>
                <c:pt idx="1908">
                  <c:v>59</c:v>
                </c:pt>
                <c:pt idx="1909">
                  <c:v>59</c:v>
                </c:pt>
                <c:pt idx="1910">
                  <c:v>58</c:v>
                </c:pt>
                <c:pt idx="1911">
                  <c:v>60</c:v>
                </c:pt>
                <c:pt idx="1912">
                  <c:v>60</c:v>
                </c:pt>
                <c:pt idx="1913">
                  <c:v>60</c:v>
                </c:pt>
                <c:pt idx="1914">
                  <c:v>60</c:v>
                </c:pt>
                <c:pt idx="1915">
                  <c:v>59</c:v>
                </c:pt>
                <c:pt idx="1916">
                  <c:v>58</c:v>
                </c:pt>
                <c:pt idx="1917">
                  <c:v>59</c:v>
                </c:pt>
                <c:pt idx="1918">
                  <c:v>59</c:v>
                </c:pt>
                <c:pt idx="1919">
                  <c:v>60</c:v>
                </c:pt>
                <c:pt idx="1920">
                  <c:v>58</c:v>
                </c:pt>
                <c:pt idx="1921">
                  <c:v>59</c:v>
                </c:pt>
                <c:pt idx="1922">
                  <c:v>59</c:v>
                </c:pt>
                <c:pt idx="1923">
                  <c:v>59</c:v>
                </c:pt>
                <c:pt idx="1924">
                  <c:v>58</c:v>
                </c:pt>
                <c:pt idx="1925">
                  <c:v>58</c:v>
                </c:pt>
                <c:pt idx="1926">
                  <c:v>59</c:v>
                </c:pt>
                <c:pt idx="1927">
                  <c:v>60</c:v>
                </c:pt>
                <c:pt idx="1928">
                  <c:v>60</c:v>
                </c:pt>
                <c:pt idx="1929">
                  <c:v>60</c:v>
                </c:pt>
                <c:pt idx="1930">
                  <c:v>61</c:v>
                </c:pt>
                <c:pt idx="1931">
                  <c:v>59</c:v>
                </c:pt>
                <c:pt idx="1932">
                  <c:v>58</c:v>
                </c:pt>
                <c:pt idx="1933">
                  <c:v>58</c:v>
                </c:pt>
                <c:pt idx="1934">
                  <c:v>61</c:v>
                </c:pt>
                <c:pt idx="1935">
                  <c:v>60</c:v>
                </c:pt>
                <c:pt idx="1936">
                  <c:v>60</c:v>
                </c:pt>
                <c:pt idx="1937">
                  <c:v>61</c:v>
                </c:pt>
                <c:pt idx="1938">
                  <c:v>60</c:v>
                </c:pt>
                <c:pt idx="1939">
                  <c:v>61</c:v>
                </c:pt>
                <c:pt idx="1940">
                  <c:v>59</c:v>
                </c:pt>
                <c:pt idx="1941">
                  <c:v>59</c:v>
                </c:pt>
                <c:pt idx="1942">
                  <c:v>59</c:v>
                </c:pt>
                <c:pt idx="1943">
                  <c:v>60</c:v>
                </c:pt>
                <c:pt idx="1944">
                  <c:v>58</c:v>
                </c:pt>
                <c:pt idx="1945">
                  <c:v>58</c:v>
                </c:pt>
                <c:pt idx="1946">
                  <c:v>59</c:v>
                </c:pt>
                <c:pt idx="1947">
                  <c:v>60</c:v>
                </c:pt>
                <c:pt idx="1948">
                  <c:v>61</c:v>
                </c:pt>
                <c:pt idx="1949">
                  <c:v>60</c:v>
                </c:pt>
                <c:pt idx="1950">
                  <c:v>61</c:v>
                </c:pt>
                <c:pt idx="1951">
                  <c:v>61</c:v>
                </c:pt>
                <c:pt idx="1952">
                  <c:v>59</c:v>
                </c:pt>
                <c:pt idx="1953">
                  <c:v>60</c:v>
                </c:pt>
                <c:pt idx="1954">
                  <c:v>60</c:v>
                </c:pt>
                <c:pt idx="1955">
                  <c:v>60</c:v>
                </c:pt>
                <c:pt idx="1956">
                  <c:v>61</c:v>
                </c:pt>
                <c:pt idx="1957">
                  <c:v>62</c:v>
                </c:pt>
                <c:pt idx="1958">
                  <c:v>61</c:v>
                </c:pt>
                <c:pt idx="1959">
                  <c:v>61</c:v>
                </c:pt>
                <c:pt idx="1960">
                  <c:v>62</c:v>
                </c:pt>
                <c:pt idx="1961">
                  <c:v>60</c:v>
                </c:pt>
                <c:pt idx="1962">
                  <c:v>61</c:v>
                </c:pt>
                <c:pt idx="1963">
                  <c:v>59</c:v>
                </c:pt>
                <c:pt idx="1964">
                  <c:v>59</c:v>
                </c:pt>
                <c:pt idx="1965">
                  <c:v>59</c:v>
                </c:pt>
                <c:pt idx="1966">
                  <c:v>59</c:v>
                </c:pt>
                <c:pt idx="1967">
                  <c:v>60</c:v>
                </c:pt>
                <c:pt idx="1968">
                  <c:v>60</c:v>
                </c:pt>
                <c:pt idx="1969">
                  <c:v>60</c:v>
                </c:pt>
                <c:pt idx="1970">
                  <c:v>61</c:v>
                </c:pt>
                <c:pt idx="1971">
                  <c:v>61</c:v>
                </c:pt>
                <c:pt idx="1972">
                  <c:v>61</c:v>
                </c:pt>
                <c:pt idx="1973">
                  <c:v>62</c:v>
                </c:pt>
                <c:pt idx="1974">
                  <c:v>61</c:v>
                </c:pt>
                <c:pt idx="1975">
                  <c:v>62</c:v>
                </c:pt>
                <c:pt idx="1976">
                  <c:v>62</c:v>
                </c:pt>
                <c:pt idx="1977">
                  <c:v>61</c:v>
                </c:pt>
                <c:pt idx="1978">
                  <c:v>61</c:v>
                </c:pt>
                <c:pt idx="1979">
                  <c:v>62</c:v>
                </c:pt>
                <c:pt idx="1980">
                  <c:v>61</c:v>
                </c:pt>
                <c:pt idx="1981">
                  <c:v>61</c:v>
                </c:pt>
                <c:pt idx="1982">
                  <c:v>60</c:v>
                </c:pt>
                <c:pt idx="1983">
                  <c:v>59</c:v>
                </c:pt>
                <c:pt idx="1984">
                  <c:v>59</c:v>
                </c:pt>
                <c:pt idx="1985">
                  <c:v>61</c:v>
                </c:pt>
                <c:pt idx="1986">
                  <c:v>61</c:v>
                </c:pt>
                <c:pt idx="1987">
                  <c:v>60</c:v>
                </c:pt>
                <c:pt idx="1988">
                  <c:v>61</c:v>
                </c:pt>
                <c:pt idx="1989">
                  <c:v>61</c:v>
                </c:pt>
                <c:pt idx="1990">
                  <c:v>61</c:v>
                </c:pt>
                <c:pt idx="1991">
                  <c:v>62</c:v>
                </c:pt>
                <c:pt idx="1992">
                  <c:v>63</c:v>
                </c:pt>
                <c:pt idx="1993">
                  <c:v>63</c:v>
                </c:pt>
                <c:pt idx="1994">
                  <c:v>62</c:v>
                </c:pt>
                <c:pt idx="1995">
                  <c:v>61</c:v>
                </c:pt>
                <c:pt idx="1996">
                  <c:v>61</c:v>
                </c:pt>
                <c:pt idx="1997">
                  <c:v>63</c:v>
                </c:pt>
                <c:pt idx="1998">
                  <c:v>62</c:v>
                </c:pt>
                <c:pt idx="1999">
                  <c:v>61</c:v>
                </c:pt>
                <c:pt idx="2000">
                  <c:v>62</c:v>
                </c:pt>
                <c:pt idx="2001">
                  <c:v>63</c:v>
                </c:pt>
                <c:pt idx="2002">
                  <c:v>63</c:v>
                </c:pt>
                <c:pt idx="2003">
                  <c:v>61</c:v>
                </c:pt>
                <c:pt idx="2004">
                  <c:v>61</c:v>
                </c:pt>
                <c:pt idx="2005">
                  <c:v>62</c:v>
                </c:pt>
                <c:pt idx="2006">
                  <c:v>61</c:v>
                </c:pt>
                <c:pt idx="2007">
                  <c:v>62</c:v>
                </c:pt>
                <c:pt idx="2008">
                  <c:v>61</c:v>
                </c:pt>
                <c:pt idx="2009">
                  <c:v>61</c:v>
                </c:pt>
                <c:pt idx="2010">
                  <c:v>62</c:v>
                </c:pt>
                <c:pt idx="2011">
                  <c:v>60</c:v>
                </c:pt>
                <c:pt idx="2012">
                  <c:v>63</c:v>
                </c:pt>
                <c:pt idx="2013">
                  <c:v>63</c:v>
                </c:pt>
                <c:pt idx="2014">
                  <c:v>63</c:v>
                </c:pt>
                <c:pt idx="2015">
                  <c:v>62</c:v>
                </c:pt>
                <c:pt idx="2016">
                  <c:v>62</c:v>
                </c:pt>
                <c:pt idx="2017">
                  <c:v>63</c:v>
                </c:pt>
                <c:pt idx="2018">
                  <c:v>64</c:v>
                </c:pt>
                <c:pt idx="2019">
                  <c:v>64</c:v>
                </c:pt>
                <c:pt idx="2020">
                  <c:v>64</c:v>
                </c:pt>
                <c:pt idx="2021">
                  <c:v>62</c:v>
                </c:pt>
                <c:pt idx="2022">
                  <c:v>63</c:v>
                </c:pt>
                <c:pt idx="2023">
                  <c:v>63</c:v>
                </c:pt>
                <c:pt idx="2024">
                  <c:v>63</c:v>
                </c:pt>
                <c:pt idx="2025">
                  <c:v>63</c:v>
                </c:pt>
                <c:pt idx="2026">
                  <c:v>62</c:v>
                </c:pt>
                <c:pt idx="2027">
                  <c:v>63</c:v>
                </c:pt>
                <c:pt idx="2028">
                  <c:v>64</c:v>
                </c:pt>
                <c:pt idx="2029">
                  <c:v>62</c:v>
                </c:pt>
                <c:pt idx="2030">
                  <c:v>62</c:v>
                </c:pt>
                <c:pt idx="2031">
                  <c:v>61</c:v>
                </c:pt>
                <c:pt idx="2032">
                  <c:v>62</c:v>
                </c:pt>
                <c:pt idx="2033">
                  <c:v>61</c:v>
                </c:pt>
                <c:pt idx="2034">
                  <c:v>63</c:v>
                </c:pt>
                <c:pt idx="2035">
                  <c:v>63</c:v>
                </c:pt>
                <c:pt idx="2036">
                  <c:v>64</c:v>
                </c:pt>
                <c:pt idx="2037">
                  <c:v>63</c:v>
                </c:pt>
                <c:pt idx="2038">
                  <c:v>63</c:v>
                </c:pt>
                <c:pt idx="2039">
                  <c:v>64</c:v>
                </c:pt>
                <c:pt idx="2040">
                  <c:v>63</c:v>
                </c:pt>
                <c:pt idx="2041">
                  <c:v>64</c:v>
                </c:pt>
                <c:pt idx="2042">
                  <c:v>64</c:v>
                </c:pt>
                <c:pt idx="2043">
                  <c:v>64</c:v>
                </c:pt>
                <c:pt idx="2044">
                  <c:v>64</c:v>
                </c:pt>
                <c:pt idx="2045">
                  <c:v>64</c:v>
                </c:pt>
                <c:pt idx="2046">
                  <c:v>64</c:v>
                </c:pt>
                <c:pt idx="2047">
                  <c:v>62</c:v>
                </c:pt>
                <c:pt idx="2048">
                  <c:v>63</c:v>
                </c:pt>
                <c:pt idx="2049">
                  <c:v>62</c:v>
                </c:pt>
                <c:pt idx="2050">
                  <c:v>64</c:v>
                </c:pt>
                <c:pt idx="2051">
                  <c:v>63</c:v>
                </c:pt>
                <c:pt idx="2052">
                  <c:v>63</c:v>
                </c:pt>
                <c:pt idx="2053">
                  <c:v>63</c:v>
                </c:pt>
                <c:pt idx="2054">
                  <c:v>64</c:v>
                </c:pt>
                <c:pt idx="2055">
                  <c:v>64</c:v>
                </c:pt>
                <c:pt idx="2056">
                  <c:v>65</c:v>
                </c:pt>
                <c:pt idx="2057">
                  <c:v>65</c:v>
                </c:pt>
                <c:pt idx="2058">
                  <c:v>66</c:v>
                </c:pt>
                <c:pt idx="2059">
                  <c:v>65</c:v>
                </c:pt>
                <c:pt idx="2060">
                  <c:v>65</c:v>
                </c:pt>
                <c:pt idx="2061">
                  <c:v>64</c:v>
                </c:pt>
                <c:pt idx="2062">
                  <c:v>66</c:v>
                </c:pt>
                <c:pt idx="2063">
                  <c:v>65</c:v>
                </c:pt>
                <c:pt idx="2064">
                  <c:v>66</c:v>
                </c:pt>
                <c:pt idx="2065">
                  <c:v>65</c:v>
                </c:pt>
                <c:pt idx="2066">
                  <c:v>65</c:v>
                </c:pt>
                <c:pt idx="2067">
                  <c:v>64</c:v>
                </c:pt>
                <c:pt idx="2068">
                  <c:v>63</c:v>
                </c:pt>
                <c:pt idx="2069">
                  <c:v>63</c:v>
                </c:pt>
                <c:pt idx="2070">
                  <c:v>64</c:v>
                </c:pt>
                <c:pt idx="2071">
                  <c:v>64</c:v>
                </c:pt>
                <c:pt idx="2072">
                  <c:v>63</c:v>
                </c:pt>
                <c:pt idx="2073">
                  <c:v>64</c:v>
                </c:pt>
                <c:pt idx="2074">
                  <c:v>63</c:v>
                </c:pt>
                <c:pt idx="2075">
                  <c:v>64</c:v>
                </c:pt>
                <c:pt idx="2076">
                  <c:v>65</c:v>
                </c:pt>
                <c:pt idx="2077">
                  <c:v>65</c:v>
                </c:pt>
                <c:pt idx="2078">
                  <c:v>65</c:v>
                </c:pt>
                <c:pt idx="2079">
                  <c:v>66</c:v>
                </c:pt>
                <c:pt idx="2080">
                  <c:v>66</c:v>
                </c:pt>
                <c:pt idx="2081">
                  <c:v>66</c:v>
                </c:pt>
                <c:pt idx="2082">
                  <c:v>65</c:v>
                </c:pt>
                <c:pt idx="2083">
                  <c:v>64</c:v>
                </c:pt>
                <c:pt idx="2084">
                  <c:v>64</c:v>
                </c:pt>
                <c:pt idx="2085">
                  <c:v>65</c:v>
                </c:pt>
                <c:pt idx="2086">
                  <c:v>65</c:v>
                </c:pt>
                <c:pt idx="2087">
                  <c:v>65</c:v>
                </c:pt>
                <c:pt idx="2088">
                  <c:v>65</c:v>
                </c:pt>
                <c:pt idx="2089">
                  <c:v>65</c:v>
                </c:pt>
                <c:pt idx="2090">
                  <c:v>66</c:v>
                </c:pt>
                <c:pt idx="2091">
                  <c:v>65</c:v>
                </c:pt>
                <c:pt idx="2092">
                  <c:v>64</c:v>
                </c:pt>
                <c:pt idx="2093">
                  <c:v>64</c:v>
                </c:pt>
                <c:pt idx="2094">
                  <c:v>66</c:v>
                </c:pt>
                <c:pt idx="2095">
                  <c:v>65</c:v>
                </c:pt>
                <c:pt idx="2096">
                  <c:v>66</c:v>
                </c:pt>
                <c:pt idx="2097">
                  <c:v>64</c:v>
                </c:pt>
                <c:pt idx="2098">
                  <c:v>65</c:v>
                </c:pt>
                <c:pt idx="2099">
                  <c:v>67</c:v>
                </c:pt>
                <c:pt idx="2100">
                  <c:v>66</c:v>
                </c:pt>
                <c:pt idx="2101">
                  <c:v>65</c:v>
                </c:pt>
                <c:pt idx="2102">
                  <c:v>65</c:v>
                </c:pt>
                <c:pt idx="2103">
                  <c:v>67</c:v>
                </c:pt>
                <c:pt idx="2104">
                  <c:v>66</c:v>
                </c:pt>
                <c:pt idx="2105">
                  <c:v>66</c:v>
                </c:pt>
                <c:pt idx="2106">
                  <c:v>66</c:v>
                </c:pt>
                <c:pt idx="2107">
                  <c:v>67</c:v>
                </c:pt>
                <c:pt idx="2108">
                  <c:v>66</c:v>
                </c:pt>
                <c:pt idx="2109">
                  <c:v>66</c:v>
                </c:pt>
                <c:pt idx="2110">
                  <c:v>67</c:v>
                </c:pt>
                <c:pt idx="2111">
                  <c:v>66</c:v>
                </c:pt>
                <c:pt idx="2112">
                  <c:v>66</c:v>
                </c:pt>
                <c:pt idx="2113">
                  <c:v>66</c:v>
                </c:pt>
                <c:pt idx="2114">
                  <c:v>66</c:v>
                </c:pt>
                <c:pt idx="2115">
                  <c:v>65</c:v>
                </c:pt>
                <c:pt idx="2116">
                  <c:v>65</c:v>
                </c:pt>
                <c:pt idx="2117">
                  <c:v>66</c:v>
                </c:pt>
                <c:pt idx="2118">
                  <c:v>66</c:v>
                </c:pt>
                <c:pt idx="2119">
                  <c:v>67</c:v>
                </c:pt>
                <c:pt idx="2120">
                  <c:v>66</c:v>
                </c:pt>
                <c:pt idx="2121">
                  <c:v>66</c:v>
                </c:pt>
                <c:pt idx="2122">
                  <c:v>68</c:v>
                </c:pt>
                <c:pt idx="2123">
                  <c:v>67</c:v>
                </c:pt>
                <c:pt idx="2124">
                  <c:v>67</c:v>
                </c:pt>
                <c:pt idx="2125">
                  <c:v>67</c:v>
                </c:pt>
                <c:pt idx="2126">
                  <c:v>68</c:v>
                </c:pt>
                <c:pt idx="2127">
                  <c:v>67</c:v>
                </c:pt>
                <c:pt idx="2128">
                  <c:v>66</c:v>
                </c:pt>
                <c:pt idx="2129">
                  <c:v>67</c:v>
                </c:pt>
                <c:pt idx="2130">
                  <c:v>67</c:v>
                </c:pt>
                <c:pt idx="2131">
                  <c:v>67</c:v>
                </c:pt>
                <c:pt idx="2132">
                  <c:v>66</c:v>
                </c:pt>
                <c:pt idx="2133">
                  <c:v>67</c:v>
                </c:pt>
                <c:pt idx="2134">
                  <c:v>65</c:v>
                </c:pt>
                <c:pt idx="2135">
                  <c:v>66</c:v>
                </c:pt>
                <c:pt idx="2136">
                  <c:v>66</c:v>
                </c:pt>
                <c:pt idx="2137">
                  <c:v>67</c:v>
                </c:pt>
                <c:pt idx="2138">
                  <c:v>66</c:v>
                </c:pt>
                <c:pt idx="2139">
                  <c:v>66</c:v>
                </c:pt>
                <c:pt idx="2140">
                  <c:v>67</c:v>
                </c:pt>
                <c:pt idx="2141">
                  <c:v>67</c:v>
                </c:pt>
                <c:pt idx="2142">
                  <c:v>67</c:v>
                </c:pt>
                <c:pt idx="2143">
                  <c:v>68</c:v>
                </c:pt>
                <c:pt idx="2144">
                  <c:v>68</c:v>
                </c:pt>
                <c:pt idx="2145">
                  <c:v>66</c:v>
                </c:pt>
                <c:pt idx="2146">
                  <c:v>67</c:v>
                </c:pt>
                <c:pt idx="2147">
                  <c:v>67</c:v>
                </c:pt>
                <c:pt idx="2148">
                  <c:v>68</c:v>
                </c:pt>
                <c:pt idx="2149">
                  <c:v>67</c:v>
                </c:pt>
                <c:pt idx="2150">
                  <c:v>68</c:v>
                </c:pt>
                <c:pt idx="2151">
                  <c:v>69</c:v>
                </c:pt>
                <c:pt idx="2152">
                  <c:v>69</c:v>
                </c:pt>
                <c:pt idx="2153">
                  <c:v>68</c:v>
                </c:pt>
                <c:pt idx="2154">
                  <c:v>67</c:v>
                </c:pt>
                <c:pt idx="2155">
                  <c:v>67</c:v>
                </c:pt>
                <c:pt idx="2156">
                  <c:v>66</c:v>
                </c:pt>
                <c:pt idx="2157">
                  <c:v>67</c:v>
                </c:pt>
                <c:pt idx="2158">
                  <c:v>67</c:v>
                </c:pt>
                <c:pt idx="2159">
                  <c:v>68</c:v>
                </c:pt>
                <c:pt idx="2160">
                  <c:v>67</c:v>
                </c:pt>
                <c:pt idx="2161">
                  <c:v>67</c:v>
                </c:pt>
                <c:pt idx="2162">
                  <c:v>67</c:v>
                </c:pt>
                <c:pt idx="2163">
                  <c:v>68</c:v>
                </c:pt>
                <c:pt idx="2164">
                  <c:v>67</c:v>
                </c:pt>
                <c:pt idx="2165">
                  <c:v>68</c:v>
                </c:pt>
                <c:pt idx="2166">
                  <c:v>68</c:v>
                </c:pt>
                <c:pt idx="2167">
                  <c:v>67</c:v>
                </c:pt>
                <c:pt idx="2168">
                  <c:v>69</c:v>
                </c:pt>
                <c:pt idx="2169">
                  <c:v>68</c:v>
                </c:pt>
                <c:pt idx="2170">
                  <c:v>69</c:v>
                </c:pt>
                <c:pt idx="2171">
                  <c:v>68</c:v>
                </c:pt>
                <c:pt idx="2172">
                  <c:v>68</c:v>
                </c:pt>
                <c:pt idx="2173">
                  <c:v>68</c:v>
                </c:pt>
                <c:pt idx="2174">
                  <c:v>67</c:v>
                </c:pt>
                <c:pt idx="2175">
                  <c:v>69</c:v>
                </c:pt>
                <c:pt idx="2176">
                  <c:v>66</c:v>
                </c:pt>
                <c:pt idx="2177">
                  <c:v>67</c:v>
                </c:pt>
                <c:pt idx="2178">
                  <c:v>68</c:v>
                </c:pt>
                <c:pt idx="2179">
                  <c:v>68</c:v>
                </c:pt>
                <c:pt idx="2180">
                  <c:v>68</c:v>
                </c:pt>
                <c:pt idx="2181">
                  <c:v>67</c:v>
                </c:pt>
                <c:pt idx="2182">
                  <c:v>68</c:v>
                </c:pt>
                <c:pt idx="2183">
                  <c:v>69</c:v>
                </c:pt>
                <c:pt idx="2184">
                  <c:v>68</c:v>
                </c:pt>
                <c:pt idx="2185">
                  <c:v>70</c:v>
                </c:pt>
                <c:pt idx="2186">
                  <c:v>69</c:v>
                </c:pt>
                <c:pt idx="2187">
                  <c:v>69</c:v>
                </c:pt>
                <c:pt idx="2188">
                  <c:v>69</c:v>
                </c:pt>
                <c:pt idx="2189">
                  <c:v>70</c:v>
                </c:pt>
                <c:pt idx="2190">
                  <c:v>68</c:v>
                </c:pt>
                <c:pt idx="2191">
                  <c:v>68</c:v>
                </c:pt>
                <c:pt idx="2192">
                  <c:v>69</c:v>
                </c:pt>
                <c:pt idx="2193">
                  <c:v>69</c:v>
                </c:pt>
                <c:pt idx="2194">
                  <c:v>69</c:v>
                </c:pt>
                <c:pt idx="2195">
                  <c:v>70</c:v>
                </c:pt>
                <c:pt idx="2196">
                  <c:v>69</c:v>
                </c:pt>
                <c:pt idx="2197">
                  <c:v>70</c:v>
                </c:pt>
                <c:pt idx="2198">
                  <c:v>68</c:v>
                </c:pt>
                <c:pt idx="2199">
                  <c:v>69</c:v>
                </c:pt>
                <c:pt idx="2200">
                  <c:v>69</c:v>
                </c:pt>
                <c:pt idx="2201">
                  <c:v>68</c:v>
                </c:pt>
                <c:pt idx="2202">
                  <c:v>68</c:v>
                </c:pt>
                <c:pt idx="2203">
                  <c:v>68</c:v>
                </c:pt>
                <c:pt idx="2204">
                  <c:v>68</c:v>
                </c:pt>
                <c:pt idx="2205">
                  <c:v>68</c:v>
                </c:pt>
                <c:pt idx="2206">
                  <c:v>69</c:v>
                </c:pt>
                <c:pt idx="2207">
                  <c:v>69</c:v>
                </c:pt>
                <c:pt idx="2208">
                  <c:v>70</c:v>
                </c:pt>
                <c:pt idx="2209">
                  <c:v>70</c:v>
                </c:pt>
                <c:pt idx="2210">
                  <c:v>70</c:v>
                </c:pt>
                <c:pt idx="2211">
                  <c:v>70</c:v>
                </c:pt>
                <c:pt idx="2212">
                  <c:v>70</c:v>
                </c:pt>
                <c:pt idx="2213">
                  <c:v>70</c:v>
                </c:pt>
                <c:pt idx="2214">
                  <c:v>70</c:v>
                </c:pt>
                <c:pt idx="2215">
                  <c:v>71</c:v>
                </c:pt>
                <c:pt idx="2216">
                  <c:v>70</c:v>
                </c:pt>
                <c:pt idx="2217">
                  <c:v>70</c:v>
                </c:pt>
                <c:pt idx="2218">
                  <c:v>69</c:v>
                </c:pt>
                <c:pt idx="2219">
                  <c:v>71</c:v>
                </c:pt>
                <c:pt idx="2220">
                  <c:v>70</c:v>
                </c:pt>
                <c:pt idx="2221">
                  <c:v>70</c:v>
                </c:pt>
                <c:pt idx="2222">
                  <c:v>69</c:v>
                </c:pt>
                <c:pt idx="2223">
                  <c:v>68</c:v>
                </c:pt>
                <c:pt idx="2224">
                  <c:v>68</c:v>
                </c:pt>
                <c:pt idx="2225">
                  <c:v>69</c:v>
                </c:pt>
                <c:pt idx="2226">
                  <c:v>69</c:v>
                </c:pt>
                <c:pt idx="2227">
                  <c:v>69</c:v>
                </c:pt>
                <c:pt idx="2228">
                  <c:v>70</c:v>
                </c:pt>
                <c:pt idx="2229">
                  <c:v>69</c:v>
                </c:pt>
                <c:pt idx="2230">
                  <c:v>71</c:v>
                </c:pt>
                <c:pt idx="2231">
                  <c:v>71</c:v>
                </c:pt>
                <c:pt idx="2232">
                  <c:v>71</c:v>
                </c:pt>
                <c:pt idx="2233">
                  <c:v>70</c:v>
                </c:pt>
                <c:pt idx="2234">
                  <c:v>70</c:v>
                </c:pt>
                <c:pt idx="2235">
                  <c:v>71</c:v>
                </c:pt>
                <c:pt idx="2236">
                  <c:v>70</c:v>
                </c:pt>
                <c:pt idx="2237">
                  <c:v>70</c:v>
                </c:pt>
                <c:pt idx="2238">
                  <c:v>71</c:v>
                </c:pt>
                <c:pt idx="2239">
                  <c:v>71</c:v>
                </c:pt>
                <c:pt idx="2240">
                  <c:v>71</c:v>
                </c:pt>
                <c:pt idx="2241">
                  <c:v>71</c:v>
                </c:pt>
                <c:pt idx="2242">
                  <c:v>71</c:v>
                </c:pt>
                <c:pt idx="2243">
                  <c:v>72</c:v>
                </c:pt>
                <c:pt idx="2244">
                  <c:v>71</c:v>
                </c:pt>
                <c:pt idx="2245">
                  <c:v>70</c:v>
                </c:pt>
                <c:pt idx="2246">
                  <c:v>71</c:v>
                </c:pt>
                <c:pt idx="2247">
                  <c:v>70</c:v>
                </c:pt>
                <c:pt idx="2248">
                  <c:v>70</c:v>
                </c:pt>
                <c:pt idx="2249">
                  <c:v>70</c:v>
                </c:pt>
                <c:pt idx="2250">
                  <c:v>71</c:v>
                </c:pt>
                <c:pt idx="2251">
                  <c:v>70</c:v>
                </c:pt>
                <c:pt idx="2252">
                  <c:v>71</c:v>
                </c:pt>
                <c:pt idx="2253">
                  <c:v>71</c:v>
                </c:pt>
                <c:pt idx="2254">
                  <c:v>71</c:v>
                </c:pt>
                <c:pt idx="2255">
                  <c:v>72</c:v>
                </c:pt>
                <c:pt idx="2256">
                  <c:v>71</c:v>
                </c:pt>
                <c:pt idx="2257">
                  <c:v>71</c:v>
                </c:pt>
                <c:pt idx="2258">
                  <c:v>72</c:v>
                </c:pt>
                <c:pt idx="2259">
                  <c:v>71</c:v>
                </c:pt>
                <c:pt idx="2260">
                  <c:v>72</c:v>
                </c:pt>
                <c:pt idx="2261">
                  <c:v>72</c:v>
                </c:pt>
                <c:pt idx="2262">
                  <c:v>71</c:v>
                </c:pt>
                <c:pt idx="2263">
                  <c:v>72</c:v>
                </c:pt>
                <c:pt idx="2264">
                  <c:v>72</c:v>
                </c:pt>
                <c:pt idx="2265">
                  <c:v>70</c:v>
                </c:pt>
                <c:pt idx="2266">
                  <c:v>70</c:v>
                </c:pt>
                <c:pt idx="2267">
                  <c:v>72</c:v>
                </c:pt>
                <c:pt idx="2268">
                  <c:v>71</c:v>
                </c:pt>
                <c:pt idx="2269">
                  <c:v>71</c:v>
                </c:pt>
                <c:pt idx="2270">
                  <c:v>72</c:v>
                </c:pt>
                <c:pt idx="2271">
                  <c:v>71</c:v>
                </c:pt>
                <c:pt idx="2272">
                  <c:v>71</c:v>
                </c:pt>
                <c:pt idx="2273">
                  <c:v>71</c:v>
                </c:pt>
                <c:pt idx="2274">
                  <c:v>70</c:v>
                </c:pt>
                <c:pt idx="2275">
                  <c:v>70</c:v>
                </c:pt>
                <c:pt idx="2276">
                  <c:v>71</c:v>
                </c:pt>
                <c:pt idx="2277">
                  <c:v>70</c:v>
                </c:pt>
                <c:pt idx="2278">
                  <c:v>73</c:v>
                </c:pt>
                <c:pt idx="2279">
                  <c:v>72</c:v>
                </c:pt>
                <c:pt idx="2280">
                  <c:v>73</c:v>
                </c:pt>
                <c:pt idx="2281">
                  <c:v>71</c:v>
                </c:pt>
                <c:pt idx="2282">
                  <c:v>73</c:v>
                </c:pt>
                <c:pt idx="2283">
                  <c:v>71</c:v>
                </c:pt>
                <c:pt idx="2284">
                  <c:v>73</c:v>
                </c:pt>
                <c:pt idx="2285">
                  <c:v>73</c:v>
                </c:pt>
                <c:pt idx="2286">
                  <c:v>72</c:v>
                </c:pt>
                <c:pt idx="2287">
                  <c:v>71</c:v>
                </c:pt>
                <c:pt idx="2288">
                  <c:v>72</c:v>
                </c:pt>
                <c:pt idx="2289">
                  <c:v>73</c:v>
                </c:pt>
                <c:pt idx="2290">
                  <c:v>73</c:v>
                </c:pt>
                <c:pt idx="2291">
                  <c:v>72</c:v>
                </c:pt>
                <c:pt idx="2292">
                  <c:v>71</c:v>
                </c:pt>
                <c:pt idx="2293">
                  <c:v>72</c:v>
                </c:pt>
                <c:pt idx="2294">
                  <c:v>73</c:v>
                </c:pt>
                <c:pt idx="2295">
                  <c:v>72</c:v>
                </c:pt>
                <c:pt idx="2296">
                  <c:v>71</c:v>
                </c:pt>
                <c:pt idx="2297">
                  <c:v>71</c:v>
                </c:pt>
                <c:pt idx="2298">
                  <c:v>72</c:v>
                </c:pt>
                <c:pt idx="2299">
                  <c:v>72</c:v>
                </c:pt>
                <c:pt idx="2300">
                  <c:v>72</c:v>
                </c:pt>
                <c:pt idx="2301">
                  <c:v>72</c:v>
                </c:pt>
                <c:pt idx="2302">
                  <c:v>73</c:v>
                </c:pt>
                <c:pt idx="2303">
                  <c:v>73</c:v>
                </c:pt>
                <c:pt idx="2304">
                  <c:v>72</c:v>
                </c:pt>
                <c:pt idx="2305">
                  <c:v>73</c:v>
                </c:pt>
                <c:pt idx="2306">
                  <c:v>74</c:v>
                </c:pt>
                <c:pt idx="2307">
                  <c:v>73</c:v>
                </c:pt>
                <c:pt idx="2308">
                  <c:v>73</c:v>
                </c:pt>
                <c:pt idx="2309">
                  <c:v>72</c:v>
                </c:pt>
                <c:pt idx="2310">
                  <c:v>73</c:v>
                </c:pt>
                <c:pt idx="2311">
                  <c:v>73</c:v>
                </c:pt>
                <c:pt idx="2312">
                  <c:v>73</c:v>
                </c:pt>
                <c:pt idx="2313">
                  <c:v>72</c:v>
                </c:pt>
                <c:pt idx="2314">
                  <c:v>74</c:v>
                </c:pt>
                <c:pt idx="2315">
                  <c:v>73</c:v>
                </c:pt>
                <c:pt idx="2316">
                  <c:v>72</c:v>
                </c:pt>
                <c:pt idx="2317">
                  <c:v>73</c:v>
                </c:pt>
                <c:pt idx="2318">
                  <c:v>72</c:v>
                </c:pt>
                <c:pt idx="2319">
                  <c:v>73</c:v>
                </c:pt>
                <c:pt idx="2320">
                  <c:v>72</c:v>
                </c:pt>
                <c:pt idx="2321">
                  <c:v>72</c:v>
                </c:pt>
                <c:pt idx="2322">
                  <c:v>73</c:v>
                </c:pt>
                <c:pt idx="2323">
                  <c:v>73</c:v>
                </c:pt>
                <c:pt idx="2324">
                  <c:v>72</c:v>
                </c:pt>
                <c:pt idx="2325">
                  <c:v>73</c:v>
                </c:pt>
                <c:pt idx="2326">
                  <c:v>73</c:v>
                </c:pt>
                <c:pt idx="2327">
                  <c:v>73</c:v>
                </c:pt>
                <c:pt idx="2328">
                  <c:v>73</c:v>
                </c:pt>
                <c:pt idx="2329">
                  <c:v>73</c:v>
                </c:pt>
                <c:pt idx="2330">
                  <c:v>74</c:v>
                </c:pt>
                <c:pt idx="2331">
                  <c:v>74</c:v>
                </c:pt>
                <c:pt idx="2332">
                  <c:v>75</c:v>
                </c:pt>
                <c:pt idx="2333">
                  <c:v>74</c:v>
                </c:pt>
                <c:pt idx="2334">
                  <c:v>74</c:v>
                </c:pt>
                <c:pt idx="2335">
                  <c:v>73</c:v>
                </c:pt>
                <c:pt idx="2336">
                  <c:v>74</c:v>
                </c:pt>
                <c:pt idx="2337">
                  <c:v>74</c:v>
                </c:pt>
                <c:pt idx="2338">
                  <c:v>74</c:v>
                </c:pt>
                <c:pt idx="2339">
                  <c:v>74</c:v>
                </c:pt>
                <c:pt idx="2340">
                  <c:v>73</c:v>
                </c:pt>
                <c:pt idx="2341">
                  <c:v>74</c:v>
                </c:pt>
                <c:pt idx="2342">
                  <c:v>74</c:v>
                </c:pt>
                <c:pt idx="2343">
                  <c:v>73</c:v>
                </c:pt>
                <c:pt idx="2344">
                  <c:v>73</c:v>
                </c:pt>
                <c:pt idx="2345">
                  <c:v>74</c:v>
                </c:pt>
                <c:pt idx="2346">
                  <c:v>73</c:v>
                </c:pt>
                <c:pt idx="2347">
                  <c:v>75</c:v>
                </c:pt>
                <c:pt idx="2348">
                  <c:v>74</c:v>
                </c:pt>
                <c:pt idx="2349">
                  <c:v>73</c:v>
                </c:pt>
                <c:pt idx="2350">
                  <c:v>74</c:v>
                </c:pt>
                <c:pt idx="2351">
                  <c:v>74</c:v>
                </c:pt>
                <c:pt idx="2352">
                  <c:v>75</c:v>
                </c:pt>
                <c:pt idx="2353">
                  <c:v>75</c:v>
                </c:pt>
                <c:pt idx="2354">
                  <c:v>75</c:v>
                </c:pt>
                <c:pt idx="2355">
                  <c:v>75</c:v>
                </c:pt>
                <c:pt idx="2356">
                  <c:v>76</c:v>
                </c:pt>
                <c:pt idx="2357">
                  <c:v>74</c:v>
                </c:pt>
                <c:pt idx="2358">
                  <c:v>75</c:v>
                </c:pt>
                <c:pt idx="2359">
                  <c:v>75</c:v>
                </c:pt>
                <c:pt idx="2360">
                  <c:v>74</c:v>
                </c:pt>
                <c:pt idx="2361">
                  <c:v>76</c:v>
                </c:pt>
                <c:pt idx="2362">
                  <c:v>74</c:v>
                </c:pt>
                <c:pt idx="2363">
                  <c:v>75</c:v>
                </c:pt>
                <c:pt idx="2364">
                  <c:v>74</c:v>
                </c:pt>
                <c:pt idx="2365">
                  <c:v>74</c:v>
                </c:pt>
                <c:pt idx="2366">
                  <c:v>74</c:v>
                </c:pt>
                <c:pt idx="2367">
                  <c:v>74</c:v>
                </c:pt>
                <c:pt idx="2368">
                  <c:v>74</c:v>
                </c:pt>
                <c:pt idx="2369">
                  <c:v>74</c:v>
                </c:pt>
                <c:pt idx="2370">
                  <c:v>74</c:v>
                </c:pt>
                <c:pt idx="2371">
                  <c:v>74</c:v>
                </c:pt>
                <c:pt idx="2372">
                  <c:v>74</c:v>
                </c:pt>
                <c:pt idx="2373">
                  <c:v>74</c:v>
                </c:pt>
                <c:pt idx="2374">
                  <c:v>75</c:v>
                </c:pt>
                <c:pt idx="2375">
                  <c:v>75</c:v>
                </c:pt>
                <c:pt idx="2376">
                  <c:v>75</c:v>
                </c:pt>
                <c:pt idx="2377">
                  <c:v>75</c:v>
                </c:pt>
                <c:pt idx="2378">
                  <c:v>77</c:v>
                </c:pt>
                <c:pt idx="2379">
                  <c:v>76</c:v>
                </c:pt>
                <c:pt idx="2380">
                  <c:v>76</c:v>
                </c:pt>
                <c:pt idx="2381">
                  <c:v>75</c:v>
                </c:pt>
                <c:pt idx="2382">
                  <c:v>75</c:v>
                </c:pt>
                <c:pt idx="2383">
                  <c:v>76</c:v>
                </c:pt>
                <c:pt idx="2384">
                  <c:v>76</c:v>
                </c:pt>
                <c:pt idx="2385">
                  <c:v>76</c:v>
                </c:pt>
                <c:pt idx="2386">
                  <c:v>76</c:v>
                </c:pt>
                <c:pt idx="2387">
                  <c:v>75</c:v>
                </c:pt>
                <c:pt idx="2388">
                  <c:v>75</c:v>
                </c:pt>
                <c:pt idx="2389">
                  <c:v>74</c:v>
                </c:pt>
                <c:pt idx="2390">
                  <c:v>73</c:v>
                </c:pt>
                <c:pt idx="2391">
                  <c:v>74</c:v>
                </c:pt>
                <c:pt idx="2392">
                  <c:v>75</c:v>
                </c:pt>
                <c:pt idx="2393">
                  <c:v>75</c:v>
                </c:pt>
                <c:pt idx="2394">
                  <c:v>75</c:v>
                </c:pt>
                <c:pt idx="2395">
                  <c:v>75</c:v>
                </c:pt>
                <c:pt idx="2396">
                  <c:v>76</c:v>
                </c:pt>
                <c:pt idx="2397">
                  <c:v>74</c:v>
                </c:pt>
                <c:pt idx="2398">
                  <c:v>76</c:v>
                </c:pt>
                <c:pt idx="2399">
                  <c:v>77</c:v>
                </c:pt>
                <c:pt idx="2400">
                  <c:v>76</c:v>
                </c:pt>
                <c:pt idx="2401">
                  <c:v>76</c:v>
                </c:pt>
                <c:pt idx="2402">
                  <c:v>78</c:v>
                </c:pt>
                <c:pt idx="2403">
                  <c:v>76</c:v>
                </c:pt>
                <c:pt idx="2404">
                  <c:v>76</c:v>
                </c:pt>
                <c:pt idx="2405">
                  <c:v>78</c:v>
                </c:pt>
                <c:pt idx="2406">
                  <c:v>77</c:v>
                </c:pt>
                <c:pt idx="2407">
                  <c:v>76</c:v>
                </c:pt>
                <c:pt idx="2408">
                  <c:v>76</c:v>
                </c:pt>
                <c:pt idx="2409">
                  <c:v>76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76</c:v>
                </c:pt>
                <c:pt idx="2414">
                  <c:v>75</c:v>
                </c:pt>
                <c:pt idx="2415">
                  <c:v>76</c:v>
                </c:pt>
                <c:pt idx="2416">
                  <c:v>75</c:v>
                </c:pt>
                <c:pt idx="2417">
                  <c:v>74</c:v>
                </c:pt>
                <c:pt idx="2418">
                  <c:v>75</c:v>
                </c:pt>
                <c:pt idx="2419">
                  <c:v>74</c:v>
                </c:pt>
                <c:pt idx="2420">
                  <c:v>76</c:v>
                </c:pt>
                <c:pt idx="2421">
                  <c:v>76</c:v>
                </c:pt>
                <c:pt idx="2422">
                  <c:v>74</c:v>
                </c:pt>
                <c:pt idx="2423">
                  <c:v>75</c:v>
                </c:pt>
                <c:pt idx="2424">
                  <c:v>76</c:v>
                </c:pt>
                <c:pt idx="2425">
                  <c:v>77</c:v>
                </c:pt>
                <c:pt idx="2426">
                  <c:v>75</c:v>
                </c:pt>
                <c:pt idx="2427">
                  <c:v>77</c:v>
                </c:pt>
                <c:pt idx="2428">
                  <c:v>78</c:v>
                </c:pt>
                <c:pt idx="2429">
                  <c:v>76</c:v>
                </c:pt>
                <c:pt idx="2430">
                  <c:v>76</c:v>
                </c:pt>
                <c:pt idx="2431">
                  <c:v>78</c:v>
                </c:pt>
                <c:pt idx="2432">
                  <c:v>77</c:v>
                </c:pt>
                <c:pt idx="2433">
                  <c:v>76</c:v>
                </c:pt>
                <c:pt idx="2434">
                  <c:v>76</c:v>
                </c:pt>
                <c:pt idx="2435">
                  <c:v>77</c:v>
                </c:pt>
                <c:pt idx="2436">
                  <c:v>77</c:v>
                </c:pt>
                <c:pt idx="2437">
                  <c:v>78</c:v>
                </c:pt>
                <c:pt idx="2438">
                  <c:v>76</c:v>
                </c:pt>
                <c:pt idx="2439">
                  <c:v>75</c:v>
                </c:pt>
                <c:pt idx="2440">
                  <c:v>77</c:v>
                </c:pt>
                <c:pt idx="2441">
                  <c:v>78</c:v>
                </c:pt>
                <c:pt idx="2442">
                  <c:v>76</c:v>
                </c:pt>
                <c:pt idx="2443">
                  <c:v>77</c:v>
                </c:pt>
                <c:pt idx="2444">
                  <c:v>77</c:v>
                </c:pt>
                <c:pt idx="2445">
                  <c:v>75</c:v>
                </c:pt>
                <c:pt idx="2446">
                  <c:v>77</c:v>
                </c:pt>
                <c:pt idx="2447">
                  <c:v>78</c:v>
                </c:pt>
                <c:pt idx="2448">
                  <c:v>78</c:v>
                </c:pt>
                <c:pt idx="2449">
                  <c:v>77</c:v>
                </c:pt>
                <c:pt idx="2450">
                  <c:v>78</c:v>
                </c:pt>
                <c:pt idx="2451">
                  <c:v>78</c:v>
                </c:pt>
                <c:pt idx="2452">
                  <c:v>78</c:v>
                </c:pt>
                <c:pt idx="2453">
                  <c:v>77</c:v>
                </c:pt>
                <c:pt idx="2454">
                  <c:v>78</c:v>
                </c:pt>
                <c:pt idx="2455">
                  <c:v>78</c:v>
                </c:pt>
                <c:pt idx="2456">
                  <c:v>77</c:v>
                </c:pt>
                <c:pt idx="2457">
                  <c:v>78</c:v>
                </c:pt>
                <c:pt idx="2458">
                  <c:v>76</c:v>
                </c:pt>
                <c:pt idx="2459">
                  <c:v>78</c:v>
                </c:pt>
                <c:pt idx="2460">
                  <c:v>78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78</c:v>
                </c:pt>
                <c:pt idx="2465">
                  <c:v>77</c:v>
                </c:pt>
                <c:pt idx="2466">
                  <c:v>79</c:v>
                </c:pt>
                <c:pt idx="2467">
                  <c:v>76</c:v>
                </c:pt>
                <c:pt idx="2468">
                  <c:v>78</c:v>
                </c:pt>
                <c:pt idx="2469">
                  <c:v>78</c:v>
                </c:pt>
                <c:pt idx="2470">
                  <c:v>76</c:v>
                </c:pt>
                <c:pt idx="2471">
                  <c:v>78</c:v>
                </c:pt>
                <c:pt idx="2472">
                  <c:v>78</c:v>
                </c:pt>
                <c:pt idx="2473">
                  <c:v>77</c:v>
                </c:pt>
                <c:pt idx="2474">
                  <c:v>78</c:v>
                </c:pt>
                <c:pt idx="2475">
                  <c:v>78</c:v>
                </c:pt>
                <c:pt idx="2476">
                  <c:v>77</c:v>
                </c:pt>
                <c:pt idx="2477">
                  <c:v>79</c:v>
                </c:pt>
                <c:pt idx="2478">
                  <c:v>78</c:v>
                </c:pt>
                <c:pt idx="2479">
                  <c:v>79</c:v>
                </c:pt>
                <c:pt idx="2480">
                  <c:v>79</c:v>
                </c:pt>
                <c:pt idx="2481">
                  <c:v>79</c:v>
                </c:pt>
                <c:pt idx="2482">
                  <c:v>79</c:v>
                </c:pt>
                <c:pt idx="2483">
                  <c:v>79</c:v>
                </c:pt>
                <c:pt idx="2484">
                  <c:v>78</c:v>
                </c:pt>
                <c:pt idx="2485">
                  <c:v>78</c:v>
                </c:pt>
                <c:pt idx="2486">
                  <c:v>78</c:v>
                </c:pt>
                <c:pt idx="2487">
                  <c:v>77</c:v>
                </c:pt>
                <c:pt idx="2488">
                  <c:v>77</c:v>
                </c:pt>
                <c:pt idx="2489">
                  <c:v>77</c:v>
                </c:pt>
                <c:pt idx="2490">
                  <c:v>78</c:v>
                </c:pt>
                <c:pt idx="2491">
                  <c:v>77</c:v>
                </c:pt>
                <c:pt idx="2492">
                  <c:v>78</c:v>
                </c:pt>
                <c:pt idx="2493">
                  <c:v>78</c:v>
                </c:pt>
                <c:pt idx="2494">
                  <c:v>79</c:v>
                </c:pt>
                <c:pt idx="2495">
                  <c:v>79</c:v>
                </c:pt>
                <c:pt idx="2496">
                  <c:v>78</c:v>
                </c:pt>
                <c:pt idx="2497">
                  <c:v>79</c:v>
                </c:pt>
                <c:pt idx="2498">
                  <c:v>79</c:v>
                </c:pt>
                <c:pt idx="2499">
                  <c:v>79</c:v>
                </c:pt>
                <c:pt idx="2500">
                  <c:v>79</c:v>
                </c:pt>
                <c:pt idx="2501">
                  <c:v>78</c:v>
                </c:pt>
                <c:pt idx="2502">
                  <c:v>79</c:v>
                </c:pt>
                <c:pt idx="2503">
                  <c:v>78</c:v>
                </c:pt>
                <c:pt idx="2504">
                  <c:v>79</c:v>
                </c:pt>
                <c:pt idx="2505">
                  <c:v>79</c:v>
                </c:pt>
                <c:pt idx="2506">
                  <c:v>78</c:v>
                </c:pt>
                <c:pt idx="2507">
                  <c:v>79</c:v>
                </c:pt>
                <c:pt idx="2508">
                  <c:v>78</c:v>
                </c:pt>
                <c:pt idx="2509">
                  <c:v>77</c:v>
                </c:pt>
                <c:pt idx="2510">
                  <c:v>78</c:v>
                </c:pt>
                <c:pt idx="2511">
                  <c:v>79</c:v>
                </c:pt>
                <c:pt idx="2512">
                  <c:v>78</c:v>
                </c:pt>
                <c:pt idx="2513">
                  <c:v>78</c:v>
                </c:pt>
                <c:pt idx="2514">
                  <c:v>78</c:v>
                </c:pt>
                <c:pt idx="2515">
                  <c:v>78</c:v>
                </c:pt>
                <c:pt idx="2516">
                  <c:v>78</c:v>
                </c:pt>
                <c:pt idx="2517">
                  <c:v>77</c:v>
                </c:pt>
                <c:pt idx="2518">
                  <c:v>77</c:v>
                </c:pt>
                <c:pt idx="2519">
                  <c:v>80</c:v>
                </c:pt>
                <c:pt idx="2520">
                  <c:v>80</c:v>
                </c:pt>
                <c:pt idx="2521">
                  <c:v>79</c:v>
                </c:pt>
                <c:pt idx="2522">
                  <c:v>79</c:v>
                </c:pt>
                <c:pt idx="2523">
                  <c:v>79</c:v>
                </c:pt>
                <c:pt idx="2524">
                  <c:v>79</c:v>
                </c:pt>
                <c:pt idx="2525">
                  <c:v>78</c:v>
                </c:pt>
                <c:pt idx="2526">
                  <c:v>79</c:v>
                </c:pt>
                <c:pt idx="2527">
                  <c:v>79</c:v>
                </c:pt>
                <c:pt idx="2528">
                  <c:v>79</c:v>
                </c:pt>
                <c:pt idx="2529">
                  <c:v>79</c:v>
                </c:pt>
                <c:pt idx="2530">
                  <c:v>79</c:v>
                </c:pt>
                <c:pt idx="2531">
                  <c:v>79</c:v>
                </c:pt>
                <c:pt idx="2532">
                  <c:v>78</c:v>
                </c:pt>
                <c:pt idx="2533">
                  <c:v>77</c:v>
                </c:pt>
                <c:pt idx="2534">
                  <c:v>76</c:v>
                </c:pt>
                <c:pt idx="2535">
                  <c:v>77</c:v>
                </c:pt>
                <c:pt idx="2536">
                  <c:v>77</c:v>
                </c:pt>
                <c:pt idx="2537">
                  <c:v>77</c:v>
                </c:pt>
                <c:pt idx="2538">
                  <c:v>76</c:v>
                </c:pt>
                <c:pt idx="2539">
                  <c:v>70</c:v>
                </c:pt>
                <c:pt idx="2540">
                  <c:v>66</c:v>
                </c:pt>
                <c:pt idx="2541">
                  <c:v>60</c:v>
                </c:pt>
                <c:pt idx="2542">
                  <c:v>55</c:v>
                </c:pt>
                <c:pt idx="2543">
                  <c:v>51</c:v>
                </c:pt>
                <c:pt idx="2544">
                  <c:v>46</c:v>
                </c:pt>
                <c:pt idx="2545">
                  <c:v>42</c:v>
                </c:pt>
                <c:pt idx="2546">
                  <c:v>38</c:v>
                </c:pt>
                <c:pt idx="2547">
                  <c:v>37</c:v>
                </c:pt>
                <c:pt idx="2548">
                  <c:v>38</c:v>
                </c:pt>
                <c:pt idx="2549">
                  <c:v>38</c:v>
                </c:pt>
                <c:pt idx="2550">
                  <c:v>38</c:v>
                </c:pt>
                <c:pt idx="2551">
                  <c:v>37</c:v>
                </c:pt>
                <c:pt idx="2552">
                  <c:v>37</c:v>
                </c:pt>
                <c:pt idx="2553">
                  <c:v>37</c:v>
                </c:pt>
                <c:pt idx="2554">
                  <c:v>37</c:v>
                </c:pt>
                <c:pt idx="2555">
                  <c:v>38</c:v>
                </c:pt>
                <c:pt idx="2556">
                  <c:v>38</c:v>
                </c:pt>
                <c:pt idx="2557">
                  <c:v>37</c:v>
                </c:pt>
                <c:pt idx="2558">
                  <c:v>38</c:v>
                </c:pt>
                <c:pt idx="2559">
                  <c:v>39</c:v>
                </c:pt>
                <c:pt idx="2560">
                  <c:v>39</c:v>
                </c:pt>
                <c:pt idx="2561">
                  <c:v>39</c:v>
                </c:pt>
                <c:pt idx="2562">
                  <c:v>39</c:v>
                </c:pt>
                <c:pt idx="2563">
                  <c:v>39</c:v>
                </c:pt>
                <c:pt idx="2564">
                  <c:v>39</c:v>
                </c:pt>
                <c:pt idx="2565">
                  <c:v>39</c:v>
                </c:pt>
                <c:pt idx="2566">
                  <c:v>38</c:v>
                </c:pt>
                <c:pt idx="2567">
                  <c:v>38</c:v>
                </c:pt>
                <c:pt idx="2568">
                  <c:v>38</c:v>
                </c:pt>
                <c:pt idx="2569">
                  <c:v>38</c:v>
                </c:pt>
                <c:pt idx="2570">
                  <c:v>37</c:v>
                </c:pt>
                <c:pt idx="2571">
                  <c:v>39</c:v>
                </c:pt>
                <c:pt idx="2572">
                  <c:v>37</c:v>
                </c:pt>
                <c:pt idx="2573">
                  <c:v>38</c:v>
                </c:pt>
                <c:pt idx="2574">
                  <c:v>40</c:v>
                </c:pt>
                <c:pt idx="2575">
                  <c:v>40</c:v>
                </c:pt>
                <c:pt idx="2576">
                  <c:v>39</c:v>
                </c:pt>
                <c:pt idx="2577">
                  <c:v>40</c:v>
                </c:pt>
                <c:pt idx="2578">
                  <c:v>41</c:v>
                </c:pt>
                <c:pt idx="2579">
                  <c:v>40</c:v>
                </c:pt>
                <c:pt idx="2580">
                  <c:v>40</c:v>
                </c:pt>
                <c:pt idx="2581">
                  <c:v>41</c:v>
                </c:pt>
                <c:pt idx="2582">
                  <c:v>41</c:v>
                </c:pt>
                <c:pt idx="2583">
                  <c:v>40</c:v>
                </c:pt>
                <c:pt idx="2584">
                  <c:v>39</c:v>
                </c:pt>
                <c:pt idx="2585">
                  <c:v>39</c:v>
                </c:pt>
                <c:pt idx="2586">
                  <c:v>40</c:v>
                </c:pt>
                <c:pt idx="2587">
                  <c:v>40</c:v>
                </c:pt>
                <c:pt idx="2588">
                  <c:v>39</c:v>
                </c:pt>
                <c:pt idx="2589">
                  <c:v>39</c:v>
                </c:pt>
                <c:pt idx="2590">
                  <c:v>40</c:v>
                </c:pt>
                <c:pt idx="2591">
                  <c:v>40</c:v>
                </c:pt>
                <c:pt idx="2592">
                  <c:v>38</c:v>
                </c:pt>
                <c:pt idx="2593">
                  <c:v>39</c:v>
                </c:pt>
                <c:pt idx="2594">
                  <c:v>39</c:v>
                </c:pt>
                <c:pt idx="2595">
                  <c:v>41</c:v>
                </c:pt>
                <c:pt idx="2596">
                  <c:v>41</c:v>
                </c:pt>
                <c:pt idx="2597">
                  <c:v>41</c:v>
                </c:pt>
                <c:pt idx="2598">
                  <c:v>40</c:v>
                </c:pt>
                <c:pt idx="2599">
                  <c:v>41</c:v>
                </c:pt>
                <c:pt idx="2600">
                  <c:v>41</c:v>
                </c:pt>
                <c:pt idx="2601">
                  <c:v>41</c:v>
                </c:pt>
                <c:pt idx="2602">
                  <c:v>41</c:v>
                </c:pt>
                <c:pt idx="2603">
                  <c:v>40</c:v>
                </c:pt>
                <c:pt idx="2604">
                  <c:v>40</c:v>
                </c:pt>
                <c:pt idx="2605">
                  <c:v>39</c:v>
                </c:pt>
                <c:pt idx="2606">
                  <c:v>40</c:v>
                </c:pt>
                <c:pt idx="2607">
                  <c:v>39</c:v>
                </c:pt>
                <c:pt idx="2608">
                  <c:v>40</c:v>
                </c:pt>
                <c:pt idx="2609">
                  <c:v>40</c:v>
                </c:pt>
                <c:pt idx="2610">
                  <c:v>40</c:v>
                </c:pt>
                <c:pt idx="2611">
                  <c:v>39</c:v>
                </c:pt>
                <c:pt idx="2612">
                  <c:v>41</c:v>
                </c:pt>
                <c:pt idx="2613">
                  <c:v>42</c:v>
                </c:pt>
                <c:pt idx="2614">
                  <c:v>43</c:v>
                </c:pt>
                <c:pt idx="2615">
                  <c:v>42</c:v>
                </c:pt>
                <c:pt idx="2616">
                  <c:v>42</c:v>
                </c:pt>
                <c:pt idx="2617">
                  <c:v>42</c:v>
                </c:pt>
                <c:pt idx="2618">
                  <c:v>43</c:v>
                </c:pt>
                <c:pt idx="2619">
                  <c:v>42</c:v>
                </c:pt>
                <c:pt idx="2620">
                  <c:v>42</c:v>
                </c:pt>
                <c:pt idx="2621">
                  <c:v>40</c:v>
                </c:pt>
                <c:pt idx="2622">
                  <c:v>42</c:v>
                </c:pt>
                <c:pt idx="2623">
                  <c:v>42</c:v>
                </c:pt>
                <c:pt idx="2624">
                  <c:v>41</c:v>
                </c:pt>
                <c:pt idx="2625">
                  <c:v>41</c:v>
                </c:pt>
                <c:pt idx="2626">
                  <c:v>42</c:v>
                </c:pt>
                <c:pt idx="2627">
                  <c:v>42</c:v>
                </c:pt>
                <c:pt idx="2628">
                  <c:v>41</c:v>
                </c:pt>
                <c:pt idx="2629">
                  <c:v>41</c:v>
                </c:pt>
                <c:pt idx="2630">
                  <c:v>41</c:v>
                </c:pt>
                <c:pt idx="2631">
                  <c:v>43</c:v>
                </c:pt>
                <c:pt idx="2632">
                  <c:v>43</c:v>
                </c:pt>
                <c:pt idx="2633">
                  <c:v>43</c:v>
                </c:pt>
                <c:pt idx="2634">
                  <c:v>42</c:v>
                </c:pt>
                <c:pt idx="2635">
                  <c:v>41</c:v>
                </c:pt>
                <c:pt idx="2636">
                  <c:v>43</c:v>
                </c:pt>
                <c:pt idx="2637">
                  <c:v>43</c:v>
                </c:pt>
                <c:pt idx="2638">
                  <c:v>44</c:v>
                </c:pt>
                <c:pt idx="2639">
                  <c:v>42</c:v>
                </c:pt>
                <c:pt idx="2640">
                  <c:v>42</c:v>
                </c:pt>
                <c:pt idx="2641">
                  <c:v>42</c:v>
                </c:pt>
                <c:pt idx="2642">
                  <c:v>42</c:v>
                </c:pt>
                <c:pt idx="2643">
                  <c:v>42</c:v>
                </c:pt>
                <c:pt idx="2644">
                  <c:v>43</c:v>
                </c:pt>
                <c:pt idx="2645">
                  <c:v>42</c:v>
                </c:pt>
                <c:pt idx="2646">
                  <c:v>42</c:v>
                </c:pt>
                <c:pt idx="2647">
                  <c:v>42</c:v>
                </c:pt>
                <c:pt idx="2648">
                  <c:v>43</c:v>
                </c:pt>
                <c:pt idx="2649">
                  <c:v>43</c:v>
                </c:pt>
                <c:pt idx="2650">
                  <c:v>43</c:v>
                </c:pt>
                <c:pt idx="2651">
                  <c:v>44</c:v>
                </c:pt>
                <c:pt idx="2652">
                  <c:v>45</c:v>
                </c:pt>
                <c:pt idx="2653">
                  <c:v>43</c:v>
                </c:pt>
                <c:pt idx="2654">
                  <c:v>45</c:v>
                </c:pt>
                <c:pt idx="2655">
                  <c:v>44</c:v>
                </c:pt>
                <c:pt idx="2656">
                  <c:v>45</c:v>
                </c:pt>
                <c:pt idx="2657">
                  <c:v>44</c:v>
                </c:pt>
                <c:pt idx="2658">
                  <c:v>43</c:v>
                </c:pt>
                <c:pt idx="2659">
                  <c:v>44</c:v>
                </c:pt>
                <c:pt idx="2660">
                  <c:v>44</c:v>
                </c:pt>
                <c:pt idx="2661">
                  <c:v>44</c:v>
                </c:pt>
                <c:pt idx="2662">
                  <c:v>44</c:v>
                </c:pt>
                <c:pt idx="2663">
                  <c:v>44</c:v>
                </c:pt>
                <c:pt idx="2664">
                  <c:v>43</c:v>
                </c:pt>
                <c:pt idx="2665">
                  <c:v>43</c:v>
                </c:pt>
                <c:pt idx="2666">
                  <c:v>43</c:v>
                </c:pt>
                <c:pt idx="2667">
                  <c:v>44</c:v>
                </c:pt>
                <c:pt idx="2668">
                  <c:v>45</c:v>
                </c:pt>
                <c:pt idx="2669">
                  <c:v>45</c:v>
                </c:pt>
                <c:pt idx="2670">
                  <c:v>45</c:v>
                </c:pt>
                <c:pt idx="2671">
                  <c:v>45</c:v>
                </c:pt>
                <c:pt idx="2672">
                  <c:v>45</c:v>
                </c:pt>
                <c:pt idx="2673">
                  <c:v>46</c:v>
                </c:pt>
                <c:pt idx="2674">
                  <c:v>45</c:v>
                </c:pt>
                <c:pt idx="2675">
                  <c:v>45</c:v>
                </c:pt>
                <c:pt idx="2676">
                  <c:v>44</c:v>
                </c:pt>
                <c:pt idx="2677">
                  <c:v>44</c:v>
                </c:pt>
                <c:pt idx="2678">
                  <c:v>45</c:v>
                </c:pt>
                <c:pt idx="2679">
                  <c:v>44</c:v>
                </c:pt>
                <c:pt idx="2680">
                  <c:v>44</c:v>
                </c:pt>
                <c:pt idx="2681">
                  <c:v>44</c:v>
                </c:pt>
                <c:pt idx="2682">
                  <c:v>45</c:v>
                </c:pt>
                <c:pt idx="2683">
                  <c:v>44</c:v>
                </c:pt>
                <c:pt idx="2684">
                  <c:v>44</c:v>
                </c:pt>
                <c:pt idx="2685">
                  <c:v>45</c:v>
                </c:pt>
                <c:pt idx="2686">
                  <c:v>46</c:v>
                </c:pt>
                <c:pt idx="2687">
                  <c:v>45</c:v>
                </c:pt>
                <c:pt idx="2688">
                  <c:v>45</c:v>
                </c:pt>
                <c:pt idx="2689">
                  <c:v>44</c:v>
                </c:pt>
                <c:pt idx="2690">
                  <c:v>46</c:v>
                </c:pt>
                <c:pt idx="2691">
                  <c:v>47</c:v>
                </c:pt>
                <c:pt idx="2692">
                  <c:v>46</c:v>
                </c:pt>
                <c:pt idx="2693">
                  <c:v>46</c:v>
                </c:pt>
                <c:pt idx="2694">
                  <c:v>46</c:v>
                </c:pt>
                <c:pt idx="2695">
                  <c:v>44</c:v>
                </c:pt>
                <c:pt idx="2696">
                  <c:v>45</c:v>
                </c:pt>
                <c:pt idx="2697">
                  <c:v>45</c:v>
                </c:pt>
                <c:pt idx="2698">
                  <c:v>46</c:v>
                </c:pt>
                <c:pt idx="2699">
                  <c:v>46</c:v>
                </c:pt>
                <c:pt idx="2700">
                  <c:v>46</c:v>
                </c:pt>
                <c:pt idx="2701">
                  <c:v>45</c:v>
                </c:pt>
                <c:pt idx="2702">
                  <c:v>45</c:v>
                </c:pt>
                <c:pt idx="2703">
                  <c:v>46</c:v>
                </c:pt>
                <c:pt idx="2704">
                  <c:v>45</c:v>
                </c:pt>
                <c:pt idx="2705">
                  <c:v>46</c:v>
                </c:pt>
                <c:pt idx="2706">
                  <c:v>46</c:v>
                </c:pt>
                <c:pt idx="2707">
                  <c:v>48</c:v>
                </c:pt>
                <c:pt idx="2708">
                  <c:v>46</c:v>
                </c:pt>
                <c:pt idx="2709">
                  <c:v>46</c:v>
                </c:pt>
                <c:pt idx="2710">
                  <c:v>46</c:v>
                </c:pt>
                <c:pt idx="2711">
                  <c:v>46</c:v>
                </c:pt>
                <c:pt idx="2712">
                  <c:v>47</c:v>
                </c:pt>
                <c:pt idx="2713">
                  <c:v>47</c:v>
                </c:pt>
                <c:pt idx="2714">
                  <c:v>46</c:v>
                </c:pt>
                <c:pt idx="2715">
                  <c:v>46</c:v>
                </c:pt>
                <c:pt idx="2716">
                  <c:v>46</c:v>
                </c:pt>
                <c:pt idx="2717">
                  <c:v>45</c:v>
                </c:pt>
                <c:pt idx="2718">
                  <c:v>47</c:v>
                </c:pt>
                <c:pt idx="2719">
                  <c:v>47</c:v>
                </c:pt>
                <c:pt idx="2720">
                  <c:v>47</c:v>
                </c:pt>
                <c:pt idx="2721">
                  <c:v>46</c:v>
                </c:pt>
                <c:pt idx="2722">
                  <c:v>46</c:v>
                </c:pt>
                <c:pt idx="2723">
                  <c:v>47</c:v>
                </c:pt>
                <c:pt idx="2724">
                  <c:v>47</c:v>
                </c:pt>
                <c:pt idx="2725">
                  <c:v>48</c:v>
                </c:pt>
                <c:pt idx="2726">
                  <c:v>47</c:v>
                </c:pt>
                <c:pt idx="2727">
                  <c:v>47</c:v>
                </c:pt>
                <c:pt idx="2728">
                  <c:v>48</c:v>
                </c:pt>
                <c:pt idx="2729">
                  <c:v>48</c:v>
                </c:pt>
                <c:pt idx="2730">
                  <c:v>48</c:v>
                </c:pt>
                <c:pt idx="2731">
                  <c:v>48</c:v>
                </c:pt>
                <c:pt idx="2732">
                  <c:v>46</c:v>
                </c:pt>
                <c:pt idx="2733">
                  <c:v>48</c:v>
                </c:pt>
                <c:pt idx="2734">
                  <c:v>46</c:v>
                </c:pt>
                <c:pt idx="2735">
                  <c:v>47</c:v>
                </c:pt>
                <c:pt idx="2736">
                  <c:v>48</c:v>
                </c:pt>
                <c:pt idx="2737">
                  <c:v>47</c:v>
                </c:pt>
                <c:pt idx="2738">
                  <c:v>47</c:v>
                </c:pt>
                <c:pt idx="2739">
                  <c:v>46</c:v>
                </c:pt>
                <c:pt idx="2740">
                  <c:v>48</c:v>
                </c:pt>
                <c:pt idx="2741">
                  <c:v>47</c:v>
                </c:pt>
                <c:pt idx="2742">
                  <c:v>48</c:v>
                </c:pt>
                <c:pt idx="2743">
                  <c:v>49</c:v>
                </c:pt>
                <c:pt idx="2744">
                  <c:v>48</c:v>
                </c:pt>
                <c:pt idx="2745">
                  <c:v>49</c:v>
                </c:pt>
                <c:pt idx="2746">
                  <c:v>49</c:v>
                </c:pt>
                <c:pt idx="2747">
                  <c:v>49</c:v>
                </c:pt>
                <c:pt idx="2748">
                  <c:v>49</c:v>
                </c:pt>
                <c:pt idx="2749">
                  <c:v>49</c:v>
                </c:pt>
                <c:pt idx="2750">
                  <c:v>48</c:v>
                </c:pt>
                <c:pt idx="2751">
                  <c:v>49</c:v>
                </c:pt>
                <c:pt idx="2752">
                  <c:v>48</c:v>
                </c:pt>
                <c:pt idx="2753">
                  <c:v>49</c:v>
                </c:pt>
                <c:pt idx="2754">
                  <c:v>48</c:v>
                </c:pt>
                <c:pt idx="2755">
                  <c:v>49</c:v>
                </c:pt>
                <c:pt idx="2756">
                  <c:v>48</c:v>
                </c:pt>
                <c:pt idx="2757">
                  <c:v>48</c:v>
                </c:pt>
                <c:pt idx="2758">
                  <c:v>48</c:v>
                </c:pt>
                <c:pt idx="2759">
                  <c:v>47</c:v>
                </c:pt>
                <c:pt idx="2760">
                  <c:v>48</c:v>
                </c:pt>
                <c:pt idx="2761">
                  <c:v>49</c:v>
                </c:pt>
                <c:pt idx="2762">
                  <c:v>49</c:v>
                </c:pt>
                <c:pt idx="2763">
                  <c:v>49</c:v>
                </c:pt>
                <c:pt idx="2764">
                  <c:v>50</c:v>
                </c:pt>
                <c:pt idx="2765">
                  <c:v>50</c:v>
                </c:pt>
                <c:pt idx="2766">
                  <c:v>50</c:v>
                </c:pt>
                <c:pt idx="2767">
                  <c:v>50</c:v>
                </c:pt>
                <c:pt idx="2768">
                  <c:v>49</c:v>
                </c:pt>
                <c:pt idx="2769">
                  <c:v>49</c:v>
                </c:pt>
                <c:pt idx="2770">
                  <c:v>48</c:v>
                </c:pt>
                <c:pt idx="2771">
                  <c:v>48</c:v>
                </c:pt>
                <c:pt idx="2772">
                  <c:v>48</c:v>
                </c:pt>
                <c:pt idx="2773">
                  <c:v>49</c:v>
                </c:pt>
                <c:pt idx="2774">
                  <c:v>49</c:v>
                </c:pt>
                <c:pt idx="2775">
                  <c:v>49</c:v>
                </c:pt>
                <c:pt idx="2776">
                  <c:v>50</c:v>
                </c:pt>
                <c:pt idx="2777">
                  <c:v>49</c:v>
                </c:pt>
                <c:pt idx="2778">
                  <c:v>49</c:v>
                </c:pt>
                <c:pt idx="2779">
                  <c:v>49</c:v>
                </c:pt>
                <c:pt idx="2780">
                  <c:v>51</c:v>
                </c:pt>
                <c:pt idx="2781">
                  <c:v>50</c:v>
                </c:pt>
                <c:pt idx="2782">
                  <c:v>50</c:v>
                </c:pt>
                <c:pt idx="2783">
                  <c:v>50</c:v>
                </c:pt>
                <c:pt idx="2784">
                  <c:v>49</c:v>
                </c:pt>
                <c:pt idx="2785">
                  <c:v>50</c:v>
                </c:pt>
                <c:pt idx="2786">
                  <c:v>50</c:v>
                </c:pt>
                <c:pt idx="2787">
                  <c:v>51</c:v>
                </c:pt>
                <c:pt idx="2788">
                  <c:v>51</c:v>
                </c:pt>
                <c:pt idx="2789">
                  <c:v>51</c:v>
                </c:pt>
                <c:pt idx="2790">
                  <c:v>49</c:v>
                </c:pt>
                <c:pt idx="2791">
                  <c:v>50</c:v>
                </c:pt>
                <c:pt idx="2792">
                  <c:v>50</c:v>
                </c:pt>
                <c:pt idx="2793">
                  <c:v>50</c:v>
                </c:pt>
                <c:pt idx="2794">
                  <c:v>49</c:v>
                </c:pt>
                <c:pt idx="2795">
                  <c:v>49</c:v>
                </c:pt>
                <c:pt idx="2796">
                  <c:v>51</c:v>
                </c:pt>
                <c:pt idx="2797">
                  <c:v>50</c:v>
                </c:pt>
                <c:pt idx="2798">
                  <c:v>50</c:v>
                </c:pt>
                <c:pt idx="2799">
                  <c:v>50</c:v>
                </c:pt>
                <c:pt idx="2800">
                  <c:v>53</c:v>
                </c:pt>
                <c:pt idx="2801">
                  <c:v>52</c:v>
                </c:pt>
                <c:pt idx="2802">
                  <c:v>51</c:v>
                </c:pt>
                <c:pt idx="2803">
                  <c:v>51</c:v>
                </c:pt>
                <c:pt idx="2804">
                  <c:v>51</c:v>
                </c:pt>
                <c:pt idx="2805">
                  <c:v>52</c:v>
                </c:pt>
                <c:pt idx="2806">
                  <c:v>51</c:v>
                </c:pt>
                <c:pt idx="2807">
                  <c:v>51</c:v>
                </c:pt>
                <c:pt idx="2808">
                  <c:v>51</c:v>
                </c:pt>
                <c:pt idx="2809">
                  <c:v>52</c:v>
                </c:pt>
                <c:pt idx="2810">
                  <c:v>50</c:v>
                </c:pt>
                <c:pt idx="2811">
                  <c:v>50</c:v>
                </c:pt>
                <c:pt idx="2812">
                  <c:v>50</c:v>
                </c:pt>
                <c:pt idx="2813">
                  <c:v>50</c:v>
                </c:pt>
                <c:pt idx="2814">
                  <c:v>50</c:v>
                </c:pt>
                <c:pt idx="2815">
                  <c:v>51</c:v>
                </c:pt>
                <c:pt idx="2816">
                  <c:v>50</c:v>
                </c:pt>
                <c:pt idx="2817">
                  <c:v>50</c:v>
                </c:pt>
                <c:pt idx="2818">
                  <c:v>51</c:v>
                </c:pt>
                <c:pt idx="2819">
                  <c:v>51</c:v>
                </c:pt>
                <c:pt idx="2820">
                  <c:v>52</c:v>
                </c:pt>
                <c:pt idx="2821">
                  <c:v>53</c:v>
                </c:pt>
                <c:pt idx="2822">
                  <c:v>52</c:v>
                </c:pt>
                <c:pt idx="2823">
                  <c:v>52</c:v>
                </c:pt>
                <c:pt idx="2824">
                  <c:v>51</c:v>
                </c:pt>
                <c:pt idx="2825">
                  <c:v>52</c:v>
                </c:pt>
                <c:pt idx="2826">
                  <c:v>52</c:v>
                </c:pt>
                <c:pt idx="2827">
                  <c:v>52</c:v>
                </c:pt>
                <c:pt idx="2828">
                  <c:v>53</c:v>
                </c:pt>
                <c:pt idx="2829">
                  <c:v>52</c:v>
                </c:pt>
                <c:pt idx="2830">
                  <c:v>52</c:v>
                </c:pt>
                <c:pt idx="2831">
                  <c:v>51</c:v>
                </c:pt>
                <c:pt idx="2832">
                  <c:v>52</c:v>
                </c:pt>
                <c:pt idx="2833">
                  <c:v>51</c:v>
                </c:pt>
                <c:pt idx="2834">
                  <c:v>52</c:v>
                </c:pt>
                <c:pt idx="2835">
                  <c:v>51</c:v>
                </c:pt>
                <c:pt idx="2836">
                  <c:v>52</c:v>
                </c:pt>
                <c:pt idx="2837">
                  <c:v>52</c:v>
                </c:pt>
                <c:pt idx="2838">
                  <c:v>52</c:v>
                </c:pt>
                <c:pt idx="2839">
                  <c:v>51</c:v>
                </c:pt>
                <c:pt idx="2840">
                  <c:v>54</c:v>
                </c:pt>
                <c:pt idx="2841">
                  <c:v>53</c:v>
                </c:pt>
                <c:pt idx="2842">
                  <c:v>53</c:v>
                </c:pt>
                <c:pt idx="2843">
                  <c:v>53</c:v>
                </c:pt>
                <c:pt idx="2844">
                  <c:v>53</c:v>
                </c:pt>
                <c:pt idx="2845">
                  <c:v>54</c:v>
                </c:pt>
                <c:pt idx="2846">
                  <c:v>52</c:v>
                </c:pt>
                <c:pt idx="2847">
                  <c:v>52</c:v>
                </c:pt>
                <c:pt idx="2848">
                  <c:v>54</c:v>
                </c:pt>
                <c:pt idx="2849">
                  <c:v>53</c:v>
                </c:pt>
                <c:pt idx="2850">
                  <c:v>53</c:v>
                </c:pt>
                <c:pt idx="2851">
                  <c:v>51</c:v>
                </c:pt>
                <c:pt idx="2852">
                  <c:v>52</c:v>
                </c:pt>
                <c:pt idx="2853">
                  <c:v>52</c:v>
                </c:pt>
                <c:pt idx="2854">
                  <c:v>53</c:v>
                </c:pt>
                <c:pt idx="2855">
                  <c:v>53</c:v>
                </c:pt>
                <c:pt idx="2856">
                  <c:v>52</c:v>
                </c:pt>
                <c:pt idx="2857">
                  <c:v>52</c:v>
                </c:pt>
                <c:pt idx="2858">
                  <c:v>53</c:v>
                </c:pt>
                <c:pt idx="2859">
                  <c:v>55</c:v>
                </c:pt>
                <c:pt idx="2860">
                  <c:v>54</c:v>
                </c:pt>
                <c:pt idx="2861">
                  <c:v>53</c:v>
                </c:pt>
                <c:pt idx="2862">
                  <c:v>55</c:v>
                </c:pt>
                <c:pt idx="2863">
                  <c:v>53</c:v>
                </c:pt>
                <c:pt idx="2864">
                  <c:v>54</c:v>
                </c:pt>
                <c:pt idx="2865">
                  <c:v>54</c:v>
                </c:pt>
                <c:pt idx="2866">
                  <c:v>54</c:v>
                </c:pt>
                <c:pt idx="2867">
                  <c:v>54</c:v>
                </c:pt>
                <c:pt idx="2868">
                  <c:v>55</c:v>
                </c:pt>
                <c:pt idx="2869">
                  <c:v>53</c:v>
                </c:pt>
                <c:pt idx="2870">
                  <c:v>53</c:v>
                </c:pt>
                <c:pt idx="2871">
                  <c:v>54</c:v>
                </c:pt>
                <c:pt idx="2872">
                  <c:v>53</c:v>
                </c:pt>
                <c:pt idx="2873">
                  <c:v>54</c:v>
                </c:pt>
                <c:pt idx="2874">
                  <c:v>54</c:v>
                </c:pt>
                <c:pt idx="2875">
                  <c:v>55</c:v>
                </c:pt>
                <c:pt idx="2876">
                  <c:v>54</c:v>
                </c:pt>
                <c:pt idx="2877">
                  <c:v>54</c:v>
                </c:pt>
                <c:pt idx="2878">
                  <c:v>54</c:v>
                </c:pt>
                <c:pt idx="2879">
                  <c:v>55</c:v>
                </c:pt>
                <c:pt idx="2880">
                  <c:v>55</c:v>
                </c:pt>
                <c:pt idx="2881">
                  <c:v>54</c:v>
                </c:pt>
                <c:pt idx="2882">
                  <c:v>54</c:v>
                </c:pt>
                <c:pt idx="2883">
                  <c:v>54</c:v>
                </c:pt>
                <c:pt idx="2884">
                  <c:v>54</c:v>
                </c:pt>
                <c:pt idx="2885">
                  <c:v>54</c:v>
                </c:pt>
                <c:pt idx="2886">
                  <c:v>53</c:v>
                </c:pt>
                <c:pt idx="2887">
                  <c:v>53</c:v>
                </c:pt>
                <c:pt idx="2888">
                  <c:v>54</c:v>
                </c:pt>
                <c:pt idx="2889">
                  <c:v>53</c:v>
                </c:pt>
                <c:pt idx="2890">
                  <c:v>55</c:v>
                </c:pt>
                <c:pt idx="2891">
                  <c:v>54</c:v>
                </c:pt>
                <c:pt idx="2892">
                  <c:v>55</c:v>
                </c:pt>
                <c:pt idx="2893">
                  <c:v>56</c:v>
                </c:pt>
                <c:pt idx="2894">
                  <c:v>54</c:v>
                </c:pt>
                <c:pt idx="2895">
                  <c:v>54</c:v>
                </c:pt>
                <c:pt idx="2896">
                  <c:v>55</c:v>
                </c:pt>
                <c:pt idx="2897">
                  <c:v>56</c:v>
                </c:pt>
                <c:pt idx="2898">
                  <c:v>56</c:v>
                </c:pt>
                <c:pt idx="2899">
                  <c:v>54</c:v>
                </c:pt>
                <c:pt idx="2900">
                  <c:v>54</c:v>
                </c:pt>
                <c:pt idx="2901">
                  <c:v>56</c:v>
                </c:pt>
                <c:pt idx="2902">
                  <c:v>57</c:v>
                </c:pt>
                <c:pt idx="2903">
                  <c:v>55</c:v>
                </c:pt>
                <c:pt idx="2904">
                  <c:v>55</c:v>
                </c:pt>
                <c:pt idx="2905">
                  <c:v>55</c:v>
                </c:pt>
                <c:pt idx="2906">
                  <c:v>55</c:v>
                </c:pt>
                <c:pt idx="2907">
                  <c:v>55</c:v>
                </c:pt>
                <c:pt idx="2908">
                  <c:v>55</c:v>
                </c:pt>
                <c:pt idx="2909">
                  <c:v>55</c:v>
                </c:pt>
                <c:pt idx="2910">
                  <c:v>54</c:v>
                </c:pt>
                <c:pt idx="2911">
                  <c:v>56</c:v>
                </c:pt>
                <c:pt idx="2912">
                  <c:v>55</c:v>
                </c:pt>
                <c:pt idx="2913">
                  <c:v>55</c:v>
                </c:pt>
                <c:pt idx="2914">
                  <c:v>56</c:v>
                </c:pt>
                <c:pt idx="2915">
                  <c:v>56</c:v>
                </c:pt>
                <c:pt idx="2916">
                  <c:v>57</c:v>
                </c:pt>
                <c:pt idx="2917">
                  <c:v>56</c:v>
                </c:pt>
                <c:pt idx="2918">
                  <c:v>55</c:v>
                </c:pt>
                <c:pt idx="2919">
                  <c:v>55</c:v>
                </c:pt>
                <c:pt idx="2920">
                  <c:v>56</c:v>
                </c:pt>
                <c:pt idx="2921">
                  <c:v>56</c:v>
                </c:pt>
                <c:pt idx="2922">
                  <c:v>56</c:v>
                </c:pt>
                <c:pt idx="2923">
                  <c:v>55</c:v>
                </c:pt>
                <c:pt idx="2924">
                  <c:v>55</c:v>
                </c:pt>
                <c:pt idx="2925">
                  <c:v>56</c:v>
                </c:pt>
                <c:pt idx="2926">
                  <c:v>56</c:v>
                </c:pt>
                <c:pt idx="2927">
                  <c:v>56</c:v>
                </c:pt>
                <c:pt idx="2928">
                  <c:v>54</c:v>
                </c:pt>
                <c:pt idx="2929">
                  <c:v>57</c:v>
                </c:pt>
                <c:pt idx="2930">
                  <c:v>56</c:v>
                </c:pt>
                <c:pt idx="2931">
                  <c:v>56</c:v>
                </c:pt>
                <c:pt idx="2932">
                  <c:v>55</c:v>
                </c:pt>
                <c:pt idx="2933">
                  <c:v>57</c:v>
                </c:pt>
                <c:pt idx="2934">
                  <c:v>57</c:v>
                </c:pt>
                <c:pt idx="2935">
                  <c:v>57</c:v>
                </c:pt>
                <c:pt idx="2936">
                  <c:v>57</c:v>
                </c:pt>
                <c:pt idx="2937">
                  <c:v>57</c:v>
                </c:pt>
                <c:pt idx="2938">
                  <c:v>58</c:v>
                </c:pt>
                <c:pt idx="2939">
                  <c:v>57</c:v>
                </c:pt>
                <c:pt idx="2940">
                  <c:v>57</c:v>
                </c:pt>
                <c:pt idx="2941">
                  <c:v>57</c:v>
                </c:pt>
                <c:pt idx="2942">
                  <c:v>58</c:v>
                </c:pt>
                <c:pt idx="2943">
                  <c:v>56</c:v>
                </c:pt>
                <c:pt idx="2944">
                  <c:v>57</c:v>
                </c:pt>
                <c:pt idx="2945">
                  <c:v>56</c:v>
                </c:pt>
                <c:pt idx="2946">
                  <c:v>53</c:v>
                </c:pt>
                <c:pt idx="2947">
                  <c:v>56</c:v>
                </c:pt>
                <c:pt idx="2948">
                  <c:v>56</c:v>
                </c:pt>
                <c:pt idx="2949">
                  <c:v>57</c:v>
                </c:pt>
                <c:pt idx="2950">
                  <c:v>56</c:v>
                </c:pt>
                <c:pt idx="2951">
                  <c:v>55</c:v>
                </c:pt>
                <c:pt idx="2952">
                  <c:v>57</c:v>
                </c:pt>
                <c:pt idx="2953">
                  <c:v>55</c:v>
                </c:pt>
                <c:pt idx="2954">
                  <c:v>56</c:v>
                </c:pt>
                <c:pt idx="2955">
                  <c:v>56</c:v>
                </c:pt>
                <c:pt idx="2956">
                  <c:v>57</c:v>
                </c:pt>
                <c:pt idx="2957">
                  <c:v>58</c:v>
                </c:pt>
                <c:pt idx="2958">
                  <c:v>57</c:v>
                </c:pt>
                <c:pt idx="2959">
                  <c:v>57</c:v>
                </c:pt>
                <c:pt idx="2960">
                  <c:v>56</c:v>
                </c:pt>
                <c:pt idx="2961">
                  <c:v>58</c:v>
                </c:pt>
                <c:pt idx="2962">
                  <c:v>58</c:v>
                </c:pt>
                <c:pt idx="2963">
                  <c:v>59</c:v>
                </c:pt>
                <c:pt idx="2964">
                  <c:v>57</c:v>
                </c:pt>
                <c:pt idx="2965">
                  <c:v>57</c:v>
                </c:pt>
                <c:pt idx="2966">
                  <c:v>59</c:v>
                </c:pt>
                <c:pt idx="2967">
                  <c:v>56</c:v>
                </c:pt>
                <c:pt idx="2968">
                  <c:v>57</c:v>
                </c:pt>
                <c:pt idx="2969">
                  <c:v>57</c:v>
                </c:pt>
                <c:pt idx="2970">
                  <c:v>58</c:v>
                </c:pt>
                <c:pt idx="2971">
                  <c:v>57</c:v>
                </c:pt>
                <c:pt idx="2972">
                  <c:v>57</c:v>
                </c:pt>
                <c:pt idx="2973">
                  <c:v>57</c:v>
                </c:pt>
                <c:pt idx="2974">
                  <c:v>56</c:v>
                </c:pt>
                <c:pt idx="2975">
                  <c:v>57</c:v>
                </c:pt>
                <c:pt idx="2976">
                  <c:v>59</c:v>
                </c:pt>
                <c:pt idx="2977">
                  <c:v>58</c:v>
                </c:pt>
                <c:pt idx="2978">
                  <c:v>57</c:v>
                </c:pt>
                <c:pt idx="2979">
                  <c:v>57</c:v>
                </c:pt>
                <c:pt idx="2980">
                  <c:v>57</c:v>
                </c:pt>
                <c:pt idx="2981">
                  <c:v>58</c:v>
                </c:pt>
                <c:pt idx="2982">
                  <c:v>58</c:v>
                </c:pt>
                <c:pt idx="2983">
                  <c:v>57</c:v>
                </c:pt>
                <c:pt idx="2984">
                  <c:v>59</c:v>
                </c:pt>
                <c:pt idx="2985">
                  <c:v>58</c:v>
                </c:pt>
                <c:pt idx="2986">
                  <c:v>57</c:v>
                </c:pt>
                <c:pt idx="2987">
                  <c:v>57</c:v>
                </c:pt>
                <c:pt idx="2988">
                  <c:v>57</c:v>
                </c:pt>
                <c:pt idx="2989">
                  <c:v>58</c:v>
                </c:pt>
                <c:pt idx="2990">
                  <c:v>59</c:v>
                </c:pt>
                <c:pt idx="2991">
                  <c:v>58</c:v>
                </c:pt>
                <c:pt idx="2992">
                  <c:v>58</c:v>
                </c:pt>
                <c:pt idx="2993">
                  <c:v>59</c:v>
                </c:pt>
                <c:pt idx="2994">
                  <c:v>58</c:v>
                </c:pt>
                <c:pt idx="2995">
                  <c:v>58</c:v>
                </c:pt>
                <c:pt idx="2996">
                  <c:v>58</c:v>
                </c:pt>
                <c:pt idx="2997">
                  <c:v>59</c:v>
                </c:pt>
                <c:pt idx="2998">
                  <c:v>59</c:v>
                </c:pt>
                <c:pt idx="2999">
                  <c:v>60</c:v>
                </c:pt>
                <c:pt idx="3000">
                  <c:v>59</c:v>
                </c:pt>
                <c:pt idx="3001">
                  <c:v>58</c:v>
                </c:pt>
                <c:pt idx="3002">
                  <c:v>60</c:v>
                </c:pt>
                <c:pt idx="3003">
                  <c:v>59</c:v>
                </c:pt>
                <c:pt idx="3004">
                  <c:v>60</c:v>
                </c:pt>
                <c:pt idx="3005">
                  <c:v>59</c:v>
                </c:pt>
                <c:pt idx="3006">
                  <c:v>60</c:v>
                </c:pt>
                <c:pt idx="3007">
                  <c:v>58</c:v>
                </c:pt>
                <c:pt idx="3008">
                  <c:v>58</c:v>
                </c:pt>
                <c:pt idx="3009">
                  <c:v>57</c:v>
                </c:pt>
                <c:pt idx="3010">
                  <c:v>57</c:v>
                </c:pt>
                <c:pt idx="3011">
                  <c:v>58</c:v>
                </c:pt>
                <c:pt idx="3012">
                  <c:v>58</c:v>
                </c:pt>
                <c:pt idx="3013">
                  <c:v>58</c:v>
                </c:pt>
                <c:pt idx="3014">
                  <c:v>58</c:v>
                </c:pt>
                <c:pt idx="3015">
                  <c:v>58</c:v>
                </c:pt>
                <c:pt idx="3016">
                  <c:v>58</c:v>
                </c:pt>
                <c:pt idx="3017">
                  <c:v>58</c:v>
                </c:pt>
                <c:pt idx="3018">
                  <c:v>60</c:v>
                </c:pt>
                <c:pt idx="3019">
                  <c:v>59</c:v>
                </c:pt>
                <c:pt idx="3020">
                  <c:v>59</c:v>
                </c:pt>
                <c:pt idx="3021">
                  <c:v>60</c:v>
                </c:pt>
                <c:pt idx="3022">
                  <c:v>60</c:v>
                </c:pt>
                <c:pt idx="3023">
                  <c:v>59</c:v>
                </c:pt>
                <c:pt idx="3024">
                  <c:v>61</c:v>
                </c:pt>
                <c:pt idx="3025">
                  <c:v>60</c:v>
                </c:pt>
                <c:pt idx="3026">
                  <c:v>60</c:v>
                </c:pt>
                <c:pt idx="3027">
                  <c:v>60</c:v>
                </c:pt>
                <c:pt idx="3028">
                  <c:v>60</c:v>
                </c:pt>
                <c:pt idx="3029">
                  <c:v>59</c:v>
                </c:pt>
                <c:pt idx="3030">
                  <c:v>59</c:v>
                </c:pt>
                <c:pt idx="3031">
                  <c:v>59</c:v>
                </c:pt>
                <c:pt idx="3032">
                  <c:v>58</c:v>
                </c:pt>
                <c:pt idx="3033">
                  <c:v>60</c:v>
                </c:pt>
                <c:pt idx="3034">
                  <c:v>58</c:v>
                </c:pt>
                <c:pt idx="3035">
                  <c:v>59</c:v>
                </c:pt>
                <c:pt idx="3036">
                  <c:v>58</c:v>
                </c:pt>
                <c:pt idx="3037">
                  <c:v>57</c:v>
                </c:pt>
                <c:pt idx="3038">
                  <c:v>59</c:v>
                </c:pt>
                <c:pt idx="3039">
                  <c:v>60</c:v>
                </c:pt>
                <c:pt idx="3040">
                  <c:v>60</c:v>
                </c:pt>
                <c:pt idx="3041">
                  <c:v>61</c:v>
                </c:pt>
                <c:pt idx="3042">
                  <c:v>62</c:v>
                </c:pt>
                <c:pt idx="3043">
                  <c:v>60</c:v>
                </c:pt>
                <c:pt idx="3044">
                  <c:v>62</c:v>
                </c:pt>
                <c:pt idx="3045">
                  <c:v>60</c:v>
                </c:pt>
                <c:pt idx="3046">
                  <c:v>61</c:v>
                </c:pt>
                <c:pt idx="3047">
                  <c:v>62</c:v>
                </c:pt>
                <c:pt idx="3048">
                  <c:v>61</c:v>
                </c:pt>
                <c:pt idx="3049">
                  <c:v>61</c:v>
                </c:pt>
                <c:pt idx="3050">
                  <c:v>61</c:v>
                </c:pt>
                <c:pt idx="3051">
                  <c:v>59</c:v>
                </c:pt>
                <c:pt idx="3052">
                  <c:v>61</c:v>
                </c:pt>
                <c:pt idx="3053">
                  <c:v>60</c:v>
                </c:pt>
                <c:pt idx="3054">
                  <c:v>60</c:v>
                </c:pt>
                <c:pt idx="3055">
                  <c:v>60</c:v>
                </c:pt>
                <c:pt idx="3056">
                  <c:v>59</c:v>
                </c:pt>
                <c:pt idx="3057">
                  <c:v>60</c:v>
                </c:pt>
                <c:pt idx="3058">
                  <c:v>58</c:v>
                </c:pt>
                <c:pt idx="3059">
                  <c:v>59</c:v>
                </c:pt>
                <c:pt idx="3060">
                  <c:v>61</c:v>
                </c:pt>
                <c:pt idx="3061">
                  <c:v>61</c:v>
                </c:pt>
                <c:pt idx="3062">
                  <c:v>61</c:v>
                </c:pt>
                <c:pt idx="3063">
                  <c:v>60</c:v>
                </c:pt>
                <c:pt idx="3064">
                  <c:v>61</c:v>
                </c:pt>
                <c:pt idx="3065">
                  <c:v>61</c:v>
                </c:pt>
                <c:pt idx="3066">
                  <c:v>60</c:v>
                </c:pt>
                <c:pt idx="3067">
                  <c:v>62</c:v>
                </c:pt>
                <c:pt idx="3068">
                  <c:v>63</c:v>
                </c:pt>
                <c:pt idx="3069">
                  <c:v>63</c:v>
                </c:pt>
                <c:pt idx="3070">
                  <c:v>62</c:v>
                </c:pt>
                <c:pt idx="3071">
                  <c:v>61</c:v>
                </c:pt>
                <c:pt idx="3072">
                  <c:v>60</c:v>
                </c:pt>
                <c:pt idx="3073">
                  <c:v>61</c:v>
                </c:pt>
                <c:pt idx="3074">
                  <c:v>61</c:v>
                </c:pt>
                <c:pt idx="3075">
                  <c:v>61</c:v>
                </c:pt>
                <c:pt idx="3076">
                  <c:v>60</c:v>
                </c:pt>
                <c:pt idx="3077">
                  <c:v>62</c:v>
                </c:pt>
                <c:pt idx="3078">
                  <c:v>61</c:v>
                </c:pt>
                <c:pt idx="3079">
                  <c:v>62</c:v>
                </c:pt>
                <c:pt idx="3080">
                  <c:v>61</c:v>
                </c:pt>
                <c:pt idx="3081">
                  <c:v>62</c:v>
                </c:pt>
                <c:pt idx="3082">
                  <c:v>62</c:v>
                </c:pt>
                <c:pt idx="3083">
                  <c:v>62</c:v>
                </c:pt>
                <c:pt idx="3084">
                  <c:v>62</c:v>
                </c:pt>
                <c:pt idx="3085">
                  <c:v>63</c:v>
                </c:pt>
                <c:pt idx="3086">
                  <c:v>62</c:v>
                </c:pt>
                <c:pt idx="3087">
                  <c:v>62</c:v>
                </c:pt>
                <c:pt idx="3088">
                  <c:v>62</c:v>
                </c:pt>
                <c:pt idx="3089">
                  <c:v>62</c:v>
                </c:pt>
                <c:pt idx="3090">
                  <c:v>62</c:v>
                </c:pt>
                <c:pt idx="3091">
                  <c:v>62</c:v>
                </c:pt>
                <c:pt idx="3092">
                  <c:v>63</c:v>
                </c:pt>
                <c:pt idx="3093">
                  <c:v>61</c:v>
                </c:pt>
                <c:pt idx="3094">
                  <c:v>62</c:v>
                </c:pt>
                <c:pt idx="3095">
                  <c:v>61</c:v>
                </c:pt>
                <c:pt idx="3096">
                  <c:v>62</c:v>
                </c:pt>
                <c:pt idx="3097">
                  <c:v>62</c:v>
                </c:pt>
                <c:pt idx="3098">
                  <c:v>62</c:v>
                </c:pt>
                <c:pt idx="3099">
                  <c:v>62</c:v>
                </c:pt>
                <c:pt idx="3100">
                  <c:v>62</c:v>
                </c:pt>
                <c:pt idx="3101">
                  <c:v>63</c:v>
                </c:pt>
                <c:pt idx="3102">
                  <c:v>62</c:v>
                </c:pt>
                <c:pt idx="3103">
                  <c:v>63</c:v>
                </c:pt>
                <c:pt idx="3104">
                  <c:v>62</c:v>
                </c:pt>
                <c:pt idx="3105">
                  <c:v>63</c:v>
                </c:pt>
                <c:pt idx="3106">
                  <c:v>64</c:v>
                </c:pt>
                <c:pt idx="3107">
                  <c:v>64</c:v>
                </c:pt>
                <c:pt idx="3108">
                  <c:v>63</c:v>
                </c:pt>
                <c:pt idx="3109">
                  <c:v>62</c:v>
                </c:pt>
                <c:pt idx="3110">
                  <c:v>63</c:v>
                </c:pt>
                <c:pt idx="3111">
                  <c:v>63</c:v>
                </c:pt>
                <c:pt idx="3112">
                  <c:v>64</c:v>
                </c:pt>
                <c:pt idx="3113">
                  <c:v>63</c:v>
                </c:pt>
                <c:pt idx="3114">
                  <c:v>63</c:v>
                </c:pt>
                <c:pt idx="3115">
                  <c:v>64</c:v>
                </c:pt>
                <c:pt idx="3116">
                  <c:v>63</c:v>
                </c:pt>
                <c:pt idx="3117">
                  <c:v>62</c:v>
                </c:pt>
                <c:pt idx="3118">
                  <c:v>63</c:v>
                </c:pt>
                <c:pt idx="3119">
                  <c:v>62</c:v>
                </c:pt>
                <c:pt idx="3120">
                  <c:v>62</c:v>
                </c:pt>
                <c:pt idx="3121">
                  <c:v>64</c:v>
                </c:pt>
                <c:pt idx="3122">
                  <c:v>62</c:v>
                </c:pt>
                <c:pt idx="3123">
                  <c:v>63</c:v>
                </c:pt>
                <c:pt idx="3124">
                  <c:v>64</c:v>
                </c:pt>
                <c:pt idx="3125">
                  <c:v>63</c:v>
                </c:pt>
                <c:pt idx="3126">
                  <c:v>63</c:v>
                </c:pt>
                <c:pt idx="3127">
                  <c:v>63</c:v>
                </c:pt>
                <c:pt idx="3128">
                  <c:v>64</c:v>
                </c:pt>
                <c:pt idx="3129">
                  <c:v>65</c:v>
                </c:pt>
                <c:pt idx="3130">
                  <c:v>64</c:v>
                </c:pt>
                <c:pt idx="3131">
                  <c:v>64</c:v>
                </c:pt>
                <c:pt idx="3132">
                  <c:v>64</c:v>
                </c:pt>
                <c:pt idx="3133">
                  <c:v>64</c:v>
                </c:pt>
                <c:pt idx="3134">
                  <c:v>65</c:v>
                </c:pt>
                <c:pt idx="3135">
                  <c:v>63</c:v>
                </c:pt>
                <c:pt idx="3136">
                  <c:v>65</c:v>
                </c:pt>
                <c:pt idx="3137">
                  <c:v>64</c:v>
                </c:pt>
                <c:pt idx="3138">
                  <c:v>63</c:v>
                </c:pt>
                <c:pt idx="3139">
                  <c:v>63</c:v>
                </c:pt>
                <c:pt idx="3140">
                  <c:v>64</c:v>
                </c:pt>
                <c:pt idx="3141">
                  <c:v>63</c:v>
                </c:pt>
                <c:pt idx="3142">
                  <c:v>64</c:v>
                </c:pt>
                <c:pt idx="3143">
                  <c:v>63</c:v>
                </c:pt>
                <c:pt idx="3144">
                  <c:v>63</c:v>
                </c:pt>
                <c:pt idx="3145">
                  <c:v>63</c:v>
                </c:pt>
                <c:pt idx="3146">
                  <c:v>63</c:v>
                </c:pt>
                <c:pt idx="3147">
                  <c:v>64</c:v>
                </c:pt>
                <c:pt idx="3148">
                  <c:v>67</c:v>
                </c:pt>
                <c:pt idx="3149">
                  <c:v>65</c:v>
                </c:pt>
                <c:pt idx="3150">
                  <c:v>65</c:v>
                </c:pt>
                <c:pt idx="3151">
                  <c:v>65</c:v>
                </c:pt>
                <c:pt idx="3152">
                  <c:v>66</c:v>
                </c:pt>
                <c:pt idx="3153">
                  <c:v>65</c:v>
                </c:pt>
                <c:pt idx="3154">
                  <c:v>65</c:v>
                </c:pt>
                <c:pt idx="3155">
                  <c:v>65</c:v>
                </c:pt>
                <c:pt idx="3156">
                  <c:v>66</c:v>
                </c:pt>
                <c:pt idx="3157">
                  <c:v>65</c:v>
                </c:pt>
                <c:pt idx="3158">
                  <c:v>64</c:v>
                </c:pt>
                <c:pt idx="3159">
                  <c:v>65</c:v>
                </c:pt>
                <c:pt idx="3160">
                  <c:v>65</c:v>
                </c:pt>
                <c:pt idx="3161">
                  <c:v>64</c:v>
                </c:pt>
                <c:pt idx="3162">
                  <c:v>63</c:v>
                </c:pt>
                <c:pt idx="3163">
                  <c:v>65</c:v>
                </c:pt>
                <c:pt idx="3164">
                  <c:v>64</c:v>
                </c:pt>
                <c:pt idx="3165">
                  <c:v>64</c:v>
                </c:pt>
                <c:pt idx="3166">
                  <c:v>63</c:v>
                </c:pt>
                <c:pt idx="3167">
                  <c:v>65</c:v>
                </c:pt>
                <c:pt idx="3168">
                  <c:v>64</c:v>
                </c:pt>
                <c:pt idx="3169">
                  <c:v>64</c:v>
                </c:pt>
                <c:pt idx="3170">
                  <c:v>66</c:v>
                </c:pt>
                <c:pt idx="3171">
                  <c:v>65</c:v>
                </c:pt>
                <c:pt idx="3172">
                  <c:v>65</c:v>
                </c:pt>
                <c:pt idx="3173">
                  <c:v>65</c:v>
                </c:pt>
                <c:pt idx="3174">
                  <c:v>66</c:v>
                </c:pt>
                <c:pt idx="3175">
                  <c:v>65</c:v>
                </c:pt>
                <c:pt idx="3176">
                  <c:v>67</c:v>
                </c:pt>
                <c:pt idx="3177">
                  <c:v>67</c:v>
                </c:pt>
                <c:pt idx="3178">
                  <c:v>67</c:v>
                </c:pt>
                <c:pt idx="3179">
                  <c:v>66</c:v>
                </c:pt>
                <c:pt idx="3180">
                  <c:v>67</c:v>
                </c:pt>
                <c:pt idx="3181">
                  <c:v>66</c:v>
                </c:pt>
                <c:pt idx="3182">
                  <c:v>66</c:v>
                </c:pt>
                <c:pt idx="3183">
                  <c:v>65</c:v>
                </c:pt>
                <c:pt idx="3184">
                  <c:v>65</c:v>
                </c:pt>
                <c:pt idx="3185">
                  <c:v>65</c:v>
                </c:pt>
                <c:pt idx="3186">
                  <c:v>64</c:v>
                </c:pt>
                <c:pt idx="3187">
                  <c:v>64</c:v>
                </c:pt>
                <c:pt idx="3188">
                  <c:v>65</c:v>
                </c:pt>
                <c:pt idx="3189">
                  <c:v>65</c:v>
                </c:pt>
                <c:pt idx="3190">
                  <c:v>64</c:v>
                </c:pt>
                <c:pt idx="3191">
                  <c:v>65</c:v>
                </c:pt>
                <c:pt idx="3192">
                  <c:v>65</c:v>
                </c:pt>
                <c:pt idx="3193">
                  <c:v>66</c:v>
                </c:pt>
                <c:pt idx="3194">
                  <c:v>67</c:v>
                </c:pt>
                <c:pt idx="3195">
                  <c:v>67</c:v>
                </c:pt>
                <c:pt idx="3196">
                  <c:v>66</c:v>
                </c:pt>
                <c:pt idx="3197">
                  <c:v>66</c:v>
                </c:pt>
                <c:pt idx="3198">
                  <c:v>66</c:v>
                </c:pt>
                <c:pt idx="3199">
                  <c:v>67</c:v>
                </c:pt>
                <c:pt idx="3200">
                  <c:v>67</c:v>
                </c:pt>
                <c:pt idx="3201">
                  <c:v>66</c:v>
                </c:pt>
                <c:pt idx="3202">
                  <c:v>66</c:v>
                </c:pt>
                <c:pt idx="3203">
                  <c:v>68</c:v>
                </c:pt>
                <c:pt idx="3204">
                  <c:v>67</c:v>
                </c:pt>
                <c:pt idx="3205">
                  <c:v>67</c:v>
                </c:pt>
                <c:pt idx="3206">
                  <c:v>66</c:v>
                </c:pt>
                <c:pt idx="3207">
                  <c:v>66</c:v>
                </c:pt>
                <c:pt idx="3208">
                  <c:v>66</c:v>
                </c:pt>
                <c:pt idx="3209">
                  <c:v>66</c:v>
                </c:pt>
                <c:pt idx="3210">
                  <c:v>66</c:v>
                </c:pt>
                <c:pt idx="3211">
                  <c:v>65</c:v>
                </c:pt>
                <c:pt idx="3212">
                  <c:v>66</c:v>
                </c:pt>
                <c:pt idx="3213">
                  <c:v>67</c:v>
                </c:pt>
                <c:pt idx="3214">
                  <c:v>66</c:v>
                </c:pt>
                <c:pt idx="3215">
                  <c:v>67</c:v>
                </c:pt>
                <c:pt idx="3216">
                  <c:v>67</c:v>
                </c:pt>
                <c:pt idx="3217">
                  <c:v>67</c:v>
                </c:pt>
                <c:pt idx="3218">
                  <c:v>68</c:v>
                </c:pt>
                <c:pt idx="3219">
                  <c:v>68</c:v>
                </c:pt>
                <c:pt idx="3220">
                  <c:v>68</c:v>
                </c:pt>
                <c:pt idx="3221">
                  <c:v>67</c:v>
                </c:pt>
                <c:pt idx="3222">
                  <c:v>68</c:v>
                </c:pt>
                <c:pt idx="3223">
                  <c:v>67</c:v>
                </c:pt>
                <c:pt idx="3224">
                  <c:v>68</c:v>
                </c:pt>
                <c:pt idx="3225">
                  <c:v>66</c:v>
                </c:pt>
                <c:pt idx="3226">
                  <c:v>68</c:v>
                </c:pt>
                <c:pt idx="3227">
                  <c:v>67</c:v>
                </c:pt>
                <c:pt idx="3228">
                  <c:v>68</c:v>
                </c:pt>
                <c:pt idx="3229">
                  <c:v>66</c:v>
                </c:pt>
                <c:pt idx="3230">
                  <c:v>66</c:v>
                </c:pt>
                <c:pt idx="3231">
                  <c:v>66</c:v>
                </c:pt>
                <c:pt idx="3232">
                  <c:v>66</c:v>
                </c:pt>
                <c:pt idx="3233">
                  <c:v>66</c:v>
                </c:pt>
                <c:pt idx="3234">
                  <c:v>67</c:v>
                </c:pt>
                <c:pt idx="3235">
                  <c:v>67</c:v>
                </c:pt>
                <c:pt idx="3236">
                  <c:v>67</c:v>
                </c:pt>
                <c:pt idx="3237">
                  <c:v>68</c:v>
                </c:pt>
                <c:pt idx="3238">
                  <c:v>68</c:v>
                </c:pt>
                <c:pt idx="3239">
                  <c:v>68</c:v>
                </c:pt>
                <c:pt idx="3240">
                  <c:v>67</c:v>
                </c:pt>
                <c:pt idx="3241">
                  <c:v>69</c:v>
                </c:pt>
                <c:pt idx="3242">
                  <c:v>68</c:v>
                </c:pt>
                <c:pt idx="3243">
                  <c:v>67</c:v>
                </c:pt>
                <c:pt idx="3244">
                  <c:v>67</c:v>
                </c:pt>
                <c:pt idx="3245">
                  <c:v>69</c:v>
                </c:pt>
                <c:pt idx="3246">
                  <c:v>69</c:v>
                </c:pt>
                <c:pt idx="3247">
                  <c:v>68</c:v>
                </c:pt>
                <c:pt idx="3248">
                  <c:v>68</c:v>
                </c:pt>
                <c:pt idx="3249">
                  <c:v>69</c:v>
                </c:pt>
                <c:pt idx="3250">
                  <c:v>69</c:v>
                </c:pt>
                <c:pt idx="3251">
                  <c:v>68</c:v>
                </c:pt>
                <c:pt idx="3252">
                  <c:v>67</c:v>
                </c:pt>
                <c:pt idx="3253">
                  <c:v>68</c:v>
                </c:pt>
                <c:pt idx="3254">
                  <c:v>68</c:v>
                </c:pt>
                <c:pt idx="3255">
                  <c:v>67</c:v>
                </c:pt>
                <c:pt idx="3256">
                  <c:v>68</c:v>
                </c:pt>
                <c:pt idx="3257">
                  <c:v>67</c:v>
                </c:pt>
                <c:pt idx="3258">
                  <c:v>68</c:v>
                </c:pt>
                <c:pt idx="3259">
                  <c:v>67</c:v>
                </c:pt>
                <c:pt idx="3260">
                  <c:v>66</c:v>
                </c:pt>
                <c:pt idx="3261">
                  <c:v>68</c:v>
                </c:pt>
                <c:pt idx="3262">
                  <c:v>68</c:v>
                </c:pt>
                <c:pt idx="3263">
                  <c:v>69</c:v>
                </c:pt>
                <c:pt idx="3264">
                  <c:v>69</c:v>
                </c:pt>
                <c:pt idx="3265">
                  <c:v>69</c:v>
                </c:pt>
                <c:pt idx="3266">
                  <c:v>69</c:v>
                </c:pt>
                <c:pt idx="3267">
                  <c:v>69</c:v>
                </c:pt>
                <c:pt idx="3268">
                  <c:v>69</c:v>
                </c:pt>
                <c:pt idx="3269">
                  <c:v>68</c:v>
                </c:pt>
                <c:pt idx="3270">
                  <c:v>69</c:v>
                </c:pt>
                <c:pt idx="3271">
                  <c:v>68</c:v>
                </c:pt>
                <c:pt idx="3272">
                  <c:v>69</c:v>
                </c:pt>
                <c:pt idx="3273">
                  <c:v>70</c:v>
                </c:pt>
                <c:pt idx="3274">
                  <c:v>68</c:v>
                </c:pt>
                <c:pt idx="3275">
                  <c:v>68</c:v>
                </c:pt>
                <c:pt idx="3276">
                  <c:v>68</c:v>
                </c:pt>
                <c:pt idx="3277">
                  <c:v>68</c:v>
                </c:pt>
                <c:pt idx="3278">
                  <c:v>69</c:v>
                </c:pt>
                <c:pt idx="3279">
                  <c:v>69</c:v>
                </c:pt>
                <c:pt idx="3280">
                  <c:v>68</c:v>
                </c:pt>
                <c:pt idx="3281">
                  <c:v>68</c:v>
                </c:pt>
                <c:pt idx="3282">
                  <c:v>67</c:v>
                </c:pt>
                <c:pt idx="3283">
                  <c:v>69</c:v>
                </c:pt>
                <c:pt idx="3284">
                  <c:v>69</c:v>
                </c:pt>
                <c:pt idx="3285">
                  <c:v>69</c:v>
                </c:pt>
                <c:pt idx="3286">
                  <c:v>70</c:v>
                </c:pt>
                <c:pt idx="3287">
                  <c:v>69</c:v>
                </c:pt>
                <c:pt idx="3288">
                  <c:v>70</c:v>
                </c:pt>
                <c:pt idx="3289">
                  <c:v>70</c:v>
                </c:pt>
                <c:pt idx="3290">
                  <c:v>69</c:v>
                </c:pt>
                <c:pt idx="3291">
                  <c:v>69</c:v>
                </c:pt>
                <c:pt idx="3292">
                  <c:v>71</c:v>
                </c:pt>
                <c:pt idx="3293">
                  <c:v>70</c:v>
                </c:pt>
                <c:pt idx="3294">
                  <c:v>70</c:v>
                </c:pt>
                <c:pt idx="3295">
                  <c:v>70</c:v>
                </c:pt>
                <c:pt idx="3296">
                  <c:v>69</c:v>
                </c:pt>
                <c:pt idx="3297">
                  <c:v>69</c:v>
                </c:pt>
                <c:pt idx="3298">
                  <c:v>69</c:v>
                </c:pt>
                <c:pt idx="3299">
                  <c:v>70</c:v>
                </c:pt>
                <c:pt idx="3300">
                  <c:v>69</c:v>
                </c:pt>
                <c:pt idx="3301">
                  <c:v>69</c:v>
                </c:pt>
                <c:pt idx="3302">
                  <c:v>68</c:v>
                </c:pt>
                <c:pt idx="3303">
                  <c:v>68</c:v>
                </c:pt>
                <c:pt idx="3304">
                  <c:v>69</c:v>
                </c:pt>
                <c:pt idx="3305">
                  <c:v>68</c:v>
                </c:pt>
                <c:pt idx="3306">
                  <c:v>69</c:v>
                </c:pt>
                <c:pt idx="3307">
                  <c:v>69</c:v>
                </c:pt>
                <c:pt idx="3308">
                  <c:v>71</c:v>
                </c:pt>
                <c:pt idx="3309">
                  <c:v>71</c:v>
                </c:pt>
                <c:pt idx="3310">
                  <c:v>71</c:v>
                </c:pt>
                <c:pt idx="3311">
                  <c:v>71</c:v>
                </c:pt>
                <c:pt idx="3312">
                  <c:v>71</c:v>
                </c:pt>
                <c:pt idx="3313">
                  <c:v>71</c:v>
                </c:pt>
                <c:pt idx="3314">
                  <c:v>71</c:v>
                </c:pt>
                <c:pt idx="3315">
                  <c:v>70</c:v>
                </c:pt>
                <c:pt idx="3316">
                  <c:v>70</c:v>
                </c:pt>
                <c:pt idx="3317">
                  <c:v>70</c:v>
                </c:pt>
                <c:pt idx="3318">
                  <c:v>70</c:v>
                </c:pt>
                <c:pt idx="3319">
                  <c:v>70</c:v>
                </c:pt>
                <c:pt idx="3320">
                  <c:v>69</c:v>
                </c:pt>
                <c:pt idx="3321">
                  <c:v>69</c:v>
                </c:pt>
                <c:pt idx="3322">
                  <c:v>69</c:v>
                </c:pt>
                <c:pt idx="3323">
                  <c:v>70</c:v>
                </c:pt>
                <c:pt idx="3324">
                  <c:v>70</c:v>
                </c:pt>
                <c:pt idx="3325">
                  <c:v>69</c:v>
                </c:pt>
                <c:pt idx="3326">
                  <c:v>71</c:v>
                </c:pt>
                <c:pt idx="3327">
                  <c:v>71</c:v>
                </c:pt>
                <c:pt idx="3328">
                  <c:v>70</c:v>
                </c:pt>
                <c:pt idx="3329">
                  <c:v>70</c:v>
                </c:pt>
                <c:pt idx="3330">
                  <c:v>71</c:v>
                </c:pt>
                <c:pt idx="3331">
                  <c:v>71</c:v>
                </c:pt>
                <c:pt idx="3332">
                  <c:v>72</c:v>
                </c:pt>
                <c:pt idx="3333">
                  <c:v>71</c:v>
                </c:pt>
                <c:pt idx="3334">
                  <c:v>71</c:v>
                </c:pt>
                <c:pt idx="3335">
                  <c:v>72</c:v>
                </c:pt>
                <c:pt idx="3336">
                  <c:v>72</c:v>
                </c:pt>
                <c:pt idx="3337">
                  <c:v>71</c:v>
                </c:pt>
                <c:pt idx="3338">
                  <c:v>72</c:v>
                </c:pt>
                <c:pt idx="3339">
                  <c:v>71</c:v>
                </c:pt>
                <c:pt idx="3340">
                  <c:v>72</c:v>
                </c:pt>
                <c:pt idx="3341">
                  <c:v>71</c:v>
                </c:pt>
                <c:pt idx="3342">
                  <c:v>72</c:v>
                </c:pt>
                <c:pt idx="3343">
                  <c:v>72</c:v>
                </c:pt>
                <c:pt idx="3344">
                  <c:v>71</c:v>
                </c:pt>
                <c:pt idx="3345">
                  <c:v>70</c:v>
                </c:pt>
                <c:pt idx="3346">
                  <c:v>72</c:v>
                </c:pt>
                <c:pt idx="3347">
                  <c:v>70</c:v>
                </c:pt>
                <c:pt idx="3348">
                  <c:v>70</c:v>
                </c:pt>
                <c:pt idx="3349">
                  <c:v>70</c:v>
                </c:pt>
                <c:pt idx="3350">
                  <c:v>71</c:v>
                </c:pt>
                <c:pt idx="3351">
                  <c:v>70</c:v>
                </c:pt>
                <c:pt idx="3352">
                  <c:v>71</c:v>
                </c:pt>
                <c:pt idx="3353">
                  <c:v>72</c:v>
                </c:pt>
                <c:pt idx="3354">
                  <c:v>73</c:v>
                </c:pt>
                <c:pt idx="3355">
                  <c:v>73</c:v>
                </c:pt>
                <c:pt idx="3356">
                  <c:v>72</c:v>
                </c:pt>
                <c:pt idx="3357">
                  <c:v>72</c:v>
                </c:pt>
                <c:pt idx="3358">
                  <c:v>72</c:v>
                </c:pt>
                <c:pt idx="3359">
                  <c:v>72</c:v>
                </c:pt>
                <c:pt idx="3360">
                  <c:v>72</c:v>
                </c:pt>
                <c:pt idx="3361">
                  <c:v>73</c:v>
                </c:pt>
                <c:pt idx="3362">
                  <c:v>72</c:v>
                </c:pt>
                <c:pt idx="3363">
                  <c:v>72</c:v>
                </c:pt>
                <c:pt idx="3364">
                  <c:v>73</c:v>
                </c:pt>
                <c:pt idx="3365">
                  <c:v>71</c:v>
                </c:pt>
                <c:pt idx="3366">
                  <c:v>73</c:v>
                </c:pt>
                <c:pt idx="3367">
                  <c:v>72</c:v>
                </c:pt>
                <c:pt idx="3368">
                  <c:v>73</c:v>
                </c:pt>
                <c:pt idx="3369">
                  <c:v>72</c:v>
                </c:pt>
                <c:pt idx="3370">
                  <c:v>71</c:v>
                </c:pt>
                <c:pt idx="3371">
                  <c:v>71</c:v>
                </c:pt>
                <c:pt idx="3372">
                  <c:v>72</c:v>
                </c:pt>
                <c:pt idx="3373">
                  <c:v>73</c:v>
                </c:pt>
                <c:pt idx="3374">
                  <c:v>71</c:v>
                </c:pt>
                <c:pt idx="3375">
                  <c:v>71</c:v>
                </c:pt>
                <c:pt idx="3376">
                  <c:v>71</c:v>
                </c:pt>
                <c:pt idx="3377">
                  <c:v>73</c:v>
                </c:pt>
                <c:pt idx="3378">
                  <c:v>73</c:v>
                </c:pt>
                <c:pt idx="3379">
                  <c:v>73</c:v>
                </c:pt>
                <c:pt idx="3380">
                  <c:v>72</c:v>
                </c:pt>
                <c:pt idx="3381">
                  <c:v>72</c:v>
                </c:pt>
                <c:pt idx="3382">
                  <c:v>74</c:v>
                </c:pt>
                <c:pt idx="3383">
                  <c:v>73</c:v>
                </c:pt>
                <c:pt idx="3384">
                  <c:v>74</c:v>
                </c:pt>
                <c:pt idx="3385">
                  <c:v>74</c:v>
                </c:pt>
                <c:pt idx="3386">
                  <c:v>72</c:v>
                </c:pt>
                <c:pt idx="3387">
                  <c:v>73</c:v>
                </c:pt>
                <c:pt idx="3388">
                  <c:v>74</c:v>
                </c:pt>
                <c:pt idx="3389">
                  <c:v>74</c:v>
                </c:pt>
                <c:pt idx="3390">
                  <c:v>74</c:v>
                </c:pt>
                <c:pt idx="3391">
                  <c:v>71</c:v>
                </c:pt>
                <c:pt idx="3392">
                  <c:v>73</c:v>
                </c:pt>
                <c:pt idx="3393">
                  <c:v>72</c:v>
                </c:pt>
                <c:pt idx="3394">
                  <c:v>73</c:v>
                </c:pt>
                <c:pt idx="3395">
                  <c:v>72</c:v>
                </c:pt>
                <c:pt idx="3396">
                  <c:v>72</c:v>
                </c:pt>
                <c:pt idx="3397">
                  <c:v>72</c:v>
                </c:pt>
                <c:pt idx="3398">
                  <c:v>72</c:v>
                </c:pt>
                <c:pt idx="3399">
                  <c:v>73</c:v>
                </c:pt>
                <c:pt idx="3400">
                  <c:v>73</c:v>
                </c:pt>
                <c:pt idx="3401">
                  <c:v>73</c:v>
                </c:pt>
                <c:pt idx="3402">
                  <c:v>73</c:v>
                </c:pt>
                <c:pt idx="3403">
                  <c:v>74</c:v>
                </c:pt>
                <c:pt idx="3404">
                  <c:v>74</c:v>
                </c:pt>
                <c:pt idx="3405">
                  <c:v>74</c:v>
                </c:pt>
                <c:pt idx="3406">
                  <c:v>74</c:v>
                </c:pt>
                <c:pt idx="3407">
                  <c:v>73</c:v>
                </c:pt>
                <c:pt idx="3408">
                  <c:v>74</c:v>
                </c:pt>
                <c:pt idx="3409">
                  <c:v>74</c:v>
                </c:pt>
                <c:pt idx="3410">
                  <c:v>73</c:v>
                </c:pt>
                <c:pt idx="3411">
                  <c:v>72</c:v>
                </c:pt>
                <c:pt idx="3412">
                  <c:v>74</c:v>
                </c:pt>
                <c:pt idx="3413">
                  <c:v>74</c:v>
                </c:pt>
                <c:pt idx="3414">
                  <c:v>74</c:v>
                </c:pt>
                <c:pt idx="3415">
                  <c:v>73</c:v>
                </c:pt>
                <c:pt idx="3416">
                  <c:v>73</c:v>
                </c:pt>
                <c:pt idx="3417">
                  <c:v>73</c:v>
                </c:pt>
                <c:pt idx="3418">
                  <c:v>72</c:v>
                </c:pt>
                <c:pt idx="3419">
                  <c:v>74</c:v>
                </c:pt>
                <c:pt idx="3420">
                  <c:v>74</c:v>
                </c:pt>
                <c:pt idx="3421">
                  <c:v>72</c:v>
                </c:pt>
                <c:pt idx="3422">
                  <c:v>73</c:v>
                </c:pt>
                <c:pt idx="3423">
                  <c:v>73</c:v>
                </c:pt>
                <c:pt idx="3424">
                  <c:v>74</c:v>
                </c:pt>
                <c:pt idx="3425">
                  <c:v>75</c:v>
                </c:pt>
                <c:pt idx="3426">
                  <c:v>74</c:v>
                </c:pt>
                <c:pt idx="3427">
                  <c:v>74</c:v>
                </c:pt>
                <c:pt idx="3428">
                  <c:v>74</c:v>
                </c:pt>
                <c:pt idx="3429">
                  <c:v>74</c:v>
                </c:pt>
                <c:pt idx="3430">
                  <c:v>74</c:v>
                </c:pt>
                <c:pt idx="3431">
                  <c:v>74</c:v>
                </c:pt>
                <c:pt idx="3432">
                  <c:v>74</c:v>
                </c:pt>
                <c:pt idx="3433">
                  <c:v>75</c:v>
                </c:pt>
                <c:pt idx="3434">
                  <c:v>74</c:v>
                </c:pt>
                <c:pt idx="3435">
                  <c:v>76</c:v>
                </c:pt>
                <c:pt idx="3436">
                  <c:v>74</c:v>
                </c:pt>
                <c:pt idx="3437">
                  <c:v>74</c:v>
                </c:pt>
                <c:pt idx="3438">
                  <c:v>73</c:v>
                </c:pt>
                <c:pt idx="3439">
                  <c:v>73</c:v>
                </c:pt>
                <c:pt idx="3440">
                  <c:v>74</c:v>
                </c:pt>
                <c:pt idx="3441">
                  <c:v>74</c:v>
                </c:pt>
                <c:pt idx="3442">
                  <c:v>73</c:v>
                </c:pt>
                <c:pt idx="3443">
                  <c:v>73</c:v>
                </c:pt>
                <c:pt idx="3444">
                  <c:v>76</c:v>
                </c:pt>
                <c:pt idx="3445">
                  <c:v>74</c:v>
                </c:pt>
                <c:pt idx="3446">
                  <c:v>75</c:v>
                </c:pt>
                <c:pt idx="3447">
                  <c:v>74</c:v>
                </c:pt>
                <c:pt idx="3448">
                  <c:v>76</c:v>
                </c:pt>
                <c:pt idx="3449">
                  <c:v>74</c:v>
                </c:pt>
                <c:pt idx="3450">
                  <c:v>75</c:v>
                </c:pt>
                <c:pt idx="3451">
                  <c:v>76</c:v>
                </c:pt>
                <c:pt idx="3452">
                  <c:v>75</c:v>
                </c:pt>
                <c:pt idx="3453">
                  <c:v>74</c:v>
                </c:pt>
                <c:pt idx="3454">
                  <c:v>75</c:v>
                </c:pt>
                <c:pt idx="3455">
                  <c:v>75</c:v>
                </c:pt>
                <c:pt idx="3456">
                  <c:v>75</c:v>
                </c:pt>
                <c:pt idx="3457">
                  <c:v>74</c:v>
                </c:pt>
                <c:pt idx="3458">
                  <c:v>75</c:v>
                </c:pt>
                <c:pt idx="3459">
                  <c:v>75</c:v>
                </c:pt>
                <c:pt idx="3460">
                  <c:v>77</c:v>
                </c:pt>
                <c:pt idx="3461">
                  <c:v>76</c:v>
                </c:pt>
                <c:pt idx="3462">
                  <c:v>74</c:v>
                </c:pt>
                <c:pt idx="3463">
                  <c:v>74</c:v>
                </c:pt>
                <c:pt idx="3464">
                  <c:v>74</c:v>
                </c:pt>
                <c:pt idx="3465">
                  <c:v>75</c:v>
                </c:pt>
                <c:pt idx="3466">
                  <c:v>74</c:v>
                </c:pt>
                <c:pt idx="3467">
                  <c:v>73</c:v>
                </c:pt>
                <c:pt idx="3468">
                  <c:v>73</c:v>
                </c:pt>
                <c:pt idx="3469">
                  <c:v>74</c:v>
                </c:pt>
                <c:pt idx="3470">
                  <c:v>74</c:v>
                </c:pt>
                <c:pt idx="3471">
                  <c:v>76</c:v>
                </c:pt>
                <c:pt idx="3472">
                  <c:v>76</c:v>
                </c:pt>
                <c:pt idx="3473">
                  <c:v>76</c:v>
                </c:pt>
                <c:pt idx="3474">
                  <c:v>76</c:v>
                </c:pt>
                <c:pt idx="3475">
                  <c:v>76</c:v>
                </c:pt>
                <c:pt idx="3476">
                  <c:v>75</c:v>
                </c:pt>
                <c:pt idx="3477">
                  <c:v>77</c:v>
                </c:pt>
                <c:pt idx="3478">
                  <c:v>77</c:v>
                </c:pt>
                <c:pt idx="3479">
                  <c:v>75</c:v>
                </c:pt>
                <c:pt idx="3480">
                  <c:v>78</c:v>
                </c:pt>
                <c:pt idx="3481">
                  <c:v>76</c:v>
                </c:pt>
                <c:pt idx="3482">
                  <c:v>76</c:v>
                </c:pt>
                <c:pt idx="3483">
                  <c:v>76</c:v>
                </c:pt>
                <c:pt idx="3484">
                  <c:v>76</c:v>
                </c:pt>
                <c:pt idx="3485">
                  <c:v>75</c:v>
                </c:pt>
                <c:pt idx="3486">
                  <c:v>75</c:v>
                </c:pt>
                <c:pt idx="3487">
                  <c:v>77</c:v>
                </c:pt>
                <c:pt idx="3488">
                  <c:v>74</c:v>
                </c:pt>
                <c:pt idx="3489">
                  <c:v>73</c:v>
                </c:pt>
                <c:pt idx="3490">
                  <c:v>75</c:v>
                </c:pt>
                <c:pt idx="3491">
                  <c:v>76</c:v>
                </c:pt>
                <c:pt idx="3492">
                  <c:v>76</c:v>
                </c:pt>
                <c:pt idx="3493">
                  <c:v>75</c:v>
                </c:pt>
                <c:pt idx="3494">
                  <c:v>76</c:v>
                </c:pt>
                <c:pt idx="3495">
                  <c:v>78</c:v>
                </c:pt>
                <c:pt idx="3496">
                  <c:v>76</c:v>
                </c:pt>
                <c:pt idx="3497">
                  <c:v>77</c:v>
                </c:pt>
                <c:pt idx="3498">
                  <c:v>76</c:v>
                </c:pt>
                <c:pt idx="3499">
                  <c:v>75</c:v>
                </c:pt>
                <c:pt idx="3500">
                  <c:v>77</c:v>
                </c:pt>
                <c:pt idx="3501">
                  <c:v>77</c:v>
                </c:pt>
                <c:pt idx="3502">
                  <c:v>76</c:v>
                </c:pt>
                <c:pt idx="3503">
                  <c:v>77</c:v>
                </c:pt>
                <c:pt idx="3504">
                  <c:v>78</c:v>
                </c:pt>
                <c:pt idx="3505">
                  <c:v>76</c:v>
                </c:pt>
                <c:pt idx="3506">
                  <c:v>76</c:v>
                </c:pt>
                <c:pt idx="3507">
                  <c:v>76</c:v>
                </c:pt>
                <c:pt idx="3508">
                  <c:v>77</c:v>
                </c:pt>
                <c:pt idx="3509">
                  <c:v>76</c:v>
                </c:pt>
                <c:pt idx="3510">
                  <c:v>75</c:v>
                </c:pt>
                <c:pt idx="3511">
                  <c:v>77</c:v>
                </c:pt>
                <c:pt idx="3512">
                  <c:v>77</c:v>
                </c:pt>
                <c:pt idx="3513">
                  <c:v>75</c:v>
                </c:pt>
                <c:pt idx="3514">
                  <c:v>75</c:v>
                </c:pt>
                <c:pt idx="3515">
                  <c:v>76</c:v>
                </c:pt>
                <c:pt idx="3516">
                  <c:v>77</c:v>
                </c:pt>
                <c:pt idx="3517">
                  <c:v>77</c:v>
                </c:pt>
                <c:pt idx="3518">
                  <c:v>77</c:v>
                </c:pt>
                <c:pt idx="3519">
                  <c:v>78</c:v>
                </c:pt>
                <c:pt idx="3520">
                  <c:v>78</c:v>
                </c:pt>
                <c:pt idx="3521">
                  <c:v>78</c:v>
                </c:pt>
                <c:pt idx="3522">
                  <c:v>77</c:v>
                </c:pt>
                <c:pt idx="3523">
                  <c:v>77</c:v>
                </c:pt>
                <c:pt idx="3524">
                  <c:v>78</c:v>
                </c:pt>
                <c:pt idx="3525">
                  <c:v>78</c:v>
                </c:pt>
                <c:pt idx="3526">
                  <c:v>78</c:v>
                </c:pt>
                <c:pt idx="3527">
                  <c:v>78</c:v>
                </c:pt>
                <c:pt idx="3528">
                  <c:v>78</c:v>
                </c:pt>
                <c:pt idx="3529">
                  <c:v>78</c:v>
                </c:pt>
                <c:pt idx="3530">
                  <c:v>78</c:v>
                </c:pt>
                <c:pt idx="3531">
                  <c:v>77</c:v>
                </c:pt>
                <c:pt idx="3532">
                  <c:v>78</c:v>
                </c:pt>
                <c:pt idx="3533">
                  <c:v>77</c:v>
                </c:pt>
                <c:pt idx="3534">
                  <c:v>77</c:v>
                </c:pt>
                <c:pt idx="3535">
                  <c:v>77</c:v>
                </c:pt>
                <c:pt idx="3536">
                  <c:v>78</c:v>
                </c:pt>
                <c:pt idx="3537">
                  <c:v>77</c:v>
                </c:pt>
                <c:pt idx="3538">
                  <c:v>79</c:v>
                </c:pt>
                <c:pt idx="3539">
                  <c:v>79</c:v>
                </c:pt>
                <c:pt idx="3540">
                  <c:v>79</c:v>
                </c:pt>
                <c:pt idx="3541">
                  <c:v>78</c:v>
                </c:pt>
                <c:pt idx="3542">
                  <c:v>79</c:v>
                </c:pt>
                <c:pt idx="3543">
                  <c:v>78</c:v>
                </c:pt>
                <c:pt idx="3544">
                  <c:v>78</c:v>
                </c:pt>
                <c:pt idx="3545">
                  <c:v>79</c:v>
                </c:pt>
                <c:pt idx="3546">
                  <c:v>78</c:v>
                </c:pt>
                <c:pt idx="3547">
                  <c:v>79</c:v>
                </c:pt>
                <c:pt idx="3548">
                  <c:v>78</c:v>
                </c:pt>
                <c:pt idx="3549">
                  <c:v>78</c:v>
                </c:pt>
                <c:pt idx="3550">
                  <c:v>78</c:v>
                </c:pt>
                <c:pt idx="3551">
                  <c:v>78</c:v>
                </c:pt>
                <c:pt idx="3552">
                  <c:v>78</c:v>
                </c:pt>
                <c:pt idx="3553">
                  <c:v>77</c:v>
                </c:pt>
                <c:pt idx="3554">
                  <c:v>79</c:v>
                </c:pt>
                <c:pt idx="3555">
                  <c:v>78</c:v>
                </c:pt>
                <c:pt idx="3556">
                  <c:v>78</c:v>
                </c:pt>
                <c:pt idx="3557">
                  <c:v>78</c:v>
                </c:pt>
                <c:pt idx="3558">
                  <c:v>78</c:v>
                </c:pt>
                <c:pt idx="3559">
                  <c:v>79</c:v>
                </c:pt>
                <c:pt idx="3560">
                  <c:v>79</c:v>
                </c:pt>
                <c:pt idx="3561">
                  <c:v>79</c:v>
                </c:pt>
                <c:pt idx="3562">
                  <c:v>79</c:v>
                </c:pt>
                <c:pt idx="3563">
                  <c:v>80</c:v>
                </c:pt>
                <c:pt idx="3564">
                  <c:v>80</c:v>
                </c:pt>
                <c:pt idx="3565">
                  <c:v>79</c:v>
                </c:pt>
                <c:pt idx="3566">
                  <c:v>79</c:v>
                </c:pt>
                <c:pt idx="3567">
                  <c:v>80</c:v>
                </c:pt>
                <c:pt idx="3568">
                  <c:v>80</c:v>
                </c:pt>
                <c:pt idx="3569">
                  <c:v>79</c:v>
                </c:pt>
                <c:pt idx="3570">
                  <c:v>79</c:v>
                </c:pt>
                <c:pt idx="3571">
                  <c:v>80</c:v>
                </c:pt>
                <c:pt idx="3572">
                  <c:v>80</c:v>
                </c:pt>
                <c:pt idx="3573">
                  <c:v>79</c:v>
                </c:pt>
                <c:pt idx="3574">
                  <c:v>80</c:v>
                </c:pt>
                <c:pt idx="3575">
                  <c:v>78</c:v>
                </c:pt>
                <c:pt idx="3576">
                  <c:v>78</c:v>
                </c:pt>
                <c:pt idx="3577">
                  <c:v>78</c:v>
                </c:pt>
                <c:pt idx="3578">
                  <c:v>77</c:v>
                </c:pt>
                <c:pt idx="3579">
                  <c:v>78</c:v>
                </c:pt>
                <c:pt idx="3580">
                  <c:v>79</c:v>
                </c:pt>
                <c:pt idx="3581">
                  <c:v>79</c:v>
                </c:pt>
                <c:pt idx="3582">
                  <c:v>79</c:v>
                </c:pt>
                <c:pt idx="3583">
                  <c:v>78</c:v>
                </c:pt>
                <c:pt idx="3584">
                  <c:v>80</c:v>
                </c:pt>
                <c:pt idx="3585">
                  <c:v>79</c:v>
                </c:pt>
                <c:pt idx="3586">
                  <c:v>79</c:v>
                </c:pt>
                <c:pt idx="3587">
                  <c:v>79</c:v>
                </c:pt>
                <c:pt idx="3588">
                  <c:v>80</c:v>
                </c:pt>
                <c:pt idx="3589">
                  <c:v>80</c:v>
                </c:pt>
                <c:pt idx="3590">
                  <c:v>79</c:v>
                </c:pt>
                <c:pt idx="3591">
                  <c:v>79</c:v>
                </c:pt>
                <c:pt idx="3592">
                  <c:v>78</c:v>
                </c:pt>
                <c:pt idx="3593">
                  <c:v>79</c:v>
                </c:pt>
                <c:pt idx="3594">
                  <c:v>79</c:v>
                </c:pt>
                <c:pt idx="3595">
                  <c:v>79</c:v>
                </c:pt>
                <c:pt idx="3596">
                  <c:v>80</c:v>
                </c:pt>
                <c:pt idx="3597">
                  <c:v>79</c:v>
                </c:pt>
                <c:pt idx="3598">
                  <c:v>79</c:v>
                </c:pt>
                <c:pt idx="3599">
                  <c:v>78</c:v>
                </c:pt>
                <c:pt idx="3600">
                  <c:v>79</c:v>
                </c:pt>
                <c:pt idx="3601">
                  <c:v>79</c:v>
                </c:pt>
                <c:pt idx="3602">
                  <c:v>80</c:v>
                </c:pt>
                <c:pt idx="3603">
                  <c:v>80</c:v>
                </c:pt>
                <c:pt idx="3604">
                  <c:v>79</c:v>
                </c:pt>
                <c:pt idx="3605">
                  <c:v>79</c:v>
                </c:pt>
                <c:pt idx="3606">
                  <c:v>79</c:v>
                </c:pt>
                <c:pt idx="3607">
                  <c:v>79</c:v>
                </c:pt>
                <c:pt idx="3608">
                  <c:v>79</c:v>
                </c:pt>
                <c:pt idx="3609">
                  <c:v>79</c:v>
                </c:pt>
                <c:pt idx="3610">
                  <c:v>80</c:v>
                </c:pt>
                <c:pt idx="3611">
                  <c:v>80</c:v>
                </c:pt>
                <c:pt idx="3612">
                  <c:v>79</c:v>
                </c:pt>
                <c:pt idx="3613">
                  <c:v>79</c:v>
                </c:pt>
                <c:pt idx="3614">
                  <c:v>79</c:v>
                </c:pt>
                <c:pt idx="3615">
                  <c:v>79</c:v>
                </c:pt>
                <c:pt idx="3616">
                  <c:v>80</c:v>
                </c:pt>
                <c:pt idx="3617">
                  <c:v>79</c:v>
                </c:pt>
                <c:pt idx="3618">
                  <c:v>78</c:v>
                </c:pt>
                <c:pt idx="3619">
                  <c:v>79</c:v>
                </c:pt>
                <c:pt idx="3620">
                  <c:v>79</c:v>
                </c:pt>
                <c:pt idx="3621">
                  <c:v>79</c:v>
                </c:pt>
                <c:pt idx="3622">
                  <c:v>79</c:v>
                </c:pt>
                <c:pt idx="3623">
                  <c:v>78</c:v>
                </c:pt>
                <c:pt idx="3624">
                  <c:v>80</c:v>
                </c:pt>
                <c:pt idx="3625">
                  <c:v>79</c:v>
                </c:pt>
                <c:pt idx="3626">
                  <c:v>79</c:v>
                </c:pt>
                <c:pt idx="3627">
                  <c:v>78</c:v>
                </c:pt>
                <c:pt idx="3628">
                  <c:v>80</c:v>
                </c:pt>
                <c:pt idx="3629">
                  <c:v>79</c:v>
                </c:pt>
                <c:pt idx="3630">
                  <c:v>78</c:v>
                </c:pt>
                <c:pt idx="3631">
                  <c:v>78</c:v>
                </c:pt>
                <c:pt idx="3632">
                  <c:v>79</c:v>
                </c:pt>
                <c:pt idx="3633">
                  <c:v>79</c:v>
                </c:pt>
                <c:pt idx="3634">
                  <c:v>79</c:v>
                </c:pt>
                <c:pt idx="3635">
                  <c:v>79</c:v>
                </c:pt>
                <c:pt idx="3636">
                  <c:v>78</c:v>
                </c:pt>
                <c:pt idx="3637">
                  <c:v>79</c:v>
                </c:pt>
                <c:pt idx="3638">
                  <c:v>78</c:v>
                </c:pt>
                <c:pt idx="3639">
                  <c:v>77</c:v>
                </c:pt>
                <c:pt idx="3640">
                  <c:v>78</c:v>
                </c:pt>
                <c:pt idx="3641">
                  <c:v>78</c:v>
                </c:pt>
                <c:pt idx="3642">
                  <c:v>78</c:v>
                </c:pt>
                <c:pt idx="3643">
                  <c:v>78</c:v>
                </c:pt>
                <c:pt idx="3644">
                  <c:v>77</c:v>
                </c:pt>
                <c:pt idx="3645">
                  <c:v>75</c:v>
                </c:pt>
                <c:pt idx="3646">
                  <c:v>69</c:v>
                </c:pt>
                <c:pt idx="3647">
                  <c:v>63</c:v>
                </c:pt>
                <c:pt idx="3648">
                  <c:v>58</c:v>
                </c:pt>
                <c:pt idx="3649">
                  <c:v>53</c:v>
                </c:pt>
                <c:pt idx="3650">
                  <c:v>48</c:v>
                </c:pt>
                <c:pt idx="3651">
                  <c:v>43</c:v>
                </c:pt>
                <c:pt idx="3652">
                  <c:v>38</c:v>
                </c:pt>
                <c:pt idx="3653">
                  <c:v>37</c:v>
                </c:pt>
                <c:pt idx="3654">
                  <c:v>38</c:v>
                </c:pt>
                <c:pt idx="3655">
                  <c:v>39</c:v>
                </c:pt>
                <c:pt idx="3656">
                  <c:v>38</c:v>
                </c:pt>
                <c:pt idx="3657">
                  <c:v>38</c:v>
                </c:pt>
                <c:pt idx="3658">
                  <c:v>38</c:v>
                </c:pt>
                <c:pt idx="3659">
                  <c:v>38</c:v>
                </c:pt>
                <c:pt idx="3660">
                  <c:v>38</c:v>
                </c:pt>
                <c:pt idx="3661">
                  <c:v>38</c:v>
                </c:pt>
                <c:pt idx="3662">
                  <c:v>38</c:v>
                </c:pt>
                <c:pt idx="3663">
                  <c:v>38</c:v>
                </c:pt>
                <c:pt idx="3664">
                  <c:v>38</c:v>
                </c:pt>
                <c:pt idx="3665">
                  <c:v>38</c:v>
                </c:pt>
                <c:pt idx="3666">
                  <c:v>38</c:v>
                </c:pt>
                <c:pt idx="3667">
                  <c:v>38</c:v>
                </c:pt>
                <c:pt idx="3668">
                  <c:v>39</c:v>
                </c:pt>
                <c:pt idx="3669">
                  <c:v>38</c:v>
                </c:pt>
                <c:pt idx="3670">
                  <c:v>38</c:v>
                </c:pt>
                <c:pt idx="3671">
                  <c:v>39</c:v>
                </c:pt>
                <c:pt idx="3672">
                  <c:v>39</c:v>
                </c:pt>
                <c:pt idx="3673">
                  <c:v>39</c:v>
                </c:pt>
                <c:pt idx="3674">
                  <c:v>39</c:v>
                </c:pt>
                <c:pt idx="3675">
                  <c:v>39</c:v>
                </c:pt>
                <c:pt idx="3676">
                  <c:v>39</c:v>
                </c:pt>
                <c:pt idx="3677">
                  <c:v>40</c:v>
                </c:pt>
                <c:pt idx="3678">
                  <c:v>39</c:v>
                </c:pt>
                <c:pt idx="3679">
                  <c:v>39</c:v>
                </c:pt>
                <c:pt idx="3680">
                  <c:v>39</c:v>
                </c:pt>
                <c:pt idx="3681">
                  <c:v>39</c:v>
                </c:pt>
                <c:pt idx="3682">
                  <c:v>39</c:v>
                </c:pt>
                <c:pt idx="3683">
                  <c:v>40</c:v>
                </c:pt>
                <c:pt idx="3684">
                  <c:v>39</c:v>
                </c:pt>
                <c:pt idx="3685">
                  <c:v>39</c:v>
                </c:pt>
                <c:pt idx="3686">
                  <c:v>39</c:v>
                </c:pt>
                <c:pt idx="3687">
                  <c:v>38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39</c:v>
                </c:pt>
                <c:pt idx="3692">
                  <c:v>40</c:v>
                </c:pt>
                <c:pt idx="3693">
                  <c:v>40</c:v>
                </c:pt>
                <c:pt idx="3694">
                  <c:v>39</c:v>
                </c:pt>
                <c:pt idx="3695">
                  <c:v>40</c:v>
                </c:pt>
                <c:pt idx="3696">
                  <c:v>39</c:v>
                </c:pt>
                <c:pt idx="3697">
                  <c:v>40</c:v>
                </c:pt>
                <c:pt idx="3698">
                  <c:v>39</c:v>
                </c:pt>
                <c:pt idx="3699">
                  <c:v>41</c:v>
                </c:pt>
                <c:pt idx="3700">
                  <c:v>39</c:v>
                </c:pt>
                <c:pt idx="3701">
                  <c:v>41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41</c:v>
                </c:pt>
                <c:pt idx="3707">
                  <c:v>41</c:v>
                </c:pt>
                <c:pt idx="3708">
                  <c:v>41</c:v>
                </c:pt>
                <c:pt idx="3709">
                  <c:v>41</c:v>
                </c:pt>
                <c:pt idx="3710">
                  <c:v>41</c:v>
                </c:pt>
                <c:pt idx="3711">
                  <c:v>41</c:v>
                </c:pt>
                <c:pt idx="3712">
                  <c:v>41</c:v>
                </c:pt>
                <c:pt idx="3713">
                  <c:v>41</c:v>
                </c:pt>
                <c:pt idx="3714">
                  <c:v>41</c:v>
                </c:pt>
                <c:pt idx="3715">
                  <c:v>42</c:v>
                </c:pt>
                <c:pt idx="3716">
                  <c:v>41</c:v>
                </c:pt>
                <c:pt idx="3717">
                  <c:v>41</c:v>
                </c:pt>
                <c:pt idx="3718">
                  <c:v>40</c:v>
                </c:pt>
                <c:pt idx="3719">
                  <c:v>42</c:v>
                </c:pt>
                <c:pt idx="3720">
                  <c:v>41</c:v>
                </c:pt>
                <c:pt idx="3721">
                  <c:v>41</c:v>
                </c:pt>
                <c:pt idx="3722">
                  <c:v>41</c:v>
                </c:pt>
                <c:pt idx="3723">
                  <c:v>40</c:v>
                </c:pt>
                <c:pt idx="3724">
                  <c:v>41</c:v>
                </c:pt>
                <c:pt idx="3725">
                  <c:v>42</c:v>
                </c:pt>
                <c:pt idx="3726">
                  <c:v>42</c:v>
                </c:pt>
                <c:pt idx="3727">
                  <c:v>43</c:v>
                </c:pt>
                <c:pt idx="3728">
                  <c:v>42</c:v>
                </c:pt>
                <c:pt idx="3729">
                  <c:v>42</c:v>
                </c:pt>
                <c:pt idx="3730">
                  <c:v>42</c:v>
                </c:pt>
                <c:pt idx="3731">
                  <c:v>42</c:v>
                </c:pt>
                <c:pt idx="3732">
                  <c:v>42</c:v>
                </c:pt>
                <c:pt idx="3733">
                  <c:v>41</c:v>
                </c:pt>
                <c:pt idx="3734">
                  <c:v>42</c:v>
                </c:pt>
                <c:pt idx="3735">
                  <c:v>42</c:v>
                </c:pt>
                <c:pt idx="3736">
                  <c:v>42</c:v>
                </c:pt>
                <c:pt idx="3737">
                  <c:v>43</c:v>
                </c:pt>
                <c:pt idx="3738">
                  <c:v>43</c:v>
                </c:pt>
                <c:pt idx="3739">
                  <c:v>42</c:v>
                </c:pt>
                <c:pt idx="3740">
                  <c:v>42</c:v>
                </c:pt>
                <c:pt idx="3741">
                  <c:v>43</c:v>
                </c:pt>
                <c:pt idx="3742">
                  <c:v>43</c:v>
                </c:pt>
                <c:pt idx="3743">
                  <c:v>42</c:v>
                </c:pt>
                <c:pt idx="3744">
                  <c:v>42</c:v>
                </c:pt>
                <c:pt idx="3745">
                  <c:v>41</c:v>
                </c:pt>
                <c:pt idx="3746">
                  <c:v>44</c:v>
                </c:pt>
                <c:pt idx="3747">
                  <c:v>44</c:v>
                </c:pt>
                <c:pt idx="3748">
                  <c:v>43</c:v>
                </c:pt>
                <c:pt idx="3749">
                  <c:v>42</c:v>
                </c:pt>
                <c:pt idx="3750">
                  <c:v>43</c:v>
                </c:pt>
                <c:pt idx="3751">
                  <c:v>43</c:v>
                </c:pt>
                <c:pt idx="3752">
                  <c:v>43</c:v>
                </c:pt>
                <c:pt idx="3753">
                  <c:v>44</c:v>
                </c:pt>
                <c:pt idx="3754">
                  <c:v>42</c:v>
                </c:pt>
                <c:pt idx="3755">
                  <c:v>43</c:v>
                </c:pt>
                <c:pt idx="3756">
                  <c:v>43</c:v>
                </c:pt>
                <c:pt idx="3757">
                  <c:v>43</c:v>
                </c:pt>
                <c:pt idx="3758">
                  <c:v>43</c:v>
                </c:pt>
                <c:pt idx="3759">
                  <c:v>44</c:v>
                </c:pt>
                <c:pt idx="3760">
                  <c:v>44</c:v>
                </c:pt>
                <c:pt idx="3761">
                  <c:v>44</c:v>
                </c:pt>
                <c:pt idx="3762">
                  <c:v>43</c:v>
                </c:pt>
                <c:pt idx="3763">
                  <c:v>44</c:v>
                </c:pt>
                <c:pt idx="3764">
                  <c:v>44</c:v>
                </c:pt>
                <c:pt idx="3765">
                  <c:v>45</c:v>
                </c:pt>
                <c:pt idx="3766">
                  <c:v>45</c:v>
                </c:pt>
                <c:pt idx="3767">
                  <c:v>44</c:v>
                </c:pt>
                <c:pt idx="3768">
                  <c:v>44</c:v>
                </c:pt>
                <c:pt idx="3769">
                  <c:v>44</c:v>
                </c:pt>
                <c:pt idx="3770">
                  <c:v>43</c:v>
                </c:pt>
                <c:pt idx="3771">
                  <c:v>44</c:v>
                </c:pt>
                <c:pt idx="3772">
                  <c:v>44</c:v>
                </c:pt>
                <c:pt idx="3773">
                  <c:v>45</c:v>
                </c:pt>
                <c:pt idx="3774">
                  <c:v>44</c:v>
                </c:pt>
                <c:pt idx="3775">
                  <c:v>44</c:v>
                </c:pt>
                <c:pt idx="3776">
                  <c:v>45</c:v>
                </c:pt>
                <c:pt idx="3777">
                  <c:v>44</c:v>
                </c:pt>
                <c:pt idx="3778">
                  <c:v>44</c:v>
                </c:pt>
                <c:pt idx="3779">
                  <c:v>44</c:v>
                </c:pt>
                <c:pt idx="3780">
                  <c:v>44</c:v>
                </c:pt>
                <c:pt idx="3781">
                  <c:v>44</c:v>
                </c:pt>
                <c:pt idx="3782">
                  <c:v>44</c:v>
                </c:pt>
                <c:pt idx="3783">
                  <c:v>44</c:v>
                </c:pt>
                <c:pt idx="3784">
                  <c:v>44</c:v>
                </c:pt>
                <c:pt idx="3785">
                  <c:v>45</c:v>
                </c:pt>
                <c:pt idx="3786">
                  <c:v>45</c:v>
                </c:pt>
                <c:pt idx="3787">
                  <c:v>45</c:v>
                </c:pt>
                <c:pt idx="3788">
                  <c:v>45</c:v>
                </c:pt>
                <c:pt idx="3789">
                  <c:v>45</c:v>
                </c:pt>
                <c:pt idx="3790">
                  <c:v>45</c:v>
                </c:pt>
                <c:pt idx="3791">
                  <c:v>45</c:v>
                </c:pt>
                <c:pt idx="3792">
                  <c:v>46</c:v>
                </c:pt>
                <c:pt idx="3793">
                  <c:v>45</c:v>
                </c:pt>
                <c:pt idx="3794">
                  <c:v>46</c:v>
                </c:pt>
                <c:pt idx="3795">
                  <c:v>46</c:v>
                </c:pt>
                <c:pt idx="3796">
                  <c:v>45</c:v>
                </c:pt>
                <c:pt idx="3797">
                  <c:v>46</c:v>
                </c:pt>
                <c:pt idx="3798">
                  <c:v>45</c:v>
                </c:pt>
                <c:pt idx="3799">
                  <c:v>46</c:v>
                </c:pt>
                <c:pt idx="3800">
                  <c:v>46</c:v>
                </c:pt>
                <c:pt idx="3801">
                  <c:v>45</c:v>
                </c:pt>
                <c:pt idx="3802">
                  <c:v>46</c:v>
                </c:pt>
                <c:pt idx="3803">
                  <c:v>45</c:v>
                </c:pt>
                <c:pt idx="3804">
                  <c:v>46</c:v>
                </c:pt>
                <c:pt idx="3805">
                  <c:v>47</c:v>
                </c:pt>
                <c:pt idx="3806">
                  <c:v>46</c:v>
                </c:pt>
                <c:pt idx="3807">
                  <c:v>47</c:v>
                </c:pt>
                <c:pt idx="3808">
                  <c:v>46</c:v>
                </c:pt>
                <c:pt idx="3809">
                  <c:v>47</c:v>
                </c:pt>
                <c:pt idx="3810">
                  <c:v>46</c:v>
                </c:pt>
                <c:pt idx="3811">
                  <c:v>45</c:v>
                </c:pt>
                <c:pt idx="3812">
                  <c:v>46</c:v>
                </c:pt>
                <c:pt idx="3813">
                  <c:v>47</c:v>
                </c:pt>
                <c:pt idx="3814">
                  <c:v>46</c:v>
                </c:pt>
                <c:pt idx="3815">
                  <c:v>47</c:v>
                </c:pt>
                <c:pt idx="3816">
                  <c:v>46</c:v>
                </c:pt>
                <c:pt idx="3817">
                  <c:v>46</c:v>
                </c:pt>
                <c:pt idx="3818">
                  <c:v>47</c:v>
                </c:pt>
                <c:pt idx="3819">
                  <c:v>47</c:v>
                </c:pt>
                <c:pt idx="3820">
                  <c:v>46</c:v>
                </c:pt>
                <c:pt idx="3821">
                  <c:v>47</c:v>
                </c:pt>
                <c:pt idx="3822">
                  <c:v>46</c:v>
                </c:pt>
                <c:pt idx="3823">
                  <c:v>47</c:v>
                </c:pt>
                <c:pt idx="3824">
                  <c:v>48</c:v>
                </c:pt>
                <c:pt idx="3825">
                  <c:v>47</c:v>
                </c:pt>
                <c:pt idx="3826">
                  <c:v>46</c:v>
                </c:pt>
                <c:pt idx="3827">
                  <c:v>47</c:v>
                </c:pt>
                <c:pt idx="3828">
                  <c:v>47</c:v>
                </c:pt>
                <c:pt idx="3829">
                  <c:v>47</c:v>
                </c:pt>
                <c:pt idx="3830">
                  <c:v>48</c:v>
                </c:pt>
                <c:pt idx="3831">
                  <c:v>47</c:v>
                </c:pt>
                <c:pt idx="3832">
                  <c:v>47</c:v>
                </c:pt>
                <c:pt idx="3833">
                  <c:v>47</c:v>
                </c:pt>
                <c:pt idx="3834">
                  <c:v>47</c:v>
                </c:pt>
                <c:pt idx="3835">
                  <c:v>47</c:v>
                </c:pt>
                <c:pt idx="3836">
                  <c:v>48</c:v>
                </c:pt>
                <c:pt idx="3837">
                  <c:v>48</c:v>
                </c:pt>
                <c:pt idx="3838">
                  <c:v>47</c:v>
                </c:pt>
                <c:pt idx="3839">
                  <c:v>47</c:v>
                </c:pt>
                <c:pt idx="3840">
                  <c:v>49</c:v>
                </c:pt>
                <c:pt idx="3841">
                  <c:v>47</c:v>
                </c:pt>
                <c:pt idx="3842">
                  <c:v>47</c:v>
                </c:pt>
                <c:pt idx="3843">
                  <c:v>47</c:v>
                </c:pt>
                <c:pt idx="3844">
                  <c:v>49</c:v>
                </c:pt>
                <c:pt idx="3845">
                  <c:v>48</c:v>
                </c:pt>
                <c:pt idx="3846">
                  <c:v>48</c:v>
                </c:pt>
                <c:pt idx="3847">
                  <c:v>48</c:v>
                </c:pt>
                <c:pt idx="3848">
                  <c:v>49</c:v>
                </c:pt>
                <c:pt idx="3849">
                  <c:v>49</c:v>
                </c:pt>
                <c:pt idx="3850">
                  <c:v>48</c:v>
                </c:pt>
                <c:pt idx="3851">
                  <c:v>49</c:v>
                </c:pt>
                <c:pt idx="3852">
                  <c:v>49</c:v>
                </c:pt>
                <c:pt idx="3853">
                  <c:v>48</c:v>
                </c:pt>
                <c:pt idx="3854">
                  <c:v>48</c:v>
                </c:pt>
                <c:pt idx="3855">
                  <c:v>49</c:v>
                </c:pt>
                <c:pt idx="3856">
                  <c:v>48</c:v>
                </c:pt>
                <c:pt idx="3857">
                  <c:v>49</c:v>
                </c:pt>
                <c:pt idx="3858">
                  <c:v>49</c:v>
                </c:pt>
                <c:pt idx="3859">
                  <c:v>49</c:v>
                </c:pt>
                <c:pt idx="3860">
                  <c:v>49</c:v>
                </c:pt>
                <c:pt idx="3861">
                  <c:v>49</c:v>
                </c:pt>
                <c:pt idx="3862">
                  <c:v>49</c:v>
                </c:pt>
                <c:pt idx="3863">
                  <c:v>49</c:v>
                </c:pt>
                <c:pt idx="3864">
                  <c:v>48</c:v>
                </c:pt>
                <c:pt idx="3865">
                  <c:v>49</c:v>
                </c:pt>
                <c:pt idx="3866">
                  <c:v>50</c:v>
                </c:pt>
                <c:pt idx="3867">
                  <c:v>48</c:v>
                </c:pt>
                <c:pt idx="3868">
                  <c:v>48</c:v>
                </c:pt>
                <c:pt idx="3869">
                  <c:v>49</c:v>
                </c:pt>
                <c:pt idx="3870">
                  <c:v>50</c:v>
                </c:pt>
                <c:pt idx="3871">
                  <c:v>49</c:v>
                </c:pt>
                <c:pt idx="3872">
                  <c:v>48</c:v>
                </c:pt>
                <c:pt idx="3873">
                  <c:v>49</c:v>
                </c:pt>
                <c:pt idx="3874">
                  <c:v>50</c:v>
                </c:pt>
                <c:pt idx="3875">
                  <c:v>49</c:v>
                </c:pt>
                <c:pt idx="3876">
                  <c:v>49</c:v>
                </c:pt>
                <c:pt idx="3877">
                  <c:v>49</c:v>
                </c:pt>
                <c:pt idx="3878">
                  <c:v>49</c:v>
                </c:pt>
                <c:pt idx="3879">
                  <c:v>49</c:v>
                </c:pt>
                <c:pt idx="3880">
                  <c:v>51</c:v>
                </c:pt>
                <c:pt idx="3881">
                  <c:v>50</c:v>
                </c:pt>
                <c:pt idx="3882">
                  <c:v>50</c:v>
                </c:pt>
                <c:pt idx="3883">
                  <c:v>49</c:v>
                </c:pt>
                <c:pt idx="3884">
                  <c:v>51</c:v>
                </c:pt>
                <c:pt idx="3885">
                  <c:v>49</c:v>
                </c:pt>
                <c:pt idx="3886">
                  <c:v>49</c:v>
                </c:pt>
                <c:pt idx="3887">
                  <c:v>49</c:v>
                </c:pt>
                <c:pt idx="3888">
                  <c:v>51</c:v>
                </c:pt>
                <c:pt idx="3889">
                  <c:v>49</c:v>
                </c:pt>
                <c:pt idx="3890">
                  <c:v>50</c:v>
                </c:pt>
                <c:pt idx="3891">
                  <c:v>50</c:v>
                </c:pt>
                <c:pt idx="3892">
                  <c:v>50</c:v>
                </c:pt>
                <c:pt idx="3893">
                  <c:v>50</c:v>
                </c:pt>
                <c:pt idx="3894">
                  <c:v>50</c:v>
                </c:pt>
                <c:pt idx="3895">
                  <c:v>51</c:v>
                </c:pt>
                <c:pt idx="3896">
                  <c:v>51</c:v>
                </c:pt>
                <c:pt idx="3897">
                  <c:v>50</c:v>
                </c:pt>
                <c:pt idx="3898">
                  <c:v>50</c:v>
                </c:pt>
                <c:pt idx="3899">
                  <c:v>50</c:v>
                </c:pt>
                <c:pt idx="3900">
                  <c:v>50</c:v>
                </c:pt>
                <c:pt idx="3901">
                  <c:v>50</c:v>
                </c:pt>
                <c:pt idx="3902">
                  <c:v>52</c:v>
                </c:pt>
                <c:pt idx="3903">
                  <c:v>50</c:v>
                </c:pt>
                <c:pt idx="3904">
                  <c:v>50</c:v>
                </c:pt>
                <c:pt idx="3905">
                  <c:v>50</c:v>
                </c:pt>
                <c:pt idx="3906">
                  <c:v>51</c:v>
                </c:pt>
                <c:pt idx="3907">
                  <c:v>52</c:v>
                </c:pt>
                <c:pt idx="3908">
                  <c:v>51</c:v>
                </c:pt>
                <c:pt idx="390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E2-4107-B7F0-19514001E275}"/>
            </c:ext>
          </c:extLst>
        </c:ser>
        <c:ser>
          <c:idx val="2"/>
          <c:order val="2"/>
          <c:tx>
            <c:v>maxq=60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1.2236E-2</c:v>
                </c:pt>
                <c:pt idx="2">
                  <c:v>2.6488999999999999E-2</c:v>
                </c:pt>
                <c:pt idx="3">
                  <c:v>3.8893999999999998E-2</c:v>
                </c:pt>
                <c:pt idx="4">
                  <c:v>5.3622000000000003E-2</c:v>
                </c:pt>
                <c:pt idx="5">
                  <c:v>6.5745999999999999E-2</c:v>
                </c:pt>
                <c:pt idx="6">
                  <c:v>7.8361E-2</c:v>
                </c:pt>
                <c:pt idx="7">
                  <c:v>9.1328000000000006E-2</c:v>
                </c:pt>
                <c:pt idx="8">
                  <c:v>0.10460800000000001</c:v>
                </c:pt>
                <c:pt idx="9">
                  <c:v>0.117559</c:v>
                </c:pt>
                <c:pt idx="10">
                  <c:v>0.12975300000000001</c:v>
                </c:pt>
                <c:pt idx="11">
                  <c:v>0.142262</c:v>
                </c:pt>
                <c:pt idx="12">
                  <c:v>0.15474199999999999</c:v>
                </c:pt>
                <c:pt idx="13">
                  <c:v>0.16744400000000001</c:v>
                </c:pt>
                <c:pt idx="14">
                  <c:v>0.18007899999999999</c:v>
                </c:pt>
                <c:pt idx="15">
                  <c:v>0.19268399999999999</c:v>
                </c:pt>
                <c:pt idx="16">
                  <c:v>0.20442099999999999</c:v>
                </c:pt>
                <c:pt idx="17">
                  <c:v>0.218083</c:v>
                </c:pt>
                <c:pt idx="18">
                  <c:v>0.23007900000000001</c:v>
                </c:pt>
                <c:pt idx="19">
                  <c:v>0.24232799999999999</c:v>
                </c:pt>
                <c:pt idx="20">
                  <c:v>0.254218</c:v>
                </c:pt>
                <c:pt idx="21">
                  <c:v>0.26674900000000001</c:v>
                </c:pt>
                <c:pt idx="22">
                  <c:v>0.27887899999999999</c:v>
                </c:pt>
                <c:pt idx="23">
                  <c:v>0.293543</c:v>
                </c:pt>
                <c:pt idx="24">
                  <c:v>0.305508</c:v>
                </c:pt>
                <c:pt idx="25">
                  <c:v>0.31759700000000002</c:v>
                </c:pt>
                <c:pt idx="26">
                  <c:v>0.32906299999999999</c:v>
                </c:pt>
                <c:pt idx="27">
                  <c:v>0.34297</c:v>
                </c:pt>
                <c:pt idx="28">
                  <c:v>0.35648000000000002</c:v>
                </c:pt>
                <c:pt idx="29">
                  <c:v>0.369784</c:v>
                </c:pt>
                <c:pt idx="30">
                  <c:v>0.38223000000000001</c:v>
                </c:pt>
                <c:pt idx="31">
                  <c:v>0.39552599999999999</c:v>
                </c:pt>
                <c:pt idx="32">
                  <c:v>0.40784300000000001</c:v>
                </c:pt>
                <c:pt idx="33">
                  <c:v>0.42147200000000001</c:v>
                </c:pt>
                <c:pt idx="34">
                  <c:v>0.433365</c:v>
                </c:pt>
                <c:pt idx="35">
                  <c:v>0.44594400000000001</c:v>
                </c:pt>
                <c:pt idx="36">
                  <c:v>0.46393200000000001</c:v>
                </c:pt>
                <c:pt idx="37">
                  <c:v>0.47701399999999999</c:v>
                </c:pt>
                <c:pt idx="38">
                  <c:v>0.48938599999999999</c:v>
                </c:pt>
                <c:pt idx="39">
                  <c:v>0.50153899999999996</c:v>
                </c:pt>
                <c:pt idx="40">
                  <c:v>0.51541300000000001</c:v>
                </c:pt>
                <c:pt idx="41">
                  <c:v>0.52810199999999996</c:v>
                </c:pt>
                <c:pt idx="42">
                  <c:v>0.54274800000000001</c:v>
                </c:pt>
                <c:pt idx="43">
                  <c:v>0.56105899999999997</c:v>
                </c:pt>
                <c:pt idx="44">
                  <c:v>0.57485399999999998</c:v>
                </c:pt>
                <c:pt idx="45">
                  <c:v>0.58745400000000003</c:v>
                </c:pt>
                <c:pt idx="46">
                  <c:v>0.60041999999999995</c:v>
                </c:pt>
                <c:pt idx="47">
                  <c:v>0.61301399999999995</c:v>
                </c:pt>
                <c:pt idx="48">
                  <c:v>0.625305</c:v>
                </c:pt>
                <c:pt idx="49">
                  <c:v>0.63726499999999997</c:v>
                </c:pt>
                <c:pt idx="50">
                  <c:v>0.64995400000000003</c:v>
                </c:pt>
                <c:pt idx="51">
                  <c:v>0.66172900000000001</c:v>
                </c:pt>
                <c:pt idx="52">
                  <c:v>0.67330800000000002</c:v>
                </c:pt>
                <c:pt idx="53">
                  <c:v>0.68490099999999998</c:v>
                </c:pt>
                <c:pt idx="54">
                  <c:v>0.69727799999999995</c:v>
                </c:pt>
                <c:pt idx="55">
                  <c:v>0.70968699999999996</c:v>
                </c:pt>
                <c:pt idx="56">
                  <c:v>0.72218499999999997</c:v>
                </c:pt>
                <c:pt idx="57">
                  <c:v>0.73374799999999996</c:v>
                </c:pt>
                <c:pt idx="58">
                  <c:v>0.74651199999999995</c:v>
                </c:pt>
                <c:pt idx="59">
                  <c:v>0.75820500000000002</c:v>
                </c:pt>
                <c:pt idx="60">
                  <c:v>0.76975700000000002</c:v>
                </c:pt>
                <c:pt idx="61">
                  <c:v>0.78115900000000005</c:v>
                </c:pt>
                <c:pt idx="62">
                  <c:v>0.79413999999999996</c:v>
                </c:pt>
                <c:pt idx="63">
                  <c:v>0.80640599999999996</c:v>
                </c:pt>
                <c:pt idx="64">
                  <c:v>0.818083</c:v>
                </c:pt>
                <c:pt idx="65">
                  <c:v>0.82984999999999998</c:v>
                </c:pt>
                <c:pt idx="66">
                  <c:v>0.841499</c:v>
                </c:pt>
                <c:pt idx="67">
                  <c:v>0.85319699999999998</c:v>
                </c:pt>
                <c:pt idx="68">
                  <c:v>0.86498600000000003</c:v>
                </c:pt>
                <c:pt idx="69">
                  <c:v>0.876888</c:v>
                </c:pt>
                <c:pt idx="70">
                  <c:v>0.889123</c:v>
                </c:pt>
                <c:pt idx="71">
                  <c:v>0.90193699999999999</c:v>
                </c:pt>
                <c:pt idx="72">
                  <c:v>0.91378199999999998</c:v>
                </c:pt>
                <c:pt idx="73">
                  <c:v>0.92831600000000003</c:v>
                </c:pt>
                <c:pt idx="74">
                  <c:v>0.94125199999999998</c:v>
                </c:pt>
                <c:pt idx="75">
                  <c:v>0.95655800000000002</c:v>
                </c:pt>
                <c:pt idx="76">
                  <c:v>0.97019500000000003</c:v>
                </c:pt>
                <c:pt idx="77">
                  <c:v>0.98163199999999995</c:v>
                </c:pt>
                <c:pt idx="78">
                  <c:v>0.99389400000000006</c:v>
                </c:pt>
                <c:pt idx="79">
                  <c:v>1.0057910000000001</c:v>
                </c:pt>
                <c:pt idx="80">
                  <c:v>1.017482</c:v>
                </c:pt>
                <c:pt idx="81">
                  <c:v>1.0321100000000001</c:v>
                </c:pt>
                <c:pt idx="82">
                  <c:v>1.0437829999999999</c:v>
                </c:pt>
                <c:pt idx="83">
                  <c:v>1.05626</c:v>
                </c:pt>
                <c:pt idx="84">
                  <c:v>1.070087</c:v>
                </c:pt>
                <c:pt idx="85">
                  <c:v>1.0831580000000001</c:v>
                </c:pt>
                <c:pt idx="86">
                  <c:v>1.095845</c:v>
                </c:pt>
                <c:pt idx="87">
                  <c:v>1.107904</c:v>
                </c:pt>
                <c:pt idx="88">
                  <c:v>1.119648</c:v>
                </c:pt>
                <c:pt idx="89">
                  <c:v>1.131678</c:v>
                </c:pt>
                <c:pt idx="90">
                  <c:v>1.1460920000000001</c:v>
                </c:pt>
                <c:pt idx="91">
                  <c:v>1.158725</c:v>
                </c:pt>
                <c:pt idx="92">
                  <c:v>1.1704460000000001</c:v>
                </c:pt>
                <c:pt idx="93">
                  <c:v>1.181891</c:v>
                </c:pt>
                <c:pt idx="94">
                  <c:v>1.1938770000000001</c:v>
                </c:pt>
                <c:pt idx="95">
                  <c:v>1.2055929999999999</c:v>
                </c:pt>
                <c:pt idx="96">
                  <c:v>1.217317</c:v>
                </c:pt>
                <c:pt idx="97">
                  <c:v>1.2290209999999999</c:v>
                </c:pt>
                <c:pt idx="98">
                  <c:v>1.241079</c:v>
                </c:pt>
                <c:pt idx="99">
                  <c:v>1.25342</c:v>
                </c:pt>
                <c:pt idx="100">
                  <c:v>1.2660089999999999</c:v>
                </c:pt>
                <c:pt idx="101">
                  <c:v>1.2787630000000001</c:v>
                </c:pt>
                <c:pt idx="102">
                  <c:v>1.290295</c:v>
                </c:pt>
                <c:pt idx="103">
                  <c:v>1.3021370000000001</c:v>
                </c:pt>
                <c:pt idx="104">
                  <c:v>1.314594</c:v>
                </c:pt>
                <c:pt idx="105">
                  <c:v>1.3273170000000001</c:v>
                </c:pt>
                <c:pt idx="106">
                  <c:v>1.339089</c:v>
                </c:pt>
                <c:pt idx="107">
                  <c:v>1.3517399999999999</c:v>
                </c:pt>
                <c:pt idx="108">
                  <c:v>1.364433</c:v>
                </c:pt>
                <c:pt idx="109">
                  <c:v>1.3761859999999999</c:v>
                </c:pt>
                <c:pt idx="110">
                  <c:v>1.387975</c:v>
                </c:pt>
                <c:pt idx="111">
                  <c:v>1.39981</c:v>
                </c:pt>
                <c:pt idx="112">
                  <c:v>1.41232</c:v>
                </c:pt>
                <c:pt idx="113">
                  <c:v>1.4250689999999999</c:v>
                </c:pt>
                <c:pt idx="114">
                  <c:v>1.437724</c:v>
                </c:pt>
                <c:pt idx="115">
                  <c:v>1.4493990000000001</c:v>
                </c:pt>
                <c:pt idx="116">
                  <c:v>1.4611190000000001</c:v>
                </c:pt>
                <c:pt idx="117">
                  <c:v>1.4728920000000001</c:v>
                </c:pt>
                <c:pt idx="118">
                  <c:v>1.4852590000000001</c:v>
                </c:pt>
                <c:pt idx="119">
                  <c:v>1.4991220000000001</c:v>
                </c:pt>
                <c:pt idx="120">
                  <c:v>1.510675</c:v>
                </c:pt>
                <c:pt idx="121">
                  <c:v>1.5232460000000001</c:v>
                </c:pt>
                <c:pt idx="122">
                  <c:v>1.5344789999999999</c:v>
                </c:pt>
                <c:pt idx="123">
                  <c:v>1.546395</c:v>
                </c:pt>
                <c:pt idx="124">
                  <c:v>1.558929</c:v>
                </c:pt>
                <c:pt idx="125">
                  <c:v>1.5713820000000001</c:v>
                </c:pt>
                <c:pt idx="126">
                  <c:v>1.58328</c:v>
                </c:pt>
                <c:pt idx="127">
                  <c:v>1.5950260000000001</c:v>
                </c:pt>
                <c:pt idx="128">
                  <c:v>1.6066689999999999</c:v>
                </c:pt>
                <c:pt idx="129">
                  <c:v>1.6190469999999999</c:v>
                </c:pt>
                <c:pt idx="130">
                  <c:v>1.63124</c:v>
                </c:pt>
                <c:pt idx="131">
                  <c:v>1.642938</c:v>
                </c:pt>
                <c:pt idx="132">
                  <c:v>1.6544829999999999</c:v>
                </c:pt>
                <c:pt idx="133">
                  <c:v>1.6664330000000001</c:v>
                </c:pt>
                <c:pt idx="134">
                  <c:v>1.6781299999999999</c:v>
                </c:pt>
                <c:pt idx="135">
                  <c:v>1.69021</c:v>
                </c:pt>
                <c:pt idx="136">
                  <c:v>1.7019070000000001</c:v>
                </c:pt>
                <c:pt idx="137">
                  <c:v>1.7138359999999999</c:v>
                </c:pt>
                <c:pt idx="138">
                  <c:v>1.726426</c:v>
                </c:pt>
                <c:pt idx="139">
                  <c:v>1.7380899999999999</c:v>
                </c:pt>
                <c:pt idx="140">
                  <c:v>1.750286</c:v>
                </c:pt>
                <c:pt idx="141">
                  <c:v>1.762591</c:v>
                </c:pt>
                <c:pt idx="142">
                  <c:v>1.775312</c:v>
                </c:pt>
                <c:pt idx="143">
                  <c:v>1.7874950000000001</c:v>
                </c:pt>
                <c:pt idx="144">
                  <c:v>1.7993129999999999</c:v>
                </c:pt>
                <c:pt idx="145">
                  <c:v>1.8122100000000001</c:v>
                </c:pt>
                <c:pt idx="146">
                  <c:v>1.824964</c:v>
                </c:pt>
                <c:pt idx="147">
                  <c:v>1.8386150000000001</c:v>
                </c:pt>
                <c:pt idx="148">
                  <c:v>1.8502460000000001</c:v>
                </c:pt>
                <c:pt idx="149">
                  <c:v>1.8621129999999999</c:v>
                </c:pt>
                <c:pt idx="150">
                  <c:v>1.8740330000000001</c:v>
                </c:pt>
                <c:pt idx="151">
                  <c:v>1.885783</c:v>
                </c:pt>
                <c:pt idx="152">
                  <c:v>1.897581</c:v>
                </c:pt>
                <c:pt idx="153">
                  <c:v>1.9104369999999999</c:v>
                </c:pt>
                <c:pt idx="154">
                  <c:v>1.92215</c:v>
                </c:pt>
                <c:pt idx="155">
                  <c:v>1.934148</c:v>
                </c:pt>
                <c:pt idx="156">
                  <c:v>1.945784</c:v>
                </c:pt>
                <c:pt idx="157">
                  <c:v>1.957754</c:v>
                </c:pt>
                <c:pt idx="158">
                  <c:v>1.9700390000000001</c:v>
                </c:pt>
                <c:pt idx="159">
                  <c:v>1.982429</c:v>
                </c:pt>
                <c:pt idx="160">
                  <c:v>1.994345</c:v>
                </c:pt>
                <c:pt idx="161">
                  <c:v>2.0063819999999999</c:v>
                </c:pt>
                <c:pt idx="162">
                  <c:v>2.018046</c:v>
                </c:pt>
                <c:pt idx="163">
                  <c:v>2.030783</c:v>
                </c:pt>
                <c:pt idx="164">
                  <c:v>2.042516</c:v>
                </c:pt>
                <c:pt idx="165">
                  <c:v>2.0542199999999999</c:v>
                </c:pt>
                <c:pt idx="166">
                  <c:v>2.065544</c:v>
                </c:pt>
                <c:pt idx="167">
                  <c:v>2.0776859999999999</c:v>
                </c:pt>
                <c:pt idx="168">
                  <c:v>2.0900500000000002</c:v>
                </c:pt>
                <c:pt idx="169">
                  <c:v>2.101464</c:v>
                </c:pt>
                <c:pt idx="170">
                  <c:v>2.1137869999999999</c:v>
                </c:pt>
                <c:pt idx="171">
                  <c:v>2.1259009999999998</c:v>
                </c:pt>
                <c:pt idx="172">
                  <c:v>2.1379609999999998</c:v>
                </c:pt>
                <c:pt idx="173">
                  <c:v>2.1495419999999998</c:v>
                </c:pt>
                <c:pt idx="174">
                  <c:v>2.161759</c:v>
                </c:pt>
                <c:pt idx="175">
                  <c:v>2.1731600000000002</c:v>
                </c:pt>
                <c:pt idx="176">
                  <c:v>2.1862339999999998</c:v>
                </c:pt>
                <c:pt idx="177">
                  <c:v>2.1984499999999998</c:v>
                </c:pt>
                <c:pt idx="178">
                  <c:v>2.2110210000000001</c:v>
                </c:pt>
                <c:pt idx="179">
                  <c:v>2.222683</c:v>
                </c:pt>
                <c:pt idx="180">
                  <c:v>2.2346659999999998</c:v>
                </c:pt>
                <c:pt idx="181">
                  <c:v>2.2467579999999998</c:v>
                </c:pt>
                <c:pt idx="182">
                  <c:v>2.2597109999999998</c:v>
                </c:pt>
                <c:pt idx="183">
                  <c:v>2.2723110000000002</c:v>
                </c:pt>
                <c:pt idx="184">
                  <c:v>2.2851460000000001</c:v>
                </c:pt>
                <c:pt idx="185">
                  <c:v>2.2978000000000001</c:v>
                </c:pt>
                <c:pt idx="186">
                  <c:v>2.3096199999999998</c:v>
                </c:pt>
                <c:pt idx="187">
                  <c:v>2.3213430000000002</c:v>
                </c:pt>
                <c:pt idx="188">
                  <c:v>2.332732</c:v>
                </c:pt>
                <c:pt idx="189">
                  <c:v>2.3444389999999999</c:v>
                </c:pt>
                <c:pt idx="190">
                  <c:v>2.356325</c:v>
                </c:pt>
                <c:pt idx="191">
                  <c:v>2.3692150000000001</c:v>
                </c:pt>
                <c:pt idx="192">
                  <c:v>2.3827669999999999</c:v>
                </c:pt>
                <c:pt idx="193">
                  <c:v>2.3950629999999999</c:v>
                </c:pt>
                <c:pt idx="194">
                  <c:v>2.407203</c:v>
                </c:pt>
                <c:pt idx="195">
                  <c:v>2.4199869999999999</c:v>
                </c:pt>
                <c:pt idx="196">
                  <c:v>2.4327670000000001</c:v>
                </c:pt>
                <c:pt idx="197">
                  <c:v>2.4451960000000001</c:v>
                </c:pt>
                <c:pt idx="198">
                  <c:v>2.4569220000000001</c:v>
                </c:pt>
                <c:pt idx="199">
                  <c:v>2.468702</c:v>
                </c:pt>
                <c:pt idx="200">
                  <c:v>2.4808720000000002</c:v>
                </c:pt>
                <c:pt idx="201">
                  <c:v>2.4943610000000001</c:v>
                </c:pt>
                <c:pt idx="202">
                  <c:v>2.506777</c:v>
                </c:pt>
                <c:pt idx="203">
                  <c:v>2.5204710000000001</c:v>
                </c:pt>
                <c:pt idx="204">
                  <c:v>2.5334159999999999</c:v>
                </c:pt>
                <c:pt idx="205">
                  <c:v>2.545938</c:v>
                </c:pt>
                <c:pt idx="206">
                  <c:v>2.5578699999999999</c:v>
                </c:pt>
                <c:pt idx="207">
                  <c:v>2.569461</c:v>
                </c:pt>
                <c:pt idx="208">
                  <c:v>2.5822370000000001</c:v>
                </c:pt>
                <c:pt idx="209">
                  <c:v>2.5954130000000002</c:v>
                </c:pt>
                <c:pt idx="210">
                  <c:v>2.6074359999999999</c:v>
                </c:pt>
                <c:pt idx="211">
                  <c:v>2.6203080000000001</c:v>
                </c:pt>
                <c:pt idx="212">
                  <c:v>2.6326930000000002</c:v>
                </c:pt>
                <c:pt idx="213">
                  <c:v>2.6452330000000002</c:v>
                </c:pt>
                <c:pt idx="214">
                  <c:v>2.6568100000000001</c:v>
                </c:pt>
                <c:pt idx="215">
                  <c:v>2.66892</c:v>
                </c:pt>
                <c:pt idx="216">
                  <c:v>2.681025</c:v>
                </c:pt>
                <c:pt idx="217">
                  <c:v>2.6935630000000002</c:v>
                </c:pt>
                <c:pt idx="218">
                  <c:v>2.7062379999999999</c:v>
                </c:pt>
                <c:pt idx="219">
                  <c:v>2.7180780000000002</c:v>
                </c:pt>
                <c:pt idx="220">
                  <c:v>2.7297940000000001</c:v>
                </c:pt>
                <c:pt idx="221">
                  <c:v>2.7420800000000001</c:v>
                </c:pt>
                <c:pt idx="222">
                  <c:v>2.75482</c:v>
                </c:pt>
                <c:pt idx="223">
                  <c:v>2.7669069999999998</c:v>
                </c:pt>
                <c:pt idx="224">
                  <c:v>2.7795190000000001</c:v>
                </c:pt>
                <c:pt idx="225">
                  <c:v>2.7918370000000001</c:v>
                </c:pt>
                <c:pt idx="226">
                  <c:v>2.804459</c:v>
                </c:pt>
                <c:pt idx="227">
                  <c:v>2.8164340000000001</c:v>
                </c:pt>
                <c:pt idx="228">
                  <c:v>2.8281179999999999</c:v>
                </c:pt>
                <c:pt idx="229">
                  <c:v>2.8398020000000002</c:v>
                </c:pt>
                <c:pt idx="230">
                  <c:v>2.852481</c:v>
                </c:pt>
                <c:pt idx="231">
                  <c:v>2.8651659999999999</c:v>
                </c:pt>
                <c:pt idx="232">
                  <c:v>2.8784000000000001</c:v>
                </c:pt>
                <c:pt idx="233">
                  <c:v>2.8910979999999999</c:v>
                </c:pt>
                <c:pt idx="234">
                  <c:v>2.9032360000000001</c:v>
                </c:pt>
                <c:pt idx="235">
                  <c:v>2.9158849999999998</c:v>
                </c:pt>
                <c:pt idx="236">
                  <c:v>2.9278909999999998</c:v>
                </c:pt>
                <c:pt idx="237">
                  <c:v>2.9395950000000002</c:v>
                </c:pt>
                <c:pt idx="238">
                  <c:v>2.9529990000000002</c:v>
                </c:pt>
                <c:pt idx="239">
                  <c:v>2.9649670000000001</c:v>
                </c:pt>
                <c:pt idx="240">
                  <c:v>2.9775</c:v>
                </c:pt>
                <c:pt idx="241">
                  <c:v>2.9892889999999999</c:v>
                </c:pt>
                <c:pt idx="242">
                  <c:v>3.000953</c:v>
                </c:pt>
                <c:pt idx="243">
                  <c:v>3.0127799999999998</c:v>
                </c:pt>
                <c:pt idx="244">
                  <c:v>3.0244770000000001</c:v>
                </c:pt>
                <c:pt idx="245">
                  <c:v>3.0372340000000002</c:v>
                </c:pt>
                <c:pt idx="246">
                  <c:v>3.0506039999999999</c:v>
                </c:pt>
                <c:pt idx="247">
                  <c:v>3.0628609999999998</c:v>
                </c:pt>
                <c:pt idx="248">
                  <c:v>3.077699</c:v>
                </c:pt>
                <c:pt idx="249">
                  <c:v>3.0899719999999999</c:v>
                </c:pt>
                <c:pt idx="250">
                  <c:v>3.101645</c:v>
                </c:pt>
                <c:pt idx="251">
                  <c:v>3.1133280000000001</c:v>
                </c:pt>
                <c:pt idx="252">
                  <c:v>3.1259990000000002</c:v>
                </c:pt>
                <c:pt idx="253">
                  <c:v>3.137991</c:v>
                </c:pt>
                <c:pt idx="254">
                  <c:v>3.1495220000000002</c:v>
                </c:pt>
                <c:pt idx="255">
                  <c:v>3.1641520000000001</c:v>
                </c:pt>
                <c:pt idx="256">
                  <c:v>3.1762079999999999</c:v>
                </c:pt>
                <c:pt idx="257">
                  <c:v>3.1881219999999999</c:v>
                </c:pt>
                <c:pt idx="258">
                  <c:v>3.1998989999999998</c:v>
                </c:pt>
                <c:pt idx="259">
                  <c:v>3.213473</c:v>
                </c:pt>
                <c:pt idx="260">
                  <c:v>3.2254589999999999</c:v>
                </c:pt>
                <c:pt idx="261">
                  <c:v>3.2381180000000001</c:v>
                </c:pt>
                <c:pt idx="262">
                  <c:v>3.2521659999999999</c:v>
                </c:pt>
                <c:pt idx="263">
                  <c:v>3.265765</c:v>
                </c:pt>
                <c:pt idx="264">
                  <c:v>3.2776779999999999</c:v>
                </c:pt>
                <c:pt idx="265">
                  <c:v>3.2892519999999998</c:v>
                </c:pt>
                <c:pt idx="266">
                  <c:v>3.3022149999999999</c:v>
                </c:pt>
                <c:pt idx="267">
                  <c:v>3.3160639999999999</c:v>
                </c:pt>
                <c:pt idx="268">
                  <c:v>3.328284</c:v>
                </c:pt>
                <c:pt idx="269">
                  <c:v>3.3402889999999998</c:v>
                </c:pt>
                <c:pt idx="270">
                  <c:v>3.3528310000000001</c:v>
                </c:pt>
                <c:pt idx="271">
                  <c:v>3.3651650000000002</c:v>
                </c:pt>
                <c:pt idx="272">
                  <c:v>3.3769659999999999</c:v>
                </c:pt>
                <c:pt idx="273">
                  <c:v>3.389224</c:v>
                </c:pt>
                <c:pt idx="274">
                  <c:v>3.4032520000000002</c:v>
                </c:pt>
                <c:pt idx="275">
                  <c:v>3.4159079999999999</c:v>
                </c:pt>
                <c:pt idx="276">
                  <c:v>3.4290370000000001</c:v>
                </c:pt>
                <c:pt idx="277">
                  <c:v>3.4416899999999999</c:v>
                </c:pt>
                <c:pt idx="278">
                  <c:v>3.4547629999999998</c:v>
                </c:pt>
                <c:pt idx="279">
                  <c:v>3.4664510000000002</c:v>
                </c:pt>
                <c:pt idx="280">
                  <c:v>3.479517</c:v>
                </c:pt>
                <c:pt idx="281">
                  <c:v>3.4939969999999998</c:v>
                </c:pt>
                <c:pt idx="282">
                  <c:v>3.5067789999999999</c:v>
                </c:pt>
                <c:pt idx="283">
                  <c:v>3.5185559999999998</c:v>
                </c:pt>
                <c:pt idx="284">
                  <c:v>3.530084</c:v>
                </c:pt>
                <c:pt idx="285">
                  <c:v>3.5416050000000001</c:v>
                </c:pt>
                <c:pt idx="286">
                  <c:v>3.55463</c:v>
                </c:pt>
                <c:pt idx="287">
                  <c:v>3.5668890000000002</c:v>
                </c:pt>
                <c:pt idx="288">
                  <c:v>3.5785849999999999</c:v>
                </c:pt>
                <c:pt idx="289">
                  <c:v>3.5904090000000002</c:v>
                </c:pt>
                <c:pt idx="290">
                  <c:v>3.6021510000000001</c:v>
                </c:pt>
                <c:pt idx="291">
                  <c:v>3.614185</c:v>
                </c:pt>
                <c:pt idx="292">
                  <c:v>3.6276820000000001</c:v>
                </c:pt>
                <c:pt idx="293">
                  <c:v>3.6406640000000001</c:v>
                </c:pt>
                <c:pt idx="294">
                  <c:v>3.653054</c:v>
                </c:pt>
                <c:pt idx="295">
                  <c:v>3.6650550000000002</c:v>
                </c:pt>
                <c:pt idx="296">
                  <c:v>3.678887</c:v>
                </c:pt>
                <c:pt idx="297">
                  <c:v>3.6912500000000001</c:v>
                </c:pt>
                <c:pt idx="298">
                  <c:v>3.7030099999999999</c:v>
                </c:pt>
                <c:pt idx="299">
                  <c:v>3.7144080000000002</c:v>
                </c:pt>
                <c:pt idx="300">
                  <c:v>3.7264469999999998</c:v>
                </c:pt>
                <c:pt idx="301">
                  <c:v>3.7386349999999999</c:v>
                </c:pt>
                <c:pt idx="302">
                  <c:v>3.7509549999999998</c:v>
                </c:pt>
                <c:pt idx="303">
                  <c:v>3.7627959999999998</c:v>
                </c:pt>
                <c:pt idx="304">
                  <c:v>3.7763420000000001</c:v>
                </c:pt>
                <c:pt idx="305">
                  <c:v>3.7904810000000002</c:v>
                </c:pt>
                <c:pt idx="306">
                  <c:v>3.8040379999999998</c:v>
                </c:pt>
                <c:pt idx="307">
                  <c:v>3.8167559999999998</c:v>
                </c:pt>
                <c:pt idx="308">
                  <c:v>3.8293810000000001</c:v>
                </c:pt>
                <c:pt idx="309">
                  <c:v>3.8430420000000001</c:v>
                </c:pt>
                <c:pt idx="310">
                  <c:v>3.8558469999999998</c:v>
                </c:pt>
                <c:pt idx="311">
                  <c:v>3.8673730000000002</c:v>
                </c:pt>
                <c:pt idx="312">
                  <c:v>3.879318</c:v>
                </c:pt>
                <c:pt idx="313">
                  <c:v>3.8918430000000002</c:v>
                </c:pt>
                <c:pt idx="314">
                  <c:v>3.9047860000000001</c:v>
                </c:pt>
                <c:pt idx="315">
                  <c:v>3.9184429999999999</c:v>
                </c:pt>
                <c:pt idx="316">
                  <c:v>3.9314450000000001</c:v>
                </c:pt>
                <c:pt idx="317">
                  <c:v>3.9435440000000002</c:v>
                </c:pt>
                <c:pt idx="318">
                  <c:v>3.9571969999999999</c:v>
                </c:pt>
                <c:pt idx="319">
                  <c:v>3.970739</c:v>
                </c:pt>
                <c:pt idx="320">
                  <c:v>3.9825680000000001</c:v>
                </c:pt>
                <c:pt idx="321">
                  <c:v>3.9948830000000002</c:v>
                </c:pt>
                <c:pt idx="322">
                  <c:v>4.0086449999999996</c:v>
                </c:pt>
                <c:pt idx="323">
                  <c:v>4.0211800000000002</c:v>
                </c:pt>
                <c:pt idx="324">
                  <c:v>4.0329649999999999</c:v>
                </c:pt>
                <c:pt idx="325">
                  <c:v>4.0455940000000004</c:v>
                </c:pt>
                <c:pt idx="326">
                  <c:v>4.0575239999999999</c:v>
                </c:pt>
                <c:pt idx="327">
                  <c:v>4.073054</c:v>
                </c:pt>
                <c:pt idx="328">
                  <c:v>4.0853840000000003</c:v>
                </c:pt>
                <c:pt idx="329">
                  <c:v>4.0976330000000001</c:v>
                </c:pt>
                <c:pt idx="330">
                  <c:v>4.1133220000000001</c:v>
                </c:pt>
                <c:pt idx="331">
                  <c:v>4.1269119999999999</c:v>
                </c:pt>
                <c:pt idx="332">
                  <c:v>4.1405789999999998</c:v>
                </c:pt>
                <c:pt idx="333">
                  <c:v>4.1537139999999999</c:v>
                </c:pt>
                <c:pt idx="334">
                  <c:v>4.1676390000000003</c:v>
                </c:pt>
                <c:pt idx="335">
                  <c:v>4.1801909999999998</c:v>
                </c:pt>
                <c:pt idx="336">
                  <c:v>4.1930459999999998</c:v>
                </c:pt>
                <c:pt idx="337">
                  <c:v>4.2047379999999999</c:v>
                </c:pt>
                <c:pt idx="338">
                  <c:v>4.2195840000000002</c:v>
                </c:pt>
                <c:pt idx="339">
                  <c:v>4.2333600000000002</c:v>
                </c:pt>
                <c:pt idx="340">
                  <c:v>4.2456469999999999</c:v>
                </c:pt>
                <c:pt idx="341">
                  <c:v>4.2570259999999998</c:v>
                </c:pt>
                <c:pt idx="342">
                  <c:v>4.2711920000000001</c:v>
                </c:pt>
                <c:pt idx="343">
                  <c:v>4.2843989999999996</c:v>
                </c:pt>
                <c:pt idx="344">
                  <c:v>4.2975690000000002</c:v>
                </c:pt>
                <c:pt idx="345">
                  <c:v>4.3094539999999997</c:v>
                </c:pt>
                <c:pt idx="346">
                  <c:v>4.3213439999999999</c:v>
                </c:pt>
                <c:pt idx="347">
                  <c:v>4.334409</c:v>
                </c:pt>
                <c:pt idx="348">
                  <c:v>5.0219610000000001</c:v>
                </c:pt>
                <c:pt idx="349">
                  <c:v>5.0373299999999999</c:v>
                </c:pt>
                <c:pt idx="350">
                  <c:v>5.0492410000000003</c:v>
                </c:pt>
                <c:pt idx="351">
                  <c:v>5.065029</c:v>
                </c:pt>
                <c:pt idx="352">
                  <c:v>5.0768589999999998</c:v>
                </c:pt>
                <c:pt idx="353">
                  <c:v>5.0897579999999998</c:v>
                </c:pt>
                <c:pt idx="354">
                  <c:v>5.1015329999999999</c:v>
                </c:pt>
                <c:pt idx="355">
                  <c:v>5.1138370000000002</c:v>
                </c:pt>
                <c:pt idx="356">
                  <c:v>5.12561</c:v>
                </c:pt>
                <c:pt idx="357">
                  <c:v>5.1389170000000002</c:v>
                </c:pt>
                <c:pt idx="358">
                  <c:v>5.1516209999999996</c:v>
                </c:pt>
                <c:pt idx="359">
                  <c:v>5.1653310000000001</c:v>
                </c:pt>
                <c:pt idx="360">
                  <c:v>5.1780470000000003</c:v>
                </c:pt>
                <c:pt idx="361">
                  <c:v>5.1899629999999997</c:v>
                </c:pt>
                <c:pt idx="362">
                  <c:v>5.2027229999999998</c:v>
                </c:pt>
                <c:pt idx="363">
                  <c:v>5.2173100000000003</c:v>
                </c:pt>
                <c:pt idx="364">
                  <c:v>5.2290150000000004</c:v>
                </c:pt>
                <c:pt idx="365">
                  <c:v>5.2428039999999996</c:v>
                </c:pt>
                <c:pt idx="366">
                  <c:v>5.2541479999999998</c:v>
                </c:pt>
                <c:pt idx="367">
                  <c:v>5.2677009999999997</c:v>
                </c:pt>
                <c:pt idx="368">
                  <c:v>5.2803300000000002</c:v>
                </c:pt>
                <c:pt idx="369">
                  <c:v>5.2955579999999998</c:v>
                </c:pt>
                <c:pt idx="370">
                  <c:v>5.3082609999999999</c:v>
                </c:pt>
                <c:pt idx="371">
                  <c:v>5.3211919999999999</c:v>
                </c:pt>
                <c:pt idx="372">
                  <c:v>5.3334590000000004</c:v>
                </c:pt>
                <c:pt idx="373">
                  <c:v>5.3475169999999999</c:v>
                </c:pt>
                <c:pt idx="374">
                  <c:v>5.3612409999999997</c:v>
                </c:pt>
                <c:pt idx="375">
                  <c:v>5.3748709999999997</c:v>
                </c:pt>
                <c:pt idx="376">
                  <c:v>5.3878450000000004</c:v>
                </c:pt>
                <c:pt idx="377">
                  <c:v>5.4006829999999999</c:v>
                </c:pt>
                <c:pt idx="378">
                  <c:v>5.412738</c:v>
                </c:pt>
                <c:pt idx="379">
                  <c:v>5.4250639999999999</c:v>
                </c:pt>
                <c:pt idx="380">
                  <c:v>5.4384040000000002</c:v>
                </c:pt>
                <c:pt idx="381">
                  <c:v>5.4508130000000001</c:v>
                </c:pt>
                <c:pt idx="382">
                  <c:v>5.4625969999999997</c:v>
                </c:pt>
                <c:pt idx="383">
                  <c:v>5.4752400000000003</c:v>
                </c:pt>
                <c:pt idx="384">
                  <c:v>5.4874099999999997</c:v>
                </c:pt>
                <c:pt idx="385">
                  <c:v>5.4991250000000003</c:v>
                </c:pt>
                <c:pt idx="386">
                  <c:v>5.5135459999999998</c:v>
                </c:pt>
                <c:pt idx="387">
                  <c:v>5.5292890000000003</c:v>
                </c:pt>
                <c:pt idx="388">
                  <c:v>5.5428110000000004</c:v>
                </c:pt>
                <c:pt idx="389">
                  <c:v>5.5556919999999996</c:v>
                </c:pt>
                <c:pt idx="390">
                  <c:v>5.5697549999999998</c:v>
                </c:pt>
                <c:pt idx="391">
                  <c:v>5.5815169999999998</c:v>
                </c:pt>
                <c:pt idx="392">
                  <c:v>5.593242</c:v>
                </c:pt>
                <c:pt idx="393">
                  <c:v>5.6073370000000002</c:v>
                </c:pt>
                <c:pt idx="394">
                  <c:v>5.6200780000000004</c:v>
                </c:pt>
                <c:pt idx="395">
                  <c:v>5.6320480000000002</c:v>
                </c:pt>
                <c:pt idx="396">
                  <c:v>5.6461009999999998</c:v>
                </c:pt>
                <c:pt idx="397">
                  <c:v>5.6581340000000004</c:v>
                </c:pt>
                <c:pt idx="398">
                  <c:v>5.6698620000000002</c:v>
                </c:pt>
                <c:pt idx="399">
                  <c:v>5.6820190000000004</c:v>
                </c:pt>
                <c:pt idx="400">
                  <c:v>6.0236000000000001</c:v>
                </c:pt>
                <c:pt idx="401">
                  <c:v>6.0361979999999997</c:v>
                </c:pt>
                <c:pt idx="402">
                  <c:v>6.073753</c:v>
                </c:pt>
                <c:pt idx="403">
                  <c:v>6.0921570000000003</c:v>
                </c:pt>
                <c:pt idx="404">
                  <c:v>6.1101650000000003</c:v>
                </c:pt>
                <c:pt idx="405">
                  <c:v>6.1238919999999997</c:v>
                </c:pt>
                <c:pt idx="406">
                  <c:v>6.1390250000000002</c:v>
                </c:pt>
                <c:pt idx="407">
                  <c:v>6.1518100000000002</c:v>
                </c:pt>
                <c:pt idx="408">
                  <c:v>6.1653960000000003</c:v>
                </c:pt>
                <c:pt idx="409">
                  <c:v>6.1774310000000003</c:v>
                </c:pt>
                <c:pt idx="410">
                  <c:v>6.1890910000000003</c:v>
                </c:pt>
                <c:pt idx="411">
                  <c:v>6.2011779999999996</c:v>
                </c:pt>
                <c:pt idx="412">
                  <c:v>6.2147790000000001</c:v>
                </c:pt>
                <c:pt idx="413">
                  <c:v>6.2264799999999996</c:v>
                </c:pt>
                <c:pt idx="414">
                  <c:v>6.2387730000000001</c:v>
                </c:pt>
                <c:pt idx="415">
                  <c:v>6.2506830000000004</c:v>
                </c:pt>
                <c:pt idx="416">
                  <c:v>6.2631509999999997</c:v>
                </c:pt>
                <c:pt idx="417">
                  <c:v>6.275887</c:v>
                </c:pt>
                <c:pt idx="418">
                  <c:v>6.2891589999999997</c:v>
                </c:pt>
                <c:pt idx="419">
                  <c:v>6.300656</c:v>
                </c:pt>
                <c:pt idx="420">
                  <c:v>6.3129569999999999</c:v>
                </c:pt>
                <c:pt idx="421">
                  <c:v>6.3251210000000002</c:v>
                </c:pt>
                <c:pt idx="422">
                  <c:v>6.3376599999999996</c:v>
                </c:pt>
                <c:pt idx="423">
                  <c:v>6.3491499999999998</c:v>
                </c:pt>
                <c:pt idx="424">
                  <c:v>6.3636840000000001</c:v>
                </c:pt>
                <c:pt idx="425">
                  <c:v>6.3765970000000003</c:v>
                </c:pt>
                <c:pt idx="426">
                  <c:v>6.388979</c:v>
                </c:pt>
                <c:pt idx="427">
                  <c:v>6.4033280000000001</c:v>
                </c:pt>
                <c:pt idx="428">
                  <c:v>6.4161869999999999</c:v>
                </c:pt>
                <c:pt idx="429">
                  <c:v>6.4286659999999998</c:v>
                </c:pt>
                <c:pt idx="430">
                  <c:v>6.4406540000000003</c:v>
                </c:pt>
                <c:pt idx="431">
                  <c:v>6.4524569999999999</c:v>
                </c:pt>
                <c:pt idx="432">
                  <c:v>6.466094</c:v>
                </c:pt>
                <c:pt idx="433">
                  <c:v>6.4778739999999999</c:v>
                </c:pt>
                <c:pt idx="434">
                  <c:v>6.4899469999999999</c:v>
                </c:pt>
                <c:pt idx="435">
                  <c:v>6.5018719999999997</c:v>
                </c:pt>
                <c:pt idx="436">
                  <c:v>6.5146449999999998</c:v>
                </c:pt>
                <c:pt idx="437">
                  <c:v>6.5264899999999999</c:v>
                </c:pt>
                <c:pt idx="438">
                  <c:v>6.5381429999999998</c:v>
                </c:pt>
                <c:pt idx="439">
                  <c:v>6.5495910000000004</c:v>
                </c:pt>
                <c:pt idx="440">
                  <c:v>6.5613409999999996</c:v>
                </c:pt>
                <c:pt idx="441">
                  <c:v>6.5727359999999999</c:v>
                </c:pt>
                <c:pt idx="442">
                  <c:v>6.5847959999999999</c:v>
                </c:pt>
                <c:pt idx="443">
                  <c:v>6.596838</c:v>
                </c:pt>
                <c:pt idx="444">
                  <c:v>6.6095379999999997</c:v>
                </c:pt>
                <c:pt idx="445">
                  <c:v>6.6213480000000002</c:v>
                </c:pt>
                <c:pt idx="446">
                  <c:v>6.63361</c:v>
                </c:pt>
                <c:pt idx="447">
                  <c:v>6.6456280000000003</c:v>
                </c:pt>
                <c:pt idx="448">
                  <c:v>6.6575879999999996</c:v>
                </c:pt>
                <c:pt idx="449">
                  <c:v>6.6690139999999998</c:v>
                </c:pt>
                <c:pt idx="450">
                  <c:v>6.6810210000000003</c:v>
                </c:pt>
                <c:pt idx="451">
                  <c:v>6.6929379999999998</c:v>
                </c:pt>
                <c:pt idx="452">
                  <c:v>6.7047369999999997</c:v>
                </c:pt>
                <c:pt idx="453">
                  <c:v>6.7176309999999999</c:v>
                </c:pt>
                <c:pt idx="454">
                  <c:v>6.7302580000000001</c:v>
                </c:pt>
                <c:pt idx="455">
                  <c:v>6.7417429999999996</c:v>
                </c:pt>
                <c:pt idx="456">
                  <c:v>6.7546330000000001</c:v>
                </c:pt>
                <c:pt idx="457">
                  <c:v>6.7682529999999996</c:v>
                </c:pt>
                <c:pt idx="458">
                  <c:v>6.7801270000000002</c:v>
                </c:pt>
                <c:pt idx="459">
                  <c:v>6.7939429999999996</c:v>
                </c:pt>
                <c:pt idx="460">
                  <c:v>6.805574</c:v>
                </c:pt>
                <c:pt idx="461">
                  <c:v>6.817876</c:v>
                </c:pt>
                <c:pt idx="462">
                  <c:v>6.8294579999999998</c:v>
                </c:pt>
                <c:pt idx="463">
                  <c:v>6.8432620000000002</c:v>
                </c:pt>
                <c:pt idx="464">
                  <c:v>6.8548549999999997</c:v>
                </c:pt>
                <c:pt idx="465">
                  <c:v>6.8691139999999997</c:v>
                </c:pt>
                <c:pt idx="466">
                  <c:v>6.8812559999999996</c:v>
                </c:pt>
                <c:pt idx="467">
                  <c:v>6.8940849999999996</c:v>
                </c:pt>
                <c:pt idx="468">
                  <c:v>6.9072300000000002</c:v>
                </c:pt>
                <c:pt idx="469">
                  <c:v>6.9208069999999999</c:v>
                </c:pt>
                <c:pt idx="470">
                  <c:v>6.933605</c:v>
                </c:pt>
                <c:pt idx="471">
                  <c:v>6.9462820000000001</c:v>
                </c:pt>
                <c:pt idx="472">
                  <c:v>6.9578360000000004</c:v>
                </c:pt>
                <c:pt idx="473">
                  <c:v>6.9693269999999998</c:v>
                </c:pt>
                <c:pt idx="474">
                  <c:v>6.9831219999999998</c:v>
                </c:pt>
                <c:pt idx="475">
                  <c:v>6.997744</c:v>
                </c:pt>
                <c:pt idx="476">
                  <c:v>7.0099850000000004</c:v>
                </c:pt>
                <c:pt idx="477">
                  <c:v>7.0221830000000001</c:v>
                </c:pt>
                <c:pt idx="478">
                  <c:v>7.0358790000000004</c:v>
                </c:pt>
                <c:pt idx="479">
                  <c:v>7.0483079999999996</c:v>
                </c:pt>
                <c:pt idx="480">
                  <c:v>7.061369</c:v>
                </c:pt>
                <c:pt idx="481">
                  <c:v>7.074414</c:v>
                </c:pt>
                <c:pt idx="482">
                  <c:v>7.087059</c:v>
                </c:pt>
                <c:pt idx="483">
                  <c:v>7.0983359999999998</c:v>
                </c:pt>
                <c:pt idx="484">
                  <c:v>7.1098569999999999</c:v>
                </c:pt>
                <c:pt idx="485">
                  <c:v>7.1228949999999998</c:v>
                </c:pt>
                <c:pt idx="486">
                  <c:v>7.1350049999999996</c:v>
                </c:pt>
                <c:pt idx="487">
                  <c:v>7.1476559999999996</c:v>
                </c:pt>
                <c:pt idx="488">
                  <c:v>7.159592</c:v>
                </c:pt>
                <c:pt idx="489">
                  <c:v>7.172396</c:v>
                </c:pt>
                <c:pt idx="490">
                  <c:v>7.1850959999999997</c:v>
                </c:pt>
                <c:pt idx="491">
                  <c:v>7.1978330000000001</c:v>
                </c:pt>
                <c:pt idx="492">
                  <c:v>7.2104290000000004</c:v>
                </c:pt>
                <c:pt idx="493">
                  <c:v>7.2218220000000004</c:v>
                </c:pt>
                <c:pt idx="494">
                  <c:v>7.2340049999999998</c:v>
                </c:pt>
                <c:pt idx="495">
                  <c:v>7.2457690000000001</c:v>
                </c:pt>
                <c:pt idx="496">
                  <c:v>7.2576299999999998</c:v>
                </c:pt>
                <c:pt idx="497">
                  <c:v>7.2713150000000004</c:v>
                </c:pt>
                <c:pt idx="498">
                  <c:v>7.2849159999999999</c:v>
                </c:pt>
                <c:pt idx="499">
                  <c:v>7.2972489999999999</c:v>
                </c:pt>
                <c:pt idx="500">
                  <c:v>7.3093680000000001</c:v>
                </c:pt>
                <c:pt idx="501">
                  <c:v>7.3211250000000003</c:v>
                </c:pt>
                <c:pt idx="502">
                  <c:v>7.333977</c:v>
                </c:pt>
                <c:pt idx="503">
                  <c:v>7.3464479999999996</c:v>
                </c:pt>
                <c:pt idx="504">
                  <c:v>7.3581839999999996</c:v>
                </c:pt>
                <c:pt idx="505">
                  <c:v>7.3698589999999999</c:v>
                </c:pt>
                <c:pt idx="506">
                  <c:v>7.3815530000000003</c:v>
                </c:pt>
                <c:pt idx="507">
                  <c:v>7.3939529999999998</c:v>
                </c:pt>
                <c:pt idx="508">
                  <c:v>7.4063800000000004</c:v>
                </c:pt>
                <c:pt idx="509">
                  <c:v>7.4189100000000003</c:v>
                </c:pt>
                <c:pt idx="510">
                  <c:v>7.4306229999999998</c:v>
                </c:pt>
                <c:pt idx="511">
                  <c:v>7.4424229999999998</c:v>
                </c:pt>
                <c:pt idx="512">
                  <c:v>7.4543990000000004</c:v>
                </c:pt>
                <c:pt idx="513">
                  <c:v>7.5364190000000004</c:v>
                </c:pt>
                <c:pt idx="514">
                  <c:v>7.5536479999999999</c:v>
                </c:pt>
                <c:pt idx="515">
                  <c:v>7.567151</c:v>
                </c:pt>
                <c:pt idx="516">
                  <c:v>7.579904</c:v>
                </c:pt>
                <c:pt idx="517">
                  <c:v>7.5943639999999997</c:v>
                </c:pt>
                <c:pt idx="518">
                  <c:v>7.6080750000000004</c:v>
                </c:pt>
                <c:pt idx="519">
                  <c:v>7.6213759999999997</c:v>
                </c:pt>
                <c:pt idx="520">
                  <c:v>7.6365189999999998</c:v>
                </c:pt>
                <c:pt idx="521">
                  <c:v>7.6500469999999998</c:v>
                </c:pt>
                <c:pt idx="522">
                  <c:v>7.6643109999999997</c:v>
                </c:pt>
                <c:pt idx="523">
                  <c:v>7.6764229999999998</c:v>
                </c:pt>
                <c:pt idx="524">
                  <c:v>7.6892420000000001</c:v>
                </c:pt>
                <c:pt idx="525">
                  <c:v>7.7035039999999997</c:v>
                </c:pt>
                <c:pt idx="526">
                  <c:v>7.7161280000000003</c:v>
                </c:pt>
                <c:pt idx="527">
                  <c:v>7.7280150000000001</c:v>
                </c:pt>
                <c:pt idx="528">
                  <c:v>7.7402939999999996</c:v>
                </c:pt>
                <c:pt idx="529">
                  <c:v>7.7535939999999997</c:v>
                </c:pt>
                <c:pt idx="530">
                  <c:v>7.7654860000000001</c:v>
                </c:pt>
                <c:pt idx="531">
                  <c:v>7.7782220000000004</c:v>
                </c:pt>
                <c:pt idx="532">
                  <c:v>7.7897759999999998</c:v>
                </c:pt>
                <c:pt idx="533">
                  <c:v>7.8017289999999999</c:v>
                </c:pt>
                <c:pt idx="534">
                  <c:v>7.818225</c:v>
                </c:pt>
                <c:pt idx="535">
                  <c:v>7.8312030000000004</c:v>
                </c:pt>
                <c:pt idx="536">
                  <c:v>7.8429399999999996</c:v>
                </c:pt>
                <c:pt idx="537">
                  <c:v>7.8559270000000003</c:v>
                </c:pt>
                <c:pt idx="538">
                  <c:v>7.8689539999999996</c:v>
                </c:pt>
                <c:pt idx="539">
                  <c:v>7.8802919999999999</c:v>
                </c:pt>
                <c:pt idx="540">
                  <c:v>7.8928710000000004</c:v>
                </c:pt>
                <c:pt idx="541">
                  <c:v>7.9055799999999996</c:v>
                </c:pt>
                <c:pt idx="542">
                  <c:v>7.9196939999999998</c:v>
                </c:pt>
                <c:pt idx="543">
                  <c:v>7.9348840000000003</c:v>
                </c:pt>
                <c:pt idx="544">
                  <c:v>7.9495399999999998</c:v>
                </c:pt>
                <c:pt idx="545">
                  <c:v>7.9612949999999998</c:v>
                </c:pt>
                <c:pt idx="546">
                  <c:v>7.9731269999999999</c:v>
                </c:pt>
                <c:pt idx="547">
                  <c:v>7.9851140000000003</c:v>
                </c:pt>
                <c:pt idx="548">
                  <c:v>7.9979209999999998</c:v>
                </c:pt>
                <c:pt idx="549">
                  <c:v>8.0100850000000001</c:v>
                </c:pt>
                <c:pt idx="550">
                  <c:v>8.0217489999999998</c:v>
                </c:pt>
                <c:pt idx="551">
                  <c:v>8.0340089999999993</c:v>
                </c:pt>
                <c:pt idx="552">
                  <c:v>8.0483349999999998</c:v>
                </c:pt>
                <c:pt idx="553">
                  <c:v>8.0607600000000001</c:v>
                </c:pt>
                <c:pt idx="554">
                  <c:v>8.0739479999999997</c:v>
                </c:pt>
                <c:pt idx="555">
                  <c:v>8.0882389999999997</c:v>
                </c:pt>
                <c:pt idx="556">
                  <c:v>8.10365</c:v>
                </c:pt>
                <c:pt idx="557">
                  <c:v>8.1157640000000004</c:v>
                </c:pt>
                <c:pt idx="558">
                  <c:v>8.1357920000000004</c:v>
                </c:pt>
                <c:pt idx="559">
                  <c:v>8.1503730000000001</c:v>
                </c:pt>
                <c:pt idx="560">
                  <c:v>8.1621670000000002</c:v>
                </c:pt>
                <c:pt idx="561">
                  <c:v>8.1798739999999999</c:v>
                </c:pt>
                <c:pt idx="562">
                  <c:v>8.19299</c:v>
                </c:pt>
                <c:pt idx="563">
                  <c:v>8.2055910000000001</c:v>
                </c:pt>
                <c:pt idx="564">
                  <c:v>8.2211739999999995</c:v>
                </c:pt>
                <c:pt idx="565">
                  <c:v>8.2339990000000007</c:v>
                </c:pt>
                <c:pt idx="566">
                  <c:v>8.2486490000000003</c:v>
                </c:pt>
                <c:pt idx="567">
                  <c:v>8.2613599999999998</c:v>
                </c:pt>
                <c:pt idx="568">
                  <c:v>8.2731159999999999</c:v>
                </c:pt>
                <c:pt idx="569">
                  <c:v>8.285876</c:v>
                </c:pt>
                <c:pt idx="570">
                  <c:v>8.2999130000000001</c:v>
                </c:pt>
                <c:pt idx="571">
                  <c:v>8.3118829999999999</c:v>
                </c:pt>
                <c:pt idx="572">
                  <c:v>8.3245319999999996</c:v>
                </c:pt>
                <c:pt idx="573">
                  <c:v>8.3362619999999996</c:v>
                </c:pt>
                <c:pt idx="574">
                  <c:v>8.3480629999999998</c:v>
                </c:pt>
                <c:pt idx="575">
                  <c:v>8.3611579999999996</c:v>
                </c:pt>
                <c:pt idx="576">
                  <c:v>8.3739249999999998</c:v>
                </c:pt>
                <c:pt idx="577">
                  <c:v>8.3867790000000007</c:v>
                </c:pt>
                <c:pt idx="578">
                  <c:v>8.3989779999999996</c:v>
                </c:pt>
                <c:pt idx="579">
                  <c:v>8.4125910000000008</c:v>
                </c:pt>
                <c:pt idx="580">
                  <c:v>8.4243830000000006</c:v>
                </c:pt>
                <c:pt idx="581">
                  <c:v>8.4370609999999999</c:v>
                </c:pt>
                <c:pt idx="582">
                  <c:v>8.449802</c:v>
                </c:pt>
                <c:pt idx="583">
                  <c:v>8.4622840000000004</c:v>
                </c:pt>
                <c:pt idx="584">
                  <c:v>8.4750300000000003</c:v>
                </c:pt>
                <c:pt idx="585">
                  <c:v>8.4877450000000003</c:v>
                </c:pt>
                <c:pt idx="586">
                  <c:v>8.5011740000000007</c:v>
                </c:pt>
                <c:pt idx="587">
                  <c:v>8.5139589999999998</c:v>
                </c:pt>
                <c:pt idx="588">
                  <c:v>8.5256779999999992</c:v>
                </c:pt>
                <c:pt idx="589">
                  <c:v>8.5376689999999993</c:v>
                </c:pt>
                <c:pt idx="590">
                  <c:v>8.5503850000000003</c:v>
                </c:pt>
                <c:pt idx="591">
                  <c:v>8.5624579999999995</c:v>
                </c:pt>
                <c:pt idx="592">
                  <c:v>8.5740180000000006</c:v>
                </c:pt>
                <c:pt idx="593">
                  <c:v>8.5864829999999994</c:v>
                </c:pt>
                <c:pt idx="594">
                  <c:v>8.5992390000000007</c:v>
                </c:pt>
                <c:pt idx="595">
                  <c:v>8.6119289999999999</c:v>
                </c:pt>
                <c:pt idx="596">
                  <c:v>8.6241830000000004</c:v>
                </c:pt>
                <c:pt idx="597">
                  <c:v>8.6367370000000001</c:v>
                </c:pt>
                <c:pt idx="598">
                  <c:v>8.6495979999999992</c:v>
                </c:pt>
                <c:pt idx="599">
                  <c:v>8.6619609999999998</c:v>
                </c:pt>
                <c:pt idx="600">
                  <c:v>8.6736649999999997</c:v>
                </c:pt>
                <c:pt idx="601">
                  <c:v>8.6854340000000008</c:v>
                </c:pt>
                <c:pt idx="602">
                  <c:v>8.6982470000000003</c:v>
                </c:pt>
                <c:pt idx="603">
                  <c:v>8.709835</c:v>
                </c:pt>
                <c:pt idx="604">
                  <c:v>8.7215179999999997</c:v>
                </c:pt>
                <c:pt idx="605">
                  <c:v>8.7330799999999993</c:v>
                </c:pt>
                <c:pt idx="606">
                  <c:v>8.7465759999999992</c:v>
                </c:pt>
                <c:pt idx="607">
                  <c:v>8.7585809999999995</c:v>
                </c:pt>
                <c:pt idx="608">
                  <c:v>8.771369</c:v>
                </c:pt>
                <c:pt idx="609">
                  <c:v>8.7830739999999992</c:v>
                </c:pt>
                <c:pt idx="610">
                  <c:v>8.7946340000000003</c:v>
                </c:pt>
                <c:pt idx="611">
                  <c:v>8.8072060000000008</c:v>
                </c:pt>
                <c:pt idx="612">
                  <c:v>8.8190419999999996</c:v>
                </c:pt>
                <c:pt idx="613">
                  <c:v>8.8305340000000001</c:v>
                </c:pt>
                <c:pt idx="614">
                  <c:v>8.8425030000000007</c:v>
                </c:pt>
                <c:pt idx="615">
                  <c:v>8.8541500000000006</c:v>
                </c:pt>
                <c:pt idx="616">
                  <c:v>8.8660189999999997</c:v>
                </c:pt>
                <c:pt idx="617">
                  <c:v>8.8788230000000006</c:v>
                </c:pt>
                <c:pt idx="618">
                  <c:v>8.8905879999999993</c:v>
                </c:pt>
                <c:pt idx="619">
                  <c:v>8.902355</c:v>
                </c:pt>
                <c:pt idx="620">
                  <c:v>8.9137170000000001</c:v>
                </c:pt>
                <c:pt idx="621">
                  <c:v>8.9251369999999994</c:v>
                </c:pt>
                <c:pt idx="622">
                  <c:v>8.9366280000000007</c:v>
                </c:pt>
                <c:pt idx="623">
                  <c:v>8.94937</c:v>
                </c:pt>
                <c:pt idx="624">
                  <c:v>8.9621119999999994</c:v>
                </c:pt>
                <c:pt idx="625">
                  <c:v>8.9738229999999994</c:v>
                </c:pt>
                <c:pt idx="626">
                  <c:v>8.9856759999999998</c:v>
                </c:pt>
                <c:pt idx="627">
                  <c:v>8.9974450000000008</c:v>
                </c:pt>
                <c:pt idx="628">
                  <c:v>9.0090620000000001</c:v>
                </c:pt>
                <c:pt idx="629">
                  <c:v>9.0219450000000005</c:v>
                </c:pt>
                <c:pt idx="630">
                  <c:v>9.0345790000000008</c:v>
                </c:pt>
                <c:pt idx="631">
                  <c:v>9.0464350000000007</c:v>
                </c:pt>
                <c:pt idx="632">
                  <c:v>9.059056</c:v>
                </c:pt>
                <c:pt idx="633">
                  <c:v>9.0708099999999998</c:v>
                </c:pt>
                <c:pt idx="634">
                  <c:v>9.0824680000000004</c:v>
                </c:pt>
                <c:pt idx="635">
                  <c:v>9.0940209999999997</c:v>
                </c:pt>
                <c:pt idx="636">
                  <c:v>9.106598</c:v>
                </c:pt>
                <c:pt idx="637">
                  <c:v>9.1185010000000002</c:v>
                </c:pt>
                <c:pt idx="638">
                  <c:v>9.1310950000000002</c:v>
                </c:pt>
                <c:pt idx="639">
                  <c:v>9.142925</c:v>
                </c:pt>
                <c:pt idx="640">
                  <c:v>9.1546640000000004</c:v>
                </c:pt>
                <c:pt idx="641">
                  <c:v>9.1662789999999994</c:v>
                </c:pt>
                <c:pt idx="642">
                  <c:v>9.1782240000000002</c:v>
                </c:pt>
                <c:pt idx="643">
                  <c:v>9.1898260000000001</c:v>
                </c:pt>
                <c:pt idx="644">
                  <c:v>9.2014600000000009</c:v>
                </c:pt>
                <c:pt idx="645">
                  <c:v>9.2133520000000004</c:v>
                </c:pt>
                <c:pt idx="646">
                  <c:v>9.226051</c:v>
                </c:pt>
                <c:pt idx="647">
                  <c:v>9.238016</c:v>
                </c:pt>
                <c:pt idx="648">
                  <c:v>9.2500920000000004</c:v>
                </c:pt>
                <c:pt idx="649">
                  <c:v>9.2626609999999996</c:v>
                </c:pt>
                <c:pt idx="650">
                  <c:v>9.2744970000000002</c:v>
                </c:pt>
                <c:pt idx="651">
                  <c:v>9.2859979999999993</c:v>
                </c:pt>
                <c:pt idx="652">
                  <c:v>9.2990119999999994</c:v>
                </c:pt>
                <c:pt idx="653">
                  <c:v>9.3127130000000005</c:v>
                </c:pt>
                <c:pt idx="654">
                  <c:v>9.3253419999999991</c:v>
                </c:pt>
                <c:pt idx="655">
                  <c:v>9.338082</c:v>
                </c:pt>
                <c:pt idx="656">
                  <c:v>9.3499800000000004</c:v>
                </c:pt>
                <c:pt idx="657">
                  <c:v>9.3615100000000009</c:v>
                </c:pt>
                <c:pt idx="658">
                  <c:v>9.3734889999999993</c:v>
                </c:pt>
                <c:pt idx="659">
                  <c:v>9.3860430000000008</c:v>
                </c:pt>
                <c:pt idx="660">
                  <c:v>9.3977529999999998</c:v>
                </c:pt>
                <c:pt idx="661">
                  <c:v>9.4104969999999994</c:v>
                </c:pt>
                <c:pt idx="662">
                  <c:v>9.4224709999999998</c:v>
                </c:pt>
                <c:pt idx="663">
                  <c:v>9.4342749999999995</c:v>
                </c:pt>
                <c:pt idx="664">
                  <c:v>9.4458590000000004</c:v>
                </c:pt>
                <c:pt idx="665">
                  <c:v>9.4576799999999999</c:v>
                </c:pt>
                <c:pt idx="666">
                  <c:v>9.4704709999999999</c:v>
                </c:pt>
                <c:pt idx="667">
                  <c:v>9.4822649999999999</c:v>
                </c:pt>
                <c:pt idx="668">
                  <c:v>9.4949270000000006</c:v>
                </c:pt>
                <c:pt idx="669">
                  <c:v>9.5075959999999995</c:v>
                </c:pt>
                <c:pt idx="670">
                  <c:v>9.5194360000000007</c:v>
                </c:pt>
                <c:pt idx="671">
                  <c:v>9.5310469999999992</c:v>
                </c:pt>
                <c:pt idx="672">
                  <c:v>9.5438150000000004</c:v>
                </c:pt>
                <c:pt idx="673">
                  <c:v>9.5566239999999993</c:v>
                </c:pt>
                <c:pt idx="674">
                  <c:v>9.5683670000000003</c:v>
                </c:pt>
                <c:pt idx="675">
                  <c:v>9.5815210000000004</c:v>
                </c:pt>
                <c:pt idx="676">
                  <c:v>9.5942089999999993</c:v>
                </c:pt>
                <c:pt idx="677">
                  <c:v>9.6059319999999992</c:v>
                </c:pt>
                <c:pt idx="678">
                  <c:v>9.6177360000000007</c:v>
                </c:pt>
                <c:pt idx="679">
                  <c:v>9.6294299999999993</c:v>
                </c:pt>
                <c:pt idx="680">
                  <c:v>9.6419540000000001</c:v>
                </c:pt>
                <c:pt idx="681">
                  <c:v>9.6547610000000006</c:v>
                </c:pt>
                <c:pt idx="682">
                  <c:v>9.6671589999999998</c:v>
                </c:pt>
                <c:pt idx="683">
                  <c:v>9.6789140000000007</c:v>
                </c:pt>
                <c:pt idx="684">
                  <c:v>9.6906689999999998</c:v>
                </c:pt>
                <c:pt idx="685">
                  <c:v>9.7019020000000005</c:v>
                </c:pt>
                <c:pt idx="686">
                  <c:v>9.7137390000000003</c:v>
                </c:pt>
                <c:pt idx="687">
                  <c:v>9.7255050000000001</c:v>
                </c:pt>
                <c:pt idx="688">
                  <c:v>9.736974</c:v>
                </c:pt>
                <c:pt idx="689">
                  <c:v>9.7488170000000007</c:v>
                </c:pt>
                <c:pt idx="690">
                  <c:v>9.7605660000000007</c:v>
                </c:pt>
                <c:pt idx="691">
                  <c:v>9.7732250000000001</c:v>
                </c:pt>
                <c:pt idx="692">
                  <c:v>9.7848839999999999</c:v>
                </c:pt>
                <c:pt idx="693">
                  <c:v>9.7964129999999994</c:v>
                </c:pt>
                <c:pt idx="694">
                  <c:v>9.8090069999999994</c:v>
                </c:pt>
                <c:pt idx="695">
                  <c:v>9.8207109999999993</c:v>
                </c:pt>
                <c:pt idx="696">
                  <c:v>9.8322489999999991</c:v>
                </c:pt>
                <c:pt idx="697">
                  <c:v>9.8441729999999996</c:v>
                </c:pt>
                <c:pt idx="698">
                  <c:v>9.8568619999999996</c:v>
                </c:pt>
                <c:pt idx="699">
                  <c:v>9.8692390000000003</c:v>
                </c:pt>
                <c:pt idx="700">
                  <c:v>9.8808910000000001</c:v>
                </c:pt>
                <c:pt idx="701">
                  <c:v>9.8925630000000009</c:v>
                </c:pt>
                <c:pt idx="702">
                  <c:v>9.9043220000000005</c:v>
                </c:pt>
                <c:pt idx="703">
                  <c:v>9.9158039999999996</c:v>
                </c:pt>
                <c:pt idx="704">
                  <c:v>9.9279069999999994</c:v>
                </c:pt>
                <c:pt idx="705">
                  <c:v>9.9399890000000006</c:v>
                </c:pt>
                <c:pt idx="706">
                  <c:v>9.9536440000000006</c:v>
                </c:pt>
                <c:pt idx="707">
                  <c:v>9.9662369999999996</c:v>
                </c:pt>
                <c:pt idx="708">
                  <c:v>9.9781739999999992</c:v>
                </c:pt>
                <c:pt idx="709">
                  <c:v>9.9899059999999995</c:v>
                </c:pt>
                <c:pt idx="710">
                  <c:v>10.001754999999999</c:v>
                </c:pt>
                <c:pt idx="711">
                  <c:v>10.013337999999999</c:v>
                </c:pt>
                <c:pt idx="712">
                  <c:v>10.025270000000001</c:v>
                </c:pt>
                <c:pt idx="713">
                  <c:v>10.037328</c:v>
                </c:pt>
                <c:pt idx="714">
                  <c:v>10.049047</c:v>
                </c:pt>
                <c:pt idx="715">
                  <c:v>10.060897000000001</c:v>
                </c:pt>
                <c:pt idx="716">
                  <c:v>10.073626000000001</c:v>
                </c:pt>
                <c:pt idx="717">
                  <c:v>10.085202000000001</c:v>
                </c:pt>
                <c:pt idx="718">
                  <c:v>10.098039</c:v>
                </c:pt>
                <c:pt idx="719">
                  <c:v>10.109705999999999</c:v>
                </c:pt>
                <c:pt idx="720">
                  <c:v>10.122503</c:v>
                </c:pt>
                <c:pt idx="721">
                  <c:v>10.137427000000001</c:v>
                </c:pt>
                <c:pt idx="722">
                  <c:v>10.151246</c:v>
                </c:pt>
                <c:pt idx="723">
                  <c:v>10.163959999999999</c:v>
                </c:pt>
                <c:pt idx="724">
                  <c:v>10.175815999999999</c:v>
                </c:pt>
                <c:pt idx="725">
                  <c:v>10.188107</c:v>
                </c:pt>
                <c:pt idx="726">
                  <c:v>10.200396</c:v>
                </c:pt>
                <c:pt idx="727">
                  <c:v>10.216174000000001</c:v>
                </c:pt>
                <c:pt idx="728">
                  <c:v>10.229887</c:v>
                </c:pt>
                <c:pt idx="729">
                  <c:v>10.288301000000001</c:v>
                </c:pt>
                <c:pt idx="730">
                  <c:v>10.301811000000001</c:v>
                </c:pt>
                <c:pt idx="731">
                  <c:v>10.313765999999999</c:v>
                </c:pt>
                <c:pt idx="732">
                  <c:v>10.325609999999999</c:v>
                </c:pt>
                <c:pt idx="733">
                  <c:v>10.338362999999999</c:v>
                </c:pt>
                <c:pt idx="734">
                  <c:v>10.350012</c:v>
                </c:pt>
                <c:pt idx="735">
                  <c:v>10.362890999999999</c:v>
                </c:pt>
                <c:pt idx="736">
                  <c:v>10.375372</c:v>
                </c:pt>
                <c:pt idx="737">
                  <c:v>11.016543</c:v>
                </c:pt>
                <c:pt idx="738">
                  <c:v>11.030549000000001</c:v>
                </c:pt>
                <c:pt idx="739">
                  <c:v>11.043990000000001</c:v>
                </c:pt>
                <c:pt idx="740">
                  <c:v>11.057428</c:v>
                </c:pt>
                <c:pt idx="741">
                  <c:v>11.069255</c:v>
                </c:pt>
                <c:pt idx="742">
                  <c:v>11.080674999999999</c:v>
                </c:pt>
                <c:pt idx="743">
                  <c:v>11.093178999999999</c:v>
                </c:pt>
                <c:pt idx="744">
                  <c:v>11.105974</c:v>
                </c:pt>
                <c:pt idx="745">
                  <c:v>11.118477</c:v>
                </c:pt>
                <c:pt idx="746">
                  <c:v>11.131175000000001</c:v>
                </c:pt>
                <c:pt idx="747">
                  <c:v>11.143261000000001</c:v>
                </c:pt>
                <c:pt idx="748">
                  <c:v>11.155590999999999</c:v>
                </c:pt>
                <c:pt idx="749">
                  <c:v>11.167294999999999</c:v>
                </c:pt>
                <c:pt idx="750">
                  <c:v>11.181471</c:v>
                </c:pt>
                <c:pt idx="751">
                  <c:v>11.193887</c:v>
                </c:pt>
                <c:pt idx="752">
                  <c:v>11.205572</c:v>
                </c:pt>
                <c:pt idx="753">
                  <c:v>11.217082</c:v>
                </c:pt>
                <c:pt idx="754">
                  <c:v>11.230002000000001</c:v>
                </c:pt>
                <c:pt idx="755">
                  <c:v>11.24164</c:v>
                </c:pt>
                <c:pt idx="756">
                  <c:v>11.253313</c:v>
                </c:pt>
                <c:pt idx="757">
                  <c:v>11.271493</c:v>
                </c:pt>
                <c:pt idx="758">
                  <c:v>11.285332</c:v>
                </c:pt>
                <c:pt idx="759">
                  <c:v>11.298131</c:v>
                </c:pt>
                <c:pt idx="760">
                  <c:v>11.309896</c:v>
                </c:pt>
                <c:pt idx="761">
                  <c:v>11.321986000000001</c:v>
                </c:pt>
                <c:pt idx="762">
                  <c:v>11.334168</c:v>
                </c:pt>
                <c:pt idx="763">
                  <c:v>11.348957</c:v>
                </c:pt>
                <c:pt idx="764">
                  <c:v>11.361470000000001</c:v>
                </c:pt>
                <c:pt idx="765">
                  <c:v>11.374191</c:v>
                </c:pt>
                <c:pt idx="766">
                  <c:v>11.386793000000001</c:v>
                </c:pt>
                <c:pt idx="767">
                  <c:v>11.398254</c:v>
                </c:pt>
                <c:pt idx="768">
                  <c:v>11.409853</c:v>
                </c:pt>
                <c:pt idx="769">
                  <c:v>11.421287</c:v>
                </c:pt>
                <c:pt idx="770">
                  <c:v>11.433669999999999</c:v>
                </c:pt>
                <c:pt idx="771">
                  <c:v>11.446348</c:v>
                </c:pt>
                <c:pt idx="772">
                  <c:v>11.458009000000001</c:v>
                </c:pt>
                <c:pt idx="773">
                  <c:v>11.471747000000001</c:v>
                </c:pt>
                <c:pt idx="774">
                  <c:v>11.48565</c:v>
                </c:pt>
                <c:pt idx="775">
                  <c:v>11.498276000000001</c:v>
                </c:pt>
                <c:pt idx="776">
                  <c:v>11.509797000000001</c:v>
                </c:pt>
                <c:pt idx="777">
                  <c:v>11.522281</c:v>
                </c:pt>
                <c:pt idx="778">
                  <c:v>11.534051</c:v>
                </c:pt>
                <c:pt idx="779">
                  <c:v>11.547200999999999</c:v>
                </c:pt>
                <c:pt idx="780">
                  <c:v>11.559943000000001</c:v>
                </c:pt>
                <c:pt idx="781">
                  <c:v>11.571781</c:v>
                </c:pt>
                <c:pt idx="782">
                  <c:v>11.584358</c:v>
                </c:pt>
                <c:pt idx="783">
                  <c:v>11.59662</c:v>
                </c:pt>
                <c:pt idx="784">
                  <c:v>11.608139</c:v>
                </c:pt>
                <c:pt idx="785">
                  <c:v>11.619831</c:v>
                </c:pt>
                <c:pt idx="786">
                  <c:v>11.635113</c:v>
                </c:pt>
                <c:pt idx="787">
                  <c:v>11.648802</c:v>
                </c:pt>
                <c:pt idx="788">
                  <c:v>11.661669</c:v>
                </c:pt>
                <c:pt idx="789">
                  <c:v>11.676209999999999</c:v>
                </c:pt>
                <c:pt idx="790">
                  <c:v>11.687893000000001</c:v>
                </c:pt>
                <c:pt idx="791">
                  <c:v>11.70162</c:v>
                </c:pt>
                <c:pt idx="792">
                  <c:v>11.714195</c:v>
                </c:pt>
                <c:pt idx="793">
                  <c:v>11.726832</c:v>
                </c:pt>
                <c:pt idx="794">
                  <c:v>11.739343999999999</c:v>
                </c:pt>
                <c:pt idx="795">
                  <c:v>11.752087</c:v>
                </c:pt>
                <c:pt idx="796">
                  <c:v>11.764723</c:v>
                </c:pt>
                <c:pt idx="797">
                  <c:v>11.776816999999999</c:v>
                </c:pt>
                <c:pt idx="798">
                  <c:v>11.790474</c:v>
                </c:pt>
                <c:pt idx="799">
                  <c:v>11.802585000000001</c:v>
                </c:pt>
                <c:pt idx="800">
                  <c:v>11.814648999999999</c:v>
                </c:pt>
                <c:pt idx="801">
                  <c:v>11.826458000000001</c:v>
                </c:pt>
                <c:pt idx="802">
                  <c:v>11.83855</c:v>
                </c:pt>
                <c:pt idx="803">
                  <c:v>11.852012999999999</c:v>
                </c:pt>
                <c:pt idx="804">
                  <c:v>11.866479999999999</c:v>
                </c:pt>
                <c:pt idx="805">
                  <c:v>11.878513</c:v>
                </c:pt>
                <c:pt idx="806">
                  <c:v>11.88991</c:v>
                </c:pt>
                <c:pt idx="807">
                  <c:v>11.903817999999999</c:v>
                </c:pt>
                <c:pt idx="808">
                  <c:v>11.916600000000001</c:v>
                </c:pt>
                <c:pt idx="809">
                  <c:v>11.930068</c:v>
                </c:pt>
                <c:pt idx="810">
                  <c:v>11.943735</c:v>
                </c:pt>
                <c:pt idx="811">
                  <c:v>11.955856000000001</c:v>
                </c:pt>
                <c:pt idx="812">
                  <c:v>11.969787999999999</c:v>
                </c:pt>
                <c:pt idx="813">
                  <c:v>11.985075</c:v>
                </c:pt>
                <c:pt idx="814">
                  <c:v>11.997298000000001</c:v>
                </c:pt>
                <c:pt idx="815">
                  <c:v>12.010016</c:v>
                </c:pt>
                <c:pt idx="816">
                  <c:v>12.021504</c:v>
                </c:pt>
                <c:pt idx="817">
                  <c:v>12.034940000000001</c:v>
                </c:pt>
                <c:pt idx="818">
                  <c:v>12.046512999999999</c:v>
                </c:pt>
                <c:pt idx="819">
                  <c:v>12.05926</c:v>
                </c:pt>
                <c:pt idx="820">
                  <c:v>12.072955</c:v>
                </c:pt>
                <c:pt idx="821">
                  <c:v>12.086568</c:v>
                </c:pt>
                <c:pt idx="822">
                  <c:v>12.099584999999999</c:v>
                </c:pt>
                <c:pt idx="823">
                  <c:v>12.112902999999999</c:v>
                </c:pt>
                <c:pt idx="824">
                  <c:v>12.125852999999999</c:v>
                </c:pt>
                <c:pt idx="825">
                  <c:v>12.141605999999999</c:v>
                </c:pt>
                <c:pt idx="826">
                  <c:v>12.154341000000001</c:v>
                </c:pt>
                <c:pt idx="827">
                  <c:v>12.167096000000001</c:v>
                </c:pt>
                <c:pt idx="828">
                  <c:v>12.179811000000001</c:v>
                </c:pt>
                <c:pt idx="829">
                  <c:v>12.191481</c:v>
                </c:pt>
                <c:pt idx="830">
                  <c:v>12.203142</c:v>
                </c:pt>
                <c:pt idx="831">
                  <c:v>12.214774999999999</c:v>
                </c:pt>
                <c:pt idx="832">
                  <c:v>12.226425000000001</c:v>
                </c:pt>
                <c:pt idx="833">
                  <c:v>12.239155</c:v>
                </c:pt>
                <c:pt idx="834">
                  <c:v>12.252886</c:v>
                </c:pt>
                <c:pt idx="835">
                  <c:v>12.266712</c:v>
                </c:pt>
                <c:pt idx="836">
                  <c:v>12.281193999999999</c:v>
                </c:pt>
                <c:pt idx="837">
                  <c:v>12.2936</c:v>
                </c:pt>
                <c:pt idx="838">
                  <c:v>12.305092999999999</c:v>
                </c:pt>
                <c:pt idx="839">
                  <c:v>12.317456999999999</c:v>
                </c:pt>
                <c:pt idx="840">
                  <c:v>12.334415999999999</c:v>
                </c:pt>
                <c:pt idx="841">
                  <c:v>12.348314999999999</c:v>
                </c:pt>
                <c:pt idx="842">
                  <c:v>12.361420000000001</c:v>
                </c:pt>
                <c:pt idx="843">
                  <c:v>12.37358</c:v>
                </c:pt>
                <c:pt idx="844">
                  <c:v>12.386430000000001</c:v>
                </c:pt>
                <c:pt idx="845">
                  <c:v>12.400620999999999</c:v>
                </c:pt>
                <c:pt idx="846">
                  <c:v>12.41226</c:v>
                </c:pt>
                <c:pt idx="847">
                  <c:v>12.424974000000001</c:v>
                </c:pt>
                <c:pt idx="848">
                  <c:v>12.437654999999999</c:v>
                </c:pt>
                <c:pt idx="849">
                  <c:v>12.449119</c:v>
                </c:pt>
                <c:pt idx="850">
                  <c:v>12.461301000000001</c:v>
                </c:pt>
                <c:pt idx="851">
                  <c:v>12.474406</c:v>
                </c:pt>
                <c:pt idx="852">
                  <c:v>12.486529000000001</c:v>
                </c:pt>
                <c:pt idx="853">
                  <c:v>12.499784999999999</c:v>
                </c:pt>
                <c:pt idx="854">
                  <c:v>12.513062</c:v>
                </c:pt>
                <c:pt idx="855">
                  <c:v>12.525335999999999</c:v>
                </c:pt>
                <c:pt idx="856">
                  <c:v>12.539254</c:v>
                </c:pt>
                <c:pt idx="857">
                  <c:v>12.552557</c:v>
                </c:pt>
                <c:pt idx="858">
                  <c:v>12.565663000000001</c:v>
                </c:pt>
                <c:pt idx="859">
                  <c:v>12.578308</c:v>
                </c:pt>
                <c:pt idx="860">
                  <c:v>13.025162</c:v>
                </c:pt>
                <c:pt idx="861">
                  <c:v>13.038659000000001</c:v>
                </c:pt>
                <c:pt idx="862">
                  <c:v>13.05132</c:v>
                </c:pt>
                <c:pt idx="863">
                  <c:v>13.065944999999999</c:v>
                </c:pt>
                <c:pt idx="864">
                  <c:v>13.078155000000001</c:v>
                </c:pt>
                <c:pt idx="865">
                  <c:v>13.090033999999999</c:v>
                </c:pt>
                <c:pt idx="866">
                  <c:v>13.102252</c:v>
                </c:pt>
                <c:pt idx="867">
                  <c:v>13.117426</c:v>
                </c:pt>
                <c:pt idx="868">
                  <c:v>13.129141000000001</c:v>
                </c:pt>
                <c:pt idx="869">
                  <c:v>13.140968000000001</c:v>
                </c:pt>
                <c:pt idx="870">
                  <c:v>13.152291999999999</c:v>
                </c:pt>
                <c:pt idx="871">
                  <c:v>13.165001999999999</c:v>
                </c:pt>
                <c:pt idx="872">
                  <c:v>13.178947000000001</c:v>
                </c:pt>
                <c:pt idx="873">
                  <c:v>13.192323999999999</c:v>
                </c:pt>
                <c:pt idx="874">
                  <c:v>13.204784999999999</c:v>
                </c:pt>
                <c:pt idx="875">
                  <c:v>14.036458</c:v>
                </c:pt>
                <c:pt idx="876">
                  <c:v>14.04917</c:v>
                </c:pt>
                <c:pt idx="877">
                  <c:v>14.061302</c:v>
                </c:pt>
                <c:pt idx="878">
                  <c:v>14.074026</c:v>
                </c:pt>
                <c:pt idx="879">
                  <c:v>14.085765</c:v>
                </c:pt>
                <c:pt idx="880">
                  <c:v>14.097239999999999</c:v>
                </c:pt>
                <c:pt idx="881">
                  <c:v>14.108658999999999</c:v>
                </c:pt>
                <c:pt idx="882">
                  <c:v>14.121936</c:v>
                </c:pt>
                <c:pt idx="883">
                  <c:v>14.134652000000001</c:v>
                </c:pt>
                <c:pt idx="884">
                  <c:v>14.146227</c:v>
                </c:pt>
                <c:pt idx="885">
                  <c:v>14.158189</c:v>
                </c:pt>
                <c:pt idx="886">
                  <c:v>14.169885000000001</c:v>
                </c:pt>
                <c:pt idx="887">
                  <c:v>14.184782</c:v>
                </c:pt>
                <c:pt idx="888">
                  <c:v>14.196936000000001</c:v>
                </c:pt>
                <c:pt idx="889">
                  <c:v>14.208678000000001</c:v>
                </c:pt>
                <c:pt idx="890">
                  <c:v>14.220852000000001</c:v>
                </c:pt>
                <c:pt idx="891">
                  <c:v>14.233732</c:v>
                </c:pt>
                <c:pt idx="892">
                  <c:v>14.246496</c:v>
                </c:pt>
                <c:pt idx="893">
                  <c:v>14.258167</c:v>
                </c:pt>
                <c:pt idx="894">
                  <c:v>14.269905</c:v>
                </c:pt>
                <c:pt idx="895">
                  <c:v>14.281768</c:v>
                </c:pt>
                <c:pt idx="896">
                  <c:v>14.294430999999999</c:v>
                </c:pt>
                <c:pt idx="897">
                  <c:v>14.307213000000001</c:v>
                </c:pt>
                <c:pt idx="898">
                  <c:v>14.318833</c:v>
                </c:pt>
                <c:pt idx="899">
                  <c:v>14.331223</c:v>
                </c:pt>
                <c:pt idx="900">
                  <c:v>14.343045999999999</c:v>
                </c:pt>
                <c:pt idx="901">
                  <c:v>14.356588</c:v>
                </c:pt>
                <c:pt idx="902">
                  <c:v>14.368349</c:v>
                </c:pt>
                <c:pt idx="903">
                  <c:v>14.382051000000001</c:v>
                </c:pt>
                <c:pt idx="904">
                  <c:v>14.3948</c:v>
                </c:pt>
                <c:pt idx="905">
                  <c:v>14.406423999999999</c:v>
                </c:pt>
                <c:pt idx="906">
                  <c:v>14.417865000000001</c:v>
                </c:pt>
                <c:pt idx="907">
                  <c:v>14.429879</c:v>
                </c:pt>
                <c:pt idx="908">
                  <c:v>14.441658</c:v>
                </c:pt>
                <c:pt idx="909">
                  <c:v>14.453419999999999</c:v>
                </c:pt>
                <c:pt idx="910">
                  <c:v>14.465039000000001</c:v>
                </c:pt>
                <c:pt idx="911">
                  <c:v>14.477929</c:v>
                </c:pt>
                <c:pt idx="912">
                  <c:v>14.490589999999999</c:v>
                </c:pt>
                <c:pt idx="913">
                  <c:v>14.50287</c:v>
                </c:pt>
                <c:pt idx="914">
                  <c:v>14.514307000000001</c:v>
                </c:pt>
                <c:pt idx="915">
                  <c:v>14.525777</c:v>
                </c:pt>
                <c:pt idx="916">
                  <c:v>14.537988</c:v>
                </c:pt>
                <c:pt idx="917">
                  <c:v>14.549814</c:v>
                </c:pt>
                <c:pt idx="918">
                  <c:v>14.561403</c:v>
                </c:pt>
                <c:pt idx="919">
                  <c:v>14.57408</c:v>
                </c:pt>
                <c:pt idx="920">
                  <c:v>14.585824000000001</c:v>
                </c:pt>
                <c:pt idx="921">
                  <c:v>14.597358</c:v>
                </c:pt>
                <c:pt idx="922">
                  <c:v>14.608795000000001</c:v>
                </c:pt>
                <c:pt idx="923">
                  <c:v>14.621695000000001</c:v>
                </c:pt>
                <c:pt idx="924">
                  <c:v>14.634459</c:v>
                </c:pt>
                <c:pt idx="925">
                  <c:v>14.646312</c:v>
                </c:pt>
                <c:pt idx="926">
                  <c:v>14.65948</c:v>
                </c:pt>
                <c:pt idx="927">
                  <c:v>14.672148</c:v>
                </c:pt>
                <c:pt idx="928">
                  <c:v>14.684801</c:v>
                </c:pt>
                <c:pt idx="929">
                  <c:v>14.697305999999999</c:v>
                </c:pt>
                <c:pt idx="930">
                  <c:v>14.710266000000001</c:v>
                </c:pt>
                <c:pt idx="931">
                  <c:v>14.723027</c:v>
                </c:pt>
                <c:pt idx="932">
                  <c:v>14.735701000000001</c:v>
                </c:pt>
                <c:pt idx="933">
                  <c:v>14.748389</c:v>
                </c:pt>
                <c:pt idx="934">
                  <c:v>14.760394</c:v>
                </c:pt>
                <c:pt idx="935">
                  <c:v>14.772487999999999</c:v>
                </c:pt>
                <c:pt idx="936">
                  <c:v>14.785288</c:v>
                </c:pt>
                <c:pt idx="937">
                  <c:v>14.796972999999999</c:v>
                </c:pt>
                <c:pt idx="938">
                  <c:v>14.809386999999999</c:v>
                </c:pt>
                <c:pt idx="939">
                  <c:v>14.821206999999999</c:v>
                </c:pt>
                <c:pt idx="940">
                  <c:v>14.834711</c:v>
                </c:pt>
                <c:pt idx="941">
                  <c:v>14.846366</c:v>
                </c:pt>
                <c:pt idx="942">
                  <c:v>14.858184</c:v>
                </c:pt>
                <c:pt idx="943">
                  <c:v>14.869827000000001</c:v>
                </c:pt>
                <c:pt idx="944">
                  <c:v>14.881659000000001</c:v>
                </c:pt>
                <c:pt idx="945">
                  <c:v>14.894296000000001</c:v>
                </c:pt>
                <c:pt idx="946">
                  <c:v>14.906254000000001</c:v>
                </c:pt>
                <c:pt idx="947">
                  <c:v>14.918837999999999</c:v>
                </c:pt>
                <c:pt idx="948">
                  <c:v>14.930540000000001</c:v>
                </c:pt>
                <c:pt idx="949">
                  <c:v>14.942365000000001</c:v>
                </c:pt>
                <c:pt idx="950">
                  <c:v>14.954034</c:v>
                </c:pt>
                <c:pt idx="951">
                  <c:v>14.965776999999999</c:v>
                </c:pt>
                <c:pt idx="952">
                  <c:v>14.979753000000001</c:v>
                </c:pt>
                <c:pt idx="953">
                  <c:v>14.992557</c:v>
                </c:pt>
                <c:pt idx="954">
                  <c:v>15.004716</c:v>
                </c:pt>
                <c:pt idx="955">
                  <c:v>15.016817</c:v>
                </c:pt>
                <c:pt idx="956">
                  <c:v>15.031817999999999</c:v>
                </c:pt>
                <c:pt idx="957">
                  <c:v>15.043393</c:v>
                </c:pt>
                <c:pt idx="958">
                  <c:v>15.055317000000001</c:v>
                </c:pt>
                <c:pt idx="959">
                  <c:v>15.068652</c:v>
                </c:pt>
                <c:pt idx="960">
                  <c:v>15.082019000000001</c:v>
                </c:pt>
                <c:pt idx="961">
                  <c:v>15.094694</c:v>
                </c:pt>
                <c:pt idx="962">
                  <c:v>15.108401000000001</c:v>
                </c:pt>
                <c:pt idx="963">
                  <c:v>15.121641</c:v>
                </c:pt>
                <c:pt idx="964">
                  <c:v>15.133849</c:v>
                </c:pt>
                <c:pt idx="965">
                  <c:v>15.145780999999999</c:v>
                </c:pt>
                <c:pt idx="966">
                  <c:v>15.160371</c:v>
                </c:pt>
                <c:pt idx="967">
                  <c:v>15.173022</c:v>
                </c:pt>
                <c:pt idx="968">
                  <c:v>15.188974</c:v>
                </c:pt>
                <c:pt idx="969">
                  <c:v>15.203298999999999</c:v>
                </c:pt>
                <c:pt idx="970">
                  <c:v>15.215081</c:v>
                </c:pt>
                <c:pt idx="971">
                  <c:v>15.226843000000001</c:v>
                </c:pt>
                <c:pt idx="972">
                  <c:v>15.238193000000001</c:v>
                </c:pt>
                <c:pt idx="973">
                  <c:v>15.250980999999999</c:v>
                </c:pt>
                <c:pt idx="974">
                  <c:v>15.263108000000001</c:v>
                </c:pt>
                <c:pt idx="975">
                  <c:v>15.275805</c:v>
                </c:pt>
                <c:pt idx="976">
                  <c:v>15.288762999999999</c:v>
                </c:pt>
                <c:pt idx="977">
                  <c:v>15.30043</c:v>
                </c:pt>
                <c:pt idx="978">
                  <c:v>15.313287000000001</c:v>
                </c:pt>
                <c:pt idx="979">
                  <c:v>15.325920999999999</c:v>
                </c:pt>
                <c:pt idx="980">
                  <c:v>15.340237999999999</c:v>
                </c:pt>
                <c:pt idx="981">
                  <c:v>15.353785</c:v>
                </c:pt>
                <c:pt idx="982">
                  <c:v>15.365693</c:v>
                </c:pt>
                <c:pt idx="983">
                  <c:v>15.380069000000001</c:v>
                </c:pt>
                <c:pt idx="984">
                  <c:v>15.394477999999999</c:v>
                </c:pt>
                <c:pt idx="985">
                  <c:v>15.408158999999999</c:v>
                </c:pt>
                <c:pt idx="986">
                  <c:v>15.420324000000001</c:v>
                </c:pt>
                <c:pt idx="987">
                  <c:v>15.433263</c:v>
                </c:pt>
                <c:pt idx="988">
                  <c:v>15.444792</c:v>
                </c:pt>
                <c:pt idx="989">
                  <c:v>15.456654</c:v>
                </c:pt>
                <c:pt idx="990">
                  <c:v>15.469256</c:v>
                </c:pt>
                <c:pt idx="991">
                  <c:v>15.480914</c:v>
                </c:pt>
                <c:pt idx="992">
                  <c:v>15.494099</c:v>
                </c:pt>
                <c:pt idx="993">
                  <c:v>15.506213000000001</c:v>
                </c:pt>
                <c:pt idx="994">
                  <c:v>15.521184</c:v>
                </c:pt>
                <c:pt idx="995">
                  <c:v>15.533194</c:v>
                </c:pt>
                <c:pt idx="996">
                  <c:v>15.544696999999999</c:v>
                </c:pt>
                <c:pt idx="997">
                  <c:v>15.557344000000001</c:v>
                </c:pt>
                <c:pt idx="998">
                  <c:v>15.569583</c:v>
                </c:pt>
                <c:pt idx="999">
                  <c:v>15.581294</c:v>
                </c:pt>
                <c:pt idx="1000">
                  <c:v>15.593921</c:v>
                </c:pt>
                <c:pt idx="1001">
                  <c:v>15.607150000000001</c:v>
                </c:pt>
                <c:pt idx="1002">
                  <c:v>15.621541000000001</c:v>
                </c:pt>
                <c:pt idx="1003">
                  <c:v>15.633203999999999</c:v>
                </c:pt>
                <c:pt idx="1004">
                  <c:v>15.644971999999999</c:v>
                </c:pt>
                <c:pt idx="1005">
                  <c:v>15.661142</c:v>
                </c:pt>
                <c:pt idx="1006">
                  <c:v>15.673520999999999</c:v>
                </c:pt>
                <c:pt idx="1007">
                  <c:v>15.685135000000001</c:v>
                </c:pt>
                <c:pt idx="1008">
                  <c:v>15.699393000000001</c:v>
                </c:pt>
                <c:pt idx="1009">
                  <c:v>15.71463</c:v>
                </c:pt>
                <c:pt idx="1010">
                  <c:v>15.727385</c:v>
                </c:pt>
                <c:pt idx="1011">
                  <c:v>15.739765999999999</c:v>
                </c:pt>
                <c:pt idx="1012">
                  <c:v>15.751424</c:v>
                </c:pt>
                <c:pt idx="1013">
                  <c:v>15.763648</c:v>
                </c:pt>
                <c:pt idx="1014">
                  <c:v>15.777464999999999</c:v>
                </c:pt>
                <c:pt idx="1015">
                  <c:v>15.790558000000001</c:v>
                </c:pt>
                <c:pt idx="1016">
                  <c:v>15.803194</c:v>
                </c:pt>
                <c:pt idx="1017">
                  <c:v>15.815042999999999</c:v>
                </c:pt>
                <c:pt idx="1018">
                  <c:v>15.82879</c:v>
                </c:pt>
                <c:pt idx="1019">
                  <c:v>15.84102</c:v>
                </c:pt>
                <c:pt idx="1020">
                  <c:v>15.853232999999999</c:v>
                </c:pt>
                <c:pt idx="1021">
                  <c:v>15.865885</c:v>
                </c:pt>
                <c:pt idx="1022">
                  <c:v>15.878161</c:v>
                </c:pt>
                <c:pt idx="1023">
                  <c:v>15.889863999999999</c:v>
                </c:pt>
                <c:pt idx="1024">
                  <c:v>15.902573</c:v>
                </c:pt>
                <c:pt idx="1025">
                  <c:v>15.916828000000001</c:v>
                </c:pt>
                <c:pt idx="1026">
                  <c:v>15.928561999999999</c:v>
                </c:pt>
                <c:pt idx="1027">
                  <c:v>15.941613</c:v>
                </c:pt>
                <c:pt idx="1028">
                  <c:v>15.953279</c:v>
                </c:pt>
                <c:pt idx="1029">
                  <c:v>15.967896</c:v>
                </c:pt>
                <c:pt idx="1030">
                  <c:v>15.98057</c:v>
                </c:pt>
                <c:pt idx="1031">
                  <c:v>15.993224</c:v>
                </c:pt>
                <c:pt idx="1032">
                  <c:v>16.005219</c:v>
                </c:pt>
                <c:pt idx="1033">
                  <c:v>16.017126999999999</c:v>
                </c:pt>
                <c:pt idx="1034">
                  <c:v>16.028981000000002</c:v>
                </c:pt>
                <c:pt idx="1035">
                  <c:v>16.040648000000001</c:v>
                </c:pt>
                <c:pt idx="1036">
                  <c:v>16.052492000000001</c:v>
                </c:pt>
                <c:pt idx="1037">
                  <c:v>16.065297999999999</c:v>
                </c:pt>
                <c:pt idx="1038">
                  <c:v>16.077179999999998</c:v>
                </c:pt>
                <c:pt idx="1039">
                  <c:v>16.088619999999999</c:v>
                </c:pt>
                <c:pt idx="1040">
                  <c:v>16.101569000000001</c:v>
                </c:pt>
                <c:pt idx="1041">
                  <c:v>16.113225</c:v>
                </c:pt>
                <c:pt idx="1042">
                  <c:v>16.125275999999999</c:v>
                </c:pt>
                <c:pt idx="1043">
                  <c:v>16.137509999999999</c:v>
                </c:pt>
                <c:pt idx="1044">
                  <c:v>16.150255000000001</c:v>
                </c:pt>
                <c:pt idx="1045">
                  <c:v>16.161919999999999</c:v>
                </c:pt>
                <c:pt idx="1046">
                  <c:v>16.177502</c:v>
                </c:pt>
                <c:pt idx="1047">
                  <c:v>16.189363</c:v>
                </c:pt>
                <c:pt idx="1048">
                  <c:v>16.200816</c:v>
                </c:pt>
                <c:pt idx="1049">
                  <c:v>16.214517000000001</c:v>
                </c:pt>
                <c:pt idx="1050">
                  <c:v>16.227153000000001</c:v>
                </c:pt>
                <c:pt idx="1051">
                  <c:v>16.240826999999999</c:v>
                </c:pt>
                <c:pt idx="1052">
                  <c:v>16.252879</c:v>
                </c:pt>
                <c:pt idx="1053">
                  <c:v>16.265037</c:v>
                </c:pt>
                <c:pt idx="1054">
                  <c:v>16.276778</c:v>
                </c:pt>
                <c:pt idx="1055">
                  <c:v>16.289940000000001</c:v>
                </c:pt>
                <c:pt idx="1056">
                  <c:v>16.302178999999999</c:v>
                </c:pt>
                <c:pt idx="1057">
                  <c:v>16.314810000000001</c:v>
                </c:pt>
                <c:pt idx="1058">
                  <c:v>16.326677</c:v>
                </c:pt>
                <c:pt idx="1059">
                  <c:v>16.338284000000002</c:v>
                </c:pt>
                <c:pt idx="1060">
                  <c:v>16.351127999999999</c:v>
                </c:pt>
                <c:pt idx="1061">
                  <c:v>16.363842999999999</c:v>
                </c:pt>
                <c:pt idx="1062">
                  <c:v>16.376009</c:v>
                </c:pt>
                <c:pt idx="1063">
                  <c:v>16.389848000000001</c:v>
                </c:pt>
                <c:pt idx="1064">
                  <c:v>16.402325999999999</c:v>
                </c:pt>
                <c:pt idx="1065">
                  <c:v>16.414476000000001</c:v>
                </c:pt>
                <c:pt idx="1066">
                  <c:v>16.426359999999999</c:v>
                </c:pt>
                <c:pt idx="1067">
                  <c:v>16.437968000000001</c:v>
                </c:pt>
                <c:pt idx="1068">
                  <c:v>16.449656000000001</c:v>
                </c:pt>
                <c:pt idx="1069">
                  <c:v>16.462275000000002</c:v>
                </c:pt>
                <c:pt idx="1070">
                  <c:v>16.474920999999998</c:v>
                </c:pt>
                <c:pt idx="1071">
                  <c:v>16.486673</c:v>
                </c:pt>
                <c:pt idx="1072">
                  <c:v>16.498403</c:v>
                </c:pt>
                <c:pt idx="1073">
                  <c:v>16.512608</c:v>
                </c:pt>
                <c:pt idx="1074">
                  <c:v>16.525818999999998</c:v>
                </c:pt>
                <c:pt idx="1075">
                  <c:v>16.537561</c:v>
                </c:pt>
                <c:pt idx="1076">
                  <c:v>16.549064999999999</c:v>
                </c:pt>
                <c:pt idx="1077">
                  <c:v>16.563369000000002</c:v>
                </c:pt>
                <c:pt idx="1078">
                  <c:v>16.577238999999999</c:v>
                </c:pt>
                <c:pt idx="1079">
                  <c:v>16.589850999999999</c:v>
                </c:pt>
                <c:pt idx="1080">
                  <c:v>16.602522</c:v>
                </c:pt>
                <c:pt idx="1081">
                  <c:v>16.614194000000001</c:v>
                </c:pt>
                <c:pt idx="1082">
                  <c:v>16.627534000000001</c:v>
                </c:pt>
                <c:pt idx="1083">
                  <c:v>16.640912</c:v>
                </c:pt>
                <c:pt idx="1084">
                  <c:v>16.653296000000001</c:v>
                </c:pt>
                <c:pt idx="1085">
                  <c:v>16.665538000000002</c:v>
                </c:pt>
                <c:pt idx="1086">
                  <c:v>16.677264999999998</c:v>
                </c:pt>
                <c:pt idx="1087">
                  <c:v>16.688611999999999</c:v>
                </c:pt>
                <c:pt idx="1088">
                  <c:v>16.700877999999999</c:v>
                </c:pt>
                <c:pt idx="1089">
                  <c:v>16.71265</c:v>
                </c:pt>
                <c:pt idx="1090">
                  <c:v>16.724070999999999</c:v>
                </c:pt>
                <c:pt idx="1091">
                  <c:v>16.737884000000001</c:v>
                </c:pt>
                <c:pt idx="1092">
                  <c:v>16.750606999999999</c:v>
                </c:pt>
                <c:pt idx="1093">
                  <c:v>16.762267999999999</c:v>
                </c:pt>
                <c:pt idx="1094">
                  <c:v>16.773633</c:v>
                </c:pt>
                <c:pt idx="1095">
                  <c:v>16.785520000000002</c:v>
                </c:pt>
                <c:pt idx="1096">
                  <c:v>16.798840999999999</c:v>
                </c:pt>
                <c:pt idx="1097">
                  <c:v>16.81277</c:v>
                </c:pt>
                <c:pt idx="1098">
                  <c:v>16.825274</c:v>
                </c:pt>
                <c:pt idx="1099">
                  <c:v>16.837916</c:v>
                </c:pt>
                <c:pt idx="1100">
                  <c:v>16.850677000000001</c:v>
                </c:pt>
                <c:pt idx="1101">
                  <c:v>16.862324000000001</c:v>
                </c:pt>
                <c:pt idx="1102">
                  <c:v>16.873906000000002</c:v>
                </c:pt>
                <c:pt idx="1103">
                  <c:v>16.886133999999998</c:v>
                </c:pt>
                <c:pt idx="1104">
                  <c:v>16.897783</c:v>
                </c:pt>
                <c:pt idx="1105">
                  <c:v>16.909355000000001</c:v>
                </c:pt>
                <c:pt idx="1106">
                  <c:v>16.921652999999999</c:v>
                </c:pt>
                <c:pt idx="1107">
                  <c:v>16.934290000000001</c:v>
                </c:pt>
                <c:pt idx="1108">
                  <c:v>16.947066</c:v>
                </c:pt>
                <c:pt idx="1109">
                  <c:v>16.959713000000001</c:v>
                </c:pt>
                <c:pt idx="1110">
                  <c:v>16.973268000000001</c:v>
                </c:pt>
                <c:pt idx="1111">
                  <c:v>16.985354000000001</c:v>
                </c:pt>
                <c:pt idx="1112">
                  <c:v>16.997015999999999</c:v>
                </c:pt>
                <c:pt idx="1113">
                  <c:v>17.008724999999998</c:v>
                </c:pt>
                <c:pt idx="1114">
                  <c:v>17.020136999999998</c:v>
                </c:pt>
                <c:pt idx="1115">
                  <c:v>17.03257</c:v>
                </c:pt>
                <c:pt idx="1116">
                  <c:v>17.046203999999999</c:v>
                </c:pt>
                <c:pt idx="1117">
                  <c:v>17.059422999999999</c:v>
                </c:pt>
                <c:pt idx="1118">
                  <c:v>17.071206</c:v>
                </c:pt>
                <c:pt idx="1119">
                  <c:v>17.083808999999999</c:v>
                </c:pt>
                <c:pt idx="1120">
                  <c:v>17.097595999999999</c:v>
                </c:pt>
                <c:pt idx="1121">
                  <c:v>17.113441999999999</c:v>
                </c:pt>
                <c:pt idx="1122">
                  <c:v>17.125551000000002</c:v>
                </c:pt>
                <c:pt idx="1123">
                  <c:v>17.138169999999999</c:v>
                </c:pt>
                <c:pt idx="1124">
                  <c:v>17.152470000000001</c:v>
                </c:pt>
                <c:pt idx="1125">
                  <c:v>17.164777000000001</c:v>
                </c:pt>
                <c:pt idx="1126">
                  <c:v>17.176448000000001</c:v>
                </c:pt>
                <c:pt idx="1127">
                  <c:v>17.189012999999999</c:v>
                </c:pt>
                <c:pt idx="1128">
                  <c:v>17.201312999999999</c:v>
                </c:pt>
                <c:pt idx="1129">
                  <c:v>17.212945000000001</c:v>
                </c:pt>
                <c:pt idx="1130">
                  <c:v>17.224481000000001</c:v>
                </c:pt>
                <c:pt idx="1131">
                  <c:v>17.237539000000002</c:v>
                </c:pt>
                <c:pt idx="1132">
                  <c:v>17.249238999999999</c:v>
                </c:pt>
                <c:pt idx="1133">
                  <c:v>17.262371000000002</c:v>
                </c:pt>
                <c:pt idx="1134">
                  <c:v>17.275096999999999</c:v>
                </c:pt>
                <c:pt idx="1135">
                  <c:v>17.288229999999999</c:v>
                </c:pt>
                <c:pt idx="1136">
                  <c:v>17.303307</c:v>
                </c:pt>
                <c:pt idx="1137">
                  <c:v>17.314713999999999</c:v>
                </c:pt>
                <c:pt idx="1138">
                  <c:v>17.326391000000001</c:v>
                </c:pt>
                <c:pt idx="1139">
                  <c:v>17.337872000000001</c:v>
                </c:pt>
                <c:pt idx="1140">
                  <c:v>17.352467000000001</c:v>
                </c:pt>
                <c:pt idx="1141">
                  <c:v>17.365051000000001</c:v>
                </c:pt>
                <c:pt idx="1142">
                  <c:v>17.378322000000001</c:v>
                </c:pt>
                <c:pt idx="1143">
                  <c:v>17.389956000000002</c:v>
                </c:pt>
                <c:pt idx="1144">
                  <c:v>17.401562999999999</c:v>
                </c:pt>
                <c:pt idx="1145">
                  <c:v>17.414223</c:v>
                </c:pt>
                <c:pt idx="1146">
                  <c:v>17.426126</c:v>
                </c:pt>
                <c:pt idx="1147">
                  <c:v>17.438454</c:v>
                </c:pt>
                <c:pt idx="1148">
                  <c:v>17.450431999999999</c:v>
                </c:pt>
                <c:pt idx="1149">
                  <c:v>17.462260000000001</c:v>
                </c:pt>
                <c:pt idx="1150">
                  <c:v>17.474451999999999</c:v>
                </c:pt>
                <c:pt idx="1151">
                  <c:v>17.488612</c:v>
                </c:pt>
                <c:pt idx="1152">
                  <c:v>17.500532</c:v>
                </c:pt>
                <c:pt idx="1153">
                  <c:v>17.512969999999999</c:v>
                </c:pt>
                <c:pt idx="1154">
                  <c:v>17.525659000000001</c:v>
                </c:pt>
                <c:pt idx="1155">
                  <c:v>17.540172999999999</c:v>
                </c:pt>
                <c:pt idx="1156">
                  <c:v>17.55396</c:v>
                </c:pt>
                <c:pt idx="1157">
                  <c:v>17.569434999999999</c:v>
                </c:pt>
                <c:pt idx="1158">
                  <c:v>17.582013</c:v>
                </c:pt>
                <c:pt idx="1159">
                  <c:v>17.594695000000002</c:v>
                </c:pt>
                <c:pt idx="1160">
                  <c:v>17.606660000000002</c:v>
                </c:pt>
                <c:pt idx="1161">
                  <c:v>17.61835</c:v>
                </c:pt>
                <c:pt idx="1162">
                  <c:v>17.631501</c:v>
                </c:pt>
                <c:pt idx="1163">
                  <c:v>17.643539000000001</c:v>
                </c:pt>
                <c:pt idx="1164">
                  <c:v>17.655830000000002</c:v>
                </c:pt>
                <c:pt idx="1165">
                  <c:v>17.668412</c:v>
                </c:pt>
                <c:pt idx="1166">
                  <c:v>17.682117000000002</c:v>
                </c:pt>
                <c:pt idx="1167">
                  <c:v>17.693850999999999</c:v>
                </c:pt>
                <c:pt idx="1168">
                  <c:v>17.705601999999999</c:v>
                </c:pt>
                <c:pt idx="1169">
                  <c:v>17.717770999999999</c:v>
                </c:pt>
                <c:pt idx="1170">
                  <c:v>17.730758999999999</c:v>
                </c:pt>
                <c:pt idx="1171">
                  <c:v>17.743427000000001</c:v>
                </c:pt>
                <c:pt idx="1172">
                  <c:v>17.755775</c:v>
                </c:pt>
                <c:pt idx="1173">
                  <c:v>17.768765999999999</c:v>
                </c:pt>
                <c:pt idx="1174">
                  <c:v>17.782385999999999</c:v>
                </c:pt>
                <c:pt idx="1175">
                  <c:v>17.794139000000001</c:v>
                </c:pt>
                <c:pt idx="1176">
                  <c:v>17.805641000000001</c:v>
                </c:pt>
                <c:pt idx="1177">
                  <c:v>17.817677</c:v>
                </c:pt>
                <c:pt idx="1178">
                  <c:v>17.830138999999999</c:v>
                </c:pt>
                <c:pt idx="1179">
                  <c:v>17.842770000000002</c:v>
                </c:pt>
                <c:pt idx="1180">
                  <c:v>17.856413</c:v>
                </c:pt>
                <c:pt idx="1181">
                  <c:v>17.870044</c:v>
                </c:pt>
                <c:pt idx="1182">
                  <c:v>17.882656999999998</c:v>
                </c:pt>
                <c:pt idx="1183">
                  <c:v>17.895337999999999</c:v>
                </c:pt>
                <c:pt idx="1184">
                  <c:v>17.907088999999999</c:v>
                </c:pt>
                <c:pt idx="1185">
                  <c:v>17.920836000000001</c:v>
                </c:pt>
                <c:pt idx="1186">
                  <c:v>17.933821999999999</c:v>
                </c:pt>
                <c:pt idx="1187">
                  <c:v>17.945426000000001</c:v>
                </c:pt>
                <c:pt idx="1188">
                  <c:v>17.957100000000001</c:v>
                </c:pt>
                <c:pt idx="1189">
                  <c:v>17.968872000000001</c:v>
                </c:pt>
                <c:pt idx="1190">
                  <c:v>17.980674</c:v>
                </c:pt>
                <c:pt idx="1191">
                  <c:v>17.992660000000001</c:v>
                </c:pt>
                <c:pt idx="1192">
                  <c:v>18.004183999999999</c:v>
                </c:pt>
                <c:pt idx="1193">
                  <c:v>18.016297000000002</c:v>
                </c:pt>
                <c:pt idx="1194">
                  <c:v>18.028700000000001</c:v>
                </c:pt>
                <c:pt idx="1195">
                  <c:v>18.041354999999999</c:v>
                </c:pt>
                <c:pt idx="1196">
                  <c:v>18.053083000000001</c:v>
                </c:pt>
                <c:pt idx="1197">
                  <c:v>18.065638</c:v>
                </c:pt>
                <c:pt idx="1198">
                  <c:v>18.078462999999999</c:v>
                </c:pt>
                <c:pt idx="1199">
                  <c:v>18.091070999999999</c:v>
                </c:pt>
                <c:pt idx="1200">
                  <c:v>18.103345000000001</c:v>
                </c:pt>
                <c:pt idx="1201">
                  <c:v>18.114858000000002</c:v>
                </c:pt>
                <c:pt idx="1202">
                  <c:v>18.126391000000002</c:v>
                </c:pt>
                <c:pt idx="1203">
                  <c:v>18.139101</c:v>
                </c:pt>
                <c:pt idx="1204">
                  <c:v>18.151800000000001</c:v>
                </c:pt>
                <c:pt idx="1205">
                  <c:v>18.164671999999999</c:v>
                </c:pt>
                <c:pt idx="1206">
                  <c:v>18.177356</c:v>
                </c:pt>
                <c:pt idx="1207">
                  <c:v>18.190093999999998</c:v>
                </c:pt>
                <c:pt idx="1208">
                  <c:v>18.202176000000001</c:v>
                </c:pt>
                <c:pt idx="1209">
                  <c:v>18.214773000000001</c:v>
                </c:pt>
                <c:pt idx="1210">
                  <c:v>18.227516000000001</c:v>
                </c:pt>
                <c:pt idx="1211">
                  <c:v>18.240178</c:v>
                </c:pt>
                <c:pt idx="1212">
                  <c:v>18.252472999999998</c:v>
                </c:pt>
                <c:pt idx="1213">
                  <c:v>18.265179</c:v>
                </c:pt>
                <c:pt idx="1214">
                  <c:v>18.276813000000001</c:v>
                </c:pt>
                <c:pt idx="1215">
                  <c:v>18.288363</c:v>
                </c:pt>
                <c:pt idx="1216">
                  <c:v>18.301321999999999</c:v>
                </c:pt>
                <c:pt idx="1217">
                  <c:v>18.312885999999999</c:v>
                </c:pt>
                <c:pt idx="1218">
                  <c:v>18.325465999999999</c:v>
                </c:pt>
                <c:pt idx="1219">
                  <c:v>18.337156</c:v>
                </c:pt>
                <c:pt idx="1220">
                  <c:v>18.348777999999999</c:v>
                </c:pt>
                <c:pt idx="1221">
                  <c:v>18.361933000000001</c:v>
                </c:pt>
                <c:pt idx="1222">
                  <c:v>18.374586999999998</c:v>
                </c:pt>
                <c:pt idx="1223">
                  <c:v>18.386454000000001</c:v>
                </c:pt>
                <c:pt idx="1224">
                  <c:v>18.398582000000001</c:v>
                </c:pt>
                <c:pt idx="1225">
                  <c:v>18.411166000000001</c:v>
                </c:pt>
                <c:pt idx="1226">
                  <c:v>18.425892999999999</c:v>
                </c:pt>
                <c:pt idx="1227">
                  <c:v>18.438496000000001</c:v>
                </c:pt>
                <c:pt idx="1228">
                  <c:v>18.451091999999999</c:v>
                </c:pt>
                <c:pt idx="1229">
                  <c:v>18.464652999999998</c:v>
                </c:pt>
                <c:pt idx="1230">
                  <c:v>18.477385000000002</c:v>
                </c:pt>
                <c:pt idx="1231">
                  <c:v>18.488993000000001</c:v>
                </c:pt>
                <c:pt idx="1232">
                  <c:v>18.501801</c:v>
                </c:pt>
                <c:pt idx="1233">
                  <c:v>18.514396000000001</c:v>
                </c:pt>
                <c:pt idx="1234">
                  <c:v>18.527028000000001</c:v>
                </c:pt>
                <c:pt idx="1235">
                  <c:v>18.539681999999999</c:v>
                </c:pt>
                <c:pt idx="1236">
                  <c:v>18.552323999999999</c:v>
                </c:pt>
                <c:pt idx="1237">
                  <c:v>18.563987999999998</c:v>
                </c:pt>
                <c:pt idx="1238">
                  <c:v>18.577658</c:v>
                </c:pt>
                <c:pt idx="1239">
                  <c:v>18.589383999999999</c:v>
                </c:pt>
                <c:pt idx="1240">
                  <c:v>18.601970999999999</c:v>
                </c:pt>
                <c:pt idx="1241">
                  <c:v>18.613783000000002</c:v>
                </c:pt>
                <c:pt idx="1242">
                  <c:v>18.625554999999999</c:v>
                </c:pt>
                <c:pt idx="1243">
                  <c:v>18.637241</c:v>
                </c:pt>
                <c:pt idx="1244">
                  <c:v>18.648779999999999</c:v>
                </c:pt>
                <c:pt idx="1245">
                  <c:v>18.662593999999999</c:v>
                </c:pt>
                <c:pt idx="1246">
                  <c:v>18.675473</c:v>
                </c:pt>
                <c:pt idx="1247">
                  <c:v>18.689283</c:v>
                </c:pt>
                <c:pt idx="1248">
                  <c:v>18.702030000000001</c:v>
                </c:pt>
                <c:pt idx="1249">
                  <c:v>18.713743999999998</c:v>
                </c:pt>
                <c:pt idx="1250">
                  <c:v>18.725594999999998</c:v>
                </c:pt>
                <c:pt idx="1251">
                  <c:v>18.738112000000001</c:v>
                </c:pt>
                <c:pt idx="1252">
                  <c:v>18.750413999999999</c:v>
                </c:pt>
                <c:pt idx="1253">
                  <c:v>18.762651999999999</c:v>
                </c:pt>
                <c:pt idx="1254">
                  <c:v>18.774372</c:v>
                </c:pt>
                <c:pt idx="1255">
                  <c:v>18.785696000000002</c:v>
                </c:pt>
                <c:pt idx="1256">
                  <c:v>18.798454</c:v>
                </c:pt>
                <c:pt idx="1257">
                  <c:v>18.811630000000001</c:v>
                </c:pt>
                <c:pt idx="1258">
                  <c:v>18.824310000000001</c:v>
                </c:pt>
                <c:pt idx="1259">
                  <c:v>18.836009000000001</c:v>
                </c:pt>
                <c:pt idx="1260">
                  <c:v>18.847805999999999</c:v>
                </c:pt>
                <c:pt idx="1261">
                  <c:v>18.860462999999999</c:v>
                </c:pt>
                <c:pt idx="1262">
                  <c:v>18.872292999999999</c:v>
                </c:pt>
                <c:pt idx="1263">
                  <c:v>18.883716</c:v>
                </c:pt>
                <c:pt idx="1264">
                  <c:v>18.896623999999999</c:v>
                </c:pt>
                <c:pt idx="1265">
                  <c:v>18.908840000000001</c:v>
                </c:pt>
                <c:pt idx="1266">
                  <c:v>18.920414000000001</c:v>
                </c:pt>
                <c:pt idx="1267">
                  <c:v>18.932127000000001</c:v>
                </c:pt>
                <c:pt idx="1268">
                  <c:v>18.944972</c:v>
                </c:pt>
                <c:pt idx="1269">
                  <c:v>18.956738000000001</c:v>
                </c:pt>
                <c:pt idx="1270">
                  <c:v>18.9693</c:v>
                </c:pt>
                <c:pt idx="1271">
                  <c:v>18.982051999999999</c:v>
                </c:pt>
                <c:pt idx="1272">
                  <c:v>18.994754</c:v>
                </c:pt>
                <c:pt idx="1273">
                  <c:v>19.007031000000001</c:v>
                </c:pt>
                <c:pt idx="1274">
                  <c:v>19.019962</c:v>
                </c:pt>
                <c:pt idx="1275">
                  <c:v>19.032398000000001</c:v>
                </c:pt>
                <c:pt idx="1276">
                  <c:v>19.046890000000001</c:v>
                </c:pt>
                <c:pt idx="1277">
                  <c:v>19.058672999999999</c:v>
                </c:pt>
                <c:pt idx="1278">
                  <c:v>19.070367000000001</c:v>
                </c:pt>
                <c:pt idx="1279">
                  <c:v>19.082103</c:v>
                </c:pt>
                <c:pt idx="1280">
                  <c:v>19.093843</c:v>
                </c:pt>
                <c:pt idx="1281">
                  <c:v>19.107043000000001</c:v>
                </c:pt>
                <c:pt idx="1282">
                  <c:v>19.118549999999999</c:v>
                </c:pt>
                <c:pt idx="1283">
                  <c:v>19.13017</c:v>
                </c:pt>
                <c:pt idx="1284">
                  <c:v>19.142355999999999</c:v>
                </c:pt>
                <c:pt idx="1285">
                  <c:v>19.154036000000001</c:v>
                </c:pt>
                <c:pt idx="1286">
                  <c:v>19.165832999999999</c:v>
                </c:pt>
                <c:pt idx="1287">
                  <c:v>19.178412000000002</c:v>
                </c:pt>
                <c:pt idx="1288">
                  <c:v>19.190138000000001</c:v>
                </c:pt>
                <c:pt idx="1289">
                  <c:v>19.201796000000002</c:v>
                </c:pt>
                <c:pt idx="1290">
                  <c:v>19.213297000000001</c:v>
                </c:pt>
                <c:pt idx="1291">
                  <c:v>19.229482999999998</c:v>
                </c:pt>
                <c:pt idx="1292">
                  <c:v>19.242218000000001</c:v>
                </c:pt>
                <c:pt idx="1293">
                  <c:v>19.254404999999998</c:v>
                </c:pt>
                <c:pt idx="1294">
                  <c:v>19.267064000000001</c:v>
                </c:pt>
                <c:pt idx="1295">
                  <c:v>19.278759000000001</c:v>
                </c:pt>
                <c:pt idx="1296">
                  <c:v>19.291377000000001</c:v>
                </c:pt>
                <c:pt idx="1297">
                  <c:v>19.30509</c:v>
                </c:pt>
                <c:pt idx="1298">
                  <c:v>19.317076</c:v>
                </c:pt>
                <c:pt idx="1299">
                  <c:v>19.330832999999998</c:v>
                </c:pt>
                <c:pt idx="1300">
                  <c:v>19.34253</c:v>
                </c:pt>
                <c:pt idx="1301">
                  <c:v>19.355277999999998</c:v>
                </c:pt>
                <c:pt idx="1302">
                  <c:v>19.368124999999999</c:v>
                </c:pt>
                <c:pt idx="1303">
                  <c:v>19.381038</c:v>
                </c:pt>
                <c:pt idx="1304">
                  <c:v>19.392686000000001</c:v>
                </c:pt>
                <c:pt idx="1305">
                  <c:v>19.405322000000002</c:v>
                </c:pt>
                <c:pt idx="1306">
                  <c:v>19.422785000000001</c:v>
                </c:pt>
                <c:pt idx="1307">
                  <c:v>19.43628</c:v>
                </c:pt>
                <c:pt idx="1308">
                  <c:v>19.448791</c:v>
                </c:pt>
                <c:pt idx="1309">
                  <c:v>19.460722000000001</c:v>
                </c:pt>
                <c:pt idx="1310">
                  <c:v>19.475318000000001</c:v>
                </c:pt>
                <c:pt idx="1311">
                  <c:v>19.488627000000001</c:v>
                </c:pt>
                <c:pt idx="1312">
                  <c:v>19.500571999999998</c:v>
                </c:pt>
                <c:pt idx="1313">
                  <c:v>19.515118000000001</c:v>
                </c:pt>
                <c:pt idx="1314">
                  <c:v>19.528120000000001</c:v>
                </c:pt>
                <c:pt idx="1315">
                  <c:v>19.542662</c:v>
                </c:pt>
                <c:pt idx="1316">
                  <c:v>19.554603</c:v>
                </c:pt>
                <c:pt idx="1317">
                  <c:v>19.568097000000002</c:v>
                </c:pt>
                <c:pt idx="1318">
                  <c:v>19.579948999999999</c:v>
                </c:pt>
                <c:pt idx="1319">
                  <c:v>19.591788999999999</c:v>
                </c:pt>
                <c:pt idx="1320">
                  <c:v>19.605454000000002</c:v>
                </c:pt>
                <c:pt idx="1321">
                  <c:v>19.620068</c:v>
                </c:pt>
                <c:pt idx="1322">
                  <c:v>19.633202000000001</c:v>
                </c:pt>
                <c:pt idx="1323">
                  <c:v>19.646059000000001</c:v>
                </c:pt>
                <c:pt idx="1324">
                  <c:v>19.658380000000001</c:v>
                </c:pt>
                <c:pt idx="1325">
                  <c:v>19.670195</c:v>
                </c:pt>
                <c:pt idx="1326">
                  <c:v>19.682189999999999</c:v>
                </c:pt>
                <c:pt idx="1327">
                  <c:v>19.695139999999999</c:v>
                </c:pt>
                <c:pt idx="1328">
                  <c:v>19.707249999999998</c:v>
                </c:pt>
                <c:pt idx="1329">
                  <c:v>19.719169999999998</c:v>
                </c:pt>
                <c:pt idx="1330">
                  <c:v>19.730530000000002</c:v>
                </c:pt>
                <c:pt idx="1331">
                  <c:v>19.742117</c:v>
                </c:pt>
                <c:pt idx="1332">
                  <c:v>19.755303000000001</c:v>
                </c:pt>
                <c:pt idx="1333">
                  <c:v>19.768284000000001</c:v>
                </c:pt>
                <c:pt idx="1334">
                  <c:v>19.781939999999999</c:v>
                </c:pt>
                <c:pt idx="1335">
                  <c:v>19.794025999999999</c:v>
                </c:pt>
                <c:pt idx="1336">
                  <c:v>19.805883999999999</c:v>
                </c:pt>
                <c:pt idx="1337">
                  <c:v>19.82086</c:v>
                </c:pt>
                <c:pt idx="1338">
                  <c:v>19.832711</c:v>
                </c:pt>
                <c:pt idx="1339">
                  <c:v>19.845375000000001</c:v>
                </c:pt>
                <c:pt idx="1340">
                  <c:v>19.857493000000002</c:v>
                </c:pt>
                <c:pt idx="1341">
                  <c:v>19.868784999999999</c:v>
                </c:pt>
                <c:pt idx="1342">
                  <c:v>19.880486000000001</c:v>
                </c:pt>
                <c:pt idx="1343">
                  <c:v>19.891857000000002</c:v>
                </c:pt>
                <c:pt idx="1344">
                  <c:v>19.904634000000001</c:v>
                </c:pt>
                <c:pt idx="1345">
                  <c:v>19.917943000000001</c:v>
                </c:pt>
                <c:pt idx="1346">
                  <c:v>19.929670999999999</c:v>
                </c:pt>
                <c:pt idx="1347">
                  <c:v>19.941037999999999</c:v>
                </c:pt>
                <c:pt idx="1348">
                  <c:v>19.954996999999999</c:v>
                </c:pt>
                <c:pt idx="1349">
                  <c:v>19.969446000000001</c:v>
                </c:pt>
                <c:pt idx="1350">
                  <c:v>19.981435000000001</c:v>
                </c:pt>
                <c:pt idx="1351">
                  <c:v>19.995166000000001</c:v>
                </c:pt>
                <c:pt idx="1352">
                  <c:v>20.009294000000001</c:v>
                </c:pt>
                <c:pt idx="1353">
                  <c:v>20.023191000000001</c:v>
                </c:pt>
                <c:pt idx="1354">
                  <c:v>20.034866000000001</c:v>
                </c:pt>
                <c:pt idx="1355">
                  <c:v>20.046481</c:v>
                </c:pt>
                <c:pt idx="1356">
                  <c:v>20.058094000000001</c:v>
                </c:pt>
                <c:pt idx="1357">
                  <c:v>20.069524999999999</c:v>
                </c:pt>
                <c:pt idx="1358">
                  <c:v>20.082167999999999</c:v>
                </c:pt>
                <c:pt idx="1359">
                  <c:v>20.093942999999999</c:v>
                </c:pt>
                <c:pt idx="1360">
                  <c:v>20.106422999999999</c:v>
                </c:pt>
                <c:pt idx="1361">
                  <c:v>20.118234000000001</c:v>
                </c:pt>
                <c:pt idx="1362">
                  <c:v>20.129843999999999</c:v>
                </c:pt>
                <c:pt idx="1363">
                  <c:v>20.141262999999999</c:v>
                </c:pt>
                <c:pt idx="1364">
                  <c:v>20.153621999999999</c:v>
                </c:pt>
                <c:pt idx="1365">
                  <c:v>20.166678000000001</c:v>
                </c:pt>
                <c:pt idx="1366">
                  <c:v>20.179922000000001</c:v>
                </c:pt>
                <c:pt idx="1367">
                  <c:v>20.191775</c:v>
                </c:pt>
                <c:pt idx="1368">
                  <c:v>20.203737</c:v>
                </c:pt>
                <c:pt idx="1369">
                  <c:v>20.217319</c:v>
                </c:pt>
                <c:pt idx="1370">
                  <c:v>20.229216000000001</c:v>
                </c:pt>
                <c:pt idx="1371">
                  <c:v>20.242909000000001</c:v>
                </c:pt>
                <c:pt idx="1372">
                  <c:v>20.256610999999999</c:v>
                </c:pt>
                <c:pt idx="1373">
                  <c:v>20.269306</c:v>
                </c:pt>
                <c:pt idx="1374">
                  <c:v>20.280728</c:v>
                </c:pt>
                <c:pt idx="1375">
                  <c:v>20.293810000000001</c:v>
                </c:pt>
                <c:pt idx="1376">
                  <c:v>20.306978000000001</c:v>
                </c:pt>
                <c:pt idx="1377">
                  <c:v>20.319444000000001</c:v>
                </c:pt>
                <c:pt idx="1378">
                  <c:v>20.333124000000002</c:v>
                </c:pt>
                <c:pt idx="1379">
                  <c:v>20.344753999999998</c:v>
                </c:pt>
                <c:pt idx="1380">
                  <c:v>20.359423</c:v>
                </c:pt>
                <c:pt idx="1381">
                  <c:v>20.373141</c:v>
                </c:pt>
                <c:pt idx="1382">
                  <c:v>20.386863999999999</c:v>
                </c:pt>
                <c:pt idx="1383">
                  <c:v>20.399711</c:v>
                </c:pt>
                <c:pt idx="1384">
                  <c:v>20.413024</c:v>
                </c:pt>
                <c:pt idx="1385">
                  <c:v>20.424914999999999</c:v>
                </c:pt>
                <c:pt idx="1386">
                  <c:v>20.436558999999999</c:v>
                </c:pt>
                <c:pt idx="1387">
                  <c:v>20.451326000000002</c:v>
                </c:pt>
                <c:pt idx="1388">
                  <c:v>20.463808</c:v>
                </c:pt>
                <c:pt idx="1389">
                  <c:v>20.475738</c:v>
                </c:pt>
                <c:pt idx="1390">
                  <c:v>20.488247999999999</c:v>
                </c:pt>
                <c:pt idx="1391">
                  <c:v>20.500781</c:v>
                </c:pt>
                <c:pt idx="1392">
                  <c:v>20.516138000000002</c:v>
                </c:pt>
                <c:pt idx="1393">
                  <c:v>20.530978999999999</c:v>
                </c:pt>
                <c:pt idx="1394">
                  <c:v>20.543648000000001</c:v>
                </c:pt>
                <c:pt idx="1395">
                  <c:v>20.558439</c:v>
                </c:pt>
                <c:pt idx="1396">
                  <c:v>20.570526000000001</c:v>
                </c:pt>
                <c:pt idx="1397">
                  <c:v>20.582142999999999</c:v>
                </c:pt>
                <c:pt idx="1398">
                  <c:v>20.594033</c:v>
                </c:pt>
                <c:pt idx="1399">
                  <c:v>20.605675999999999</c:v>
                </c:pt>
                <c:pt idx="1400">
                  <c:v>20.618099000000001</c:v>
                </c:pt>
                <c:pt idx="1401">
                  <c:v>20.630734</c:v>
                </c:pt>
                <c:pt idx="1402">
                  <c:v>20.642548999999999</c:v>
                </c:pt>
                <c:pt idx="1403">
                  <c:v>20.654665000000001</c:v>
                </c:pt>
                <c:pt idx="1404">
                  <c:v>20.668804999999999</c:v>
                </c:pt>
                <c:pt idx="1405">
                  <c:v>20.680765000000001</c:v>
                </c:pt>
                <c:pt idx="1406">
                  <c:v>20.692627999999999</c:v>
                </c:pt>
                <c:pt idx="1407">
                  <c:v>20.705719999999999</c:v>
                </c:pt>
                <c:pt idx="1408">
                  <c:v>20.717089000000001</c:v>
                </c:pt>
                <c:pt idx="1409">
                  <c:v>20.728811</c:v>
                </c:pt>
                <c:pt idx="1410">
                  <c:v>20.740320000000001</c:v>
                </c:pt>
                <c:pt idx="1411">
                  <c:v>20.755172000000002</c:v>
                </c:pt>
                <c:pt idx="1412">
                  <c:v>20.767976000000001</c:v>
                </c:pt>
                <c:pt idx="1413">
                  <c:v>20.779643</c:v>
                </c:pt>
                <c:pt idx="1414">
                  <c:v>20.791848999999999</c:v>
                </c:pt>
                <c:pt idx="1415">
                  <c:v>20.805330999999999</c:v>
                </c:pt>
                <c:pt idx="1416">
                  <c:v>20.818881000000001</c:v>
                </c:pt>
                <c:pt idx="1417">
                  <c:v>20.831223000000001</c:v>
                </c:pt>
                <c:pt idx="1418">
                  <c:v>20.845123999999998</c:v>
                </c:pt>
                <c:pt idx="1419">
                  <c:v>20.857979</c:v>
                </c:pt>
                <c:pt idx="1420">
                  <c:v>20.870508000000001</c:v>
                </c:pt>
                <c:pt idx="1421">
                  <c:v>20.883341000000001</c:v>
                </c:pt>
                <c:pt idx="1422">
                  <c:v>20.895230999999999</c:v>
                </c:pt>
                <c:pt idx="1423">
                  <c:v>20.907713000000001</c:v>
                </c:pt>
                <c:pt idx="1424">
                  <c:v>20.919183</c:v>
                </c:pt>
                <c:pt idx="1425">
                  <c:v>20.931518000000001</c:v>
                </c:pt>
                <c:pt idx="1426">
                  <c:v>20.943854999999999</c:v>
                </c:pt>
                <c:pt idx="1427">
                  <c:v>20.956548000000002</c:v>
                </c:pt>
                <c:pt idx="1428">
                  <c:v>20.969457999999999</c:v>
                </c:pt>
                <c:pt idx="1429">
                  <c:v>20.982151999999999</c:v>
                </c:pt>
                <c:pt idx="1430">
                  <c:v>20.993729999999999</c:v>
                </c:pt>
                <c:pt idx="1431">
                  <c:v>21.005939999999999</c:v>
                </c:pt>
                <c:pt idx="1432">
                  <c:v>21.017648999999999</c:v>
                </c:pt>
                <c:pt idx="1433">
                  <c:v>21.029539</c:v>
                </c:pt>
                <c:pt idx="1434">
                  <c:v>21.044585000000001</c:v>
                </c:pt>
                <c:pt idx="1435">
                  <c:v>21.058575999999999</c:v>
                </c:pt>
                <c:pt idx="1436">
                  <c:v>21.073293</c:v>
                </c:pt>
                <c:pt idx="1437">
                  <c:v>21.085919000000001</c:v>
                </c:pt>
                <c:pt idx="1438">
                  <c:v>21.100445000000001</c:v>
                </c:pt>
                <c:pt idx="1439">
                  <c:v>21.113707999999999</c:v>
                </c:pt>
                <c:pt idx="1440">
                  <c:v>21.128349</c:v>
                </c:pt>
                <c:pt idx="1441">
                  <c:v>21.14263</c:v>
                </c:pt>
                <c:pt idx="1442">
                  <c:v>21.155301999999999</c:v>
                </c:pt>
                <c:pt idx="1443">
                  <c:v>21.167975999999999</c:v>
                </c:pt>
                <c:pt idx="1444">
                  <c:v>21.181263999999999</c:v>
                </c:pt>
                <c:pt idx="1445">
                  <c:v>21.196251</c:v>
                </c:pt>
                <c:pt idx="1446">
                  <c:v>21.209215</c:v>
                </c:pt>
                <c:pt idx="1447">
                  <c:v>21.221875000000001</c:v>
                </c:pt>
                <c:pt idx="1448">
                  <c:v>21.233559</c:v>
                </c:pt>
                <c:pt idx="1449">
                  <c:v>21.245407</c:v>
                </c:pt>
                <c:pt idx="1450">
                  <c:v>21.257017000000001</c:v>
                </c:pt>
                <c:pt idx="1451">
                  <c:v>21.269852</c:v>
                </c:pt>
                <c:pt idx="1452">
                  <c:v>21.281762000000001</c:v>
                </c:pt>
                <c:pt idx="1453">
                  <c:v>21.295095</c:v>
                </c:pt>
                <c:pt idx="1454">
                  <c:v>21.30733</c:v>
                </c:pt>
                <c:pt idx="1455">
                  <c:v>21.319552999999999</c:v>
                </c:pt>
                <c:pt idx="1456">
                  <c:v>21.331755000000001</c:v>
                </c:pt>
                <c:pt idx="1457">
                  <c:v>21.344708000000001</c:v>
                </c:pt>
                <c:pt idx="1458">
                  <c:v>21.360299999999999</c:v>
                </c:pt>
                <c:pt idx="1459">
                  <c:v>21.372951</c:v>
                </c:pt>
                <c:pt idx="1460">
                  <c:v>21.385811</c:v>
                </c:pt>
                <c:pt idx="1461">
                  <c:v>21.398385000000001</c:v>
                </c:pt>
                <c:pt idx="1462">
                  <c:v>21.409735999999999</c:v>
                </c:pt>
                <c:pt idx="1463">
                  <c:v>21.421415</c:v>
                </c:pt>
                <c:pt idx="1464">
                  <c:v>21.433363</c:v>
                </c:pt>
                <c:pt idx="1465">
                  <c:v>21.444858</c:v>
                </c:pt>
                <c:pt idx="1466">
                  <c:v>21.456721999999999</c:v>
                </c:pt>
                <c:pt idx="1467">
                  <c:v>21.470483999999999</c:v>
                </c:pt>
                <c:pt idx="1468">
                  <c:v>21.482264000000001</c:v>
                </c:pt>
                <c:pt idx="1469">
                  <c:v>21.494907000000001</c:v>
                </c:pt>
                <c:pt idx="1470">
                  <c:v>21.506675999999999</c:v>
                </c:pt>
                <c:pt idx="1471">
                  <c:v>21.518326999999999</c:v>
                </c:pt>
                <c:pt idx="1472">
                  <c:v>21.530055000000001</c:v>
                </c:pt>
                <c:pt idx="1473">
                  <c:v>21.541447999999999</c:v>
                </c:pt>
                <c:pt idx="1474">
                  <c:v>21.553735</c:v>
                </c:pt>
                <c:pt idx="1475">
                  <c:v>21.566428999999999</c:v>
                </c:pt>
                <c:pt idx="1476">
                  <c:v>21.578177</c:v>
                </c:pt>
                <c:pt idx="1477">
                  <c:v>21.589994000000001</c:v>
                </c:pt>
                <c:pt idx="1478">
                  <c:v>21.601739999999999</c:v>
                </c:pt>
                <c:pt idx="1479">
                  <c:v>21.613802</c:v>
                </c:pt>
                <c:pt idx="1480">
                  <c:v>21.627209000000001</c:v>
                </c:pt>
                <c:pt idx="1481">
                  <c:v>21.639911000000001</c:v>
                </c:pt>
                <c:pt idx="1482">
                  <c:v>21.652619000000001</c:v>
                </c:pt>
                <c:pt idx="1483">
                  <c:v>21.664584000000001</c:v>
                </c:pt>
                <c:pt idx="1484">
                  <c:v>21.690678999999999</c:v>
                </c:pt>
                <c:pt idx="1485">
                  <c:v>21.702762</c:v>
                </c:pt>
                <c:pt idx="1486">
                  <c:v>21.715498</c:v>
                </c:pt>
                <c:pt idx="1487">
                  <c:v>21.728766</c:v>
                </c:pt>
                <c:pt idx="1488">
                  <c:v>21.742456000000001</c:v>
                </c:pt>
                <c:pt idx="1489">
                  <c:v>21.754949</c:v>
                </c:pt>
                <c:pt idx="1490">
                  <c:v>21.767586000000001</c:v>
                </c:pt>
                <c:pt idx="1491">
                  <c:v>21.780391000000002</c:v>
                </c:pt>
                <c:pt idx="1492">
                  <c:v>21.794080000000001</c:v>
                </c:pt>
                <c:pt idx="1493">
                  <c:v>21.805804999999999</c:v>
                </c:pt>
                <c:pt idx="1494">
                  <c:v>21.817596999999999</c:v>
                </c:pt>
                <c:pt idx="1495">
                  <c:v>21.829460000000001</c:v>
                </c:pt>
                <c:pt idx="1496">
                  <c:v>21.841830000000002</c:v>
                </c:pt>
                <c:pt idx="1497">
                  <c:v>21.853224999999998</c:v>
                </c:pt>
                <c:pt idx="1498">
                  <c:v>21.865207999999999</c:v>
                </c:pt>
                <c:pt idx="1499">
                  <c:v>21.877796</c:v>
                </c:pt>
                <c:pt idx="1500">
                  <c:v>21.889548999999999</c:v>
                </c:pt>
                <c:pt idx="1501">
                  <c:v>21.901185999999999</c:v>
                </c:pt>
                <c:pt idx="1502">
                  <c:v>21.912901000000002</c:v>
                </c:pt>
                <c:pt idx="1503">
                  <c:v>21.925659</c:v>
                </c:pt>
                <c:pt idx="1504">
                  <c:v>21.938441000000001</c:v>
                </c:pt>
                <c:pt idx="1505">
                  <c:v>21.950330999999998</c:v>
                </c:pt>
                <c:pt idx="1506">
                  <c:v>21.963096</c:v>
                </c:pt>
                <c:pt idx="1507">
                  <c:v>21.974691</c:v>
                </c:pt>
                <c:pt idx="1508">
                  <c:v>21.986443999999999</c:v>
                </c:pt>
                <c:pt idx="1509">
                  <c:v>21.998318000000001</c:v>
                </c:pt>
                <c:pt idx="1510">
                  <c:v>22.012072</c:v>
                </c:pt>
                <c:pt idx="1511">
                  <c:v>22.024812000000001</c:v>
                </c:pt>
                <c:pt idx="1512">
                  <c:v>22.036684999999999</c:v>
                </c:pt>
                <c:pt idx="1513">
                  <c:v>22.04935</c:v>
                </c:pt>
                <c:pt idx="1514">
                  <c:v>22.062080999999999</c:v>
                </c:pt>
                <c:pt idx="1515">
                  <c:v>22.074090999999999</c:v>
                </c:pt>
                <c:pt idx="1516">
                  <c:v>22.085988</c:v>
                </c:pt>
                <c:pt idx="1517">
                  <c:v>22.097788999999999</c:v>
                </c:pt>
                <c:pt idx="1518">
                  <c:v>22.110213999999999</c:v>
                </c:pt>
                <c:pt idx="1519">
                  <c:v>22.122285999999999</c:v>
                </c:pt>
                <c:pt idx="1520">
                  <c:v>22.134086</c:v>
                </c:pt>
                <c:pt idx="1521">
                  <c:v>22.145579999999999</c:v>
                </c:pt>
                <c:pt idx="1522">
                  <c:v>22.157337999999999</c:v>
                </c:pt>
                <c:pt idx="1523">
                  <c:v>22.168987000000001</c:v>
                </c:pt>
                <c:pt idx="1524">
                  <c:v>22.180437000000001</c:v>
                </c:pt>
                <c:pt idx="1525">
                  <c:v>22.193172000000001</c:v>
                </c:pt>
                <c:pt idx="1526">
                  <c:v>22.204847000000001</c:v>
                </c:pt>
                <c:pt idx="1527">
                  <c:v>22.217141000000002</c:v>
                </c:pt>
                <c:pt idx="1528">
                  <c:v>22.23086</c:v>
                </c:pt>
                <c:pt idx="1529">
                  <c:v>22.242643999999999</c:v>
                </c:pt>
                <c:pt idx="1530">
                  <c:v>22.257717</c:v>
                </c:pt>
                <c:pt idx="1531">
                  <c:v>22.269538000000001</c:v>
                </c:pt>
                <c:pt idx="1532">
                  <c:v>22.281345999999999</c:v>
                </c:pt>
                <c:pt idx="1533">
                  <c:v>22.293092999999999</c:v>
                </c:pt>
                <c:pt idx="1534">
                  <c:v>22.304835000000001</c:v>
                </c:pt>
                <c:pt idx="1535">
                  <c:v>22.320716000000001</c:v>
                </c:pt>
                <c:pt idx="1536">
                  <c:v>22.335329000000002</c:v>
                </c:pt>
                <c:pt idx="1537">
                  <c:v>22.348842999999999</c:v>
                </c:pt>
                <c:pt idx="1538">
                  <c:v>22.360747</c:v>
                </c:pt>
                <c:pt idx="1539">
                  <c:v>22.373411999999998</c:v>
                </c:pt>
                <c:pt idx="1540">
                  <c:v>22.385974000000001</c:v>
                </c:pt>
                <c:pt idx="1541">
                  <c:v>22.397687999999999</c:v>
                </c:pt>
                <c:pt idx="1542">
                  <c:v>22.413426999999999</c:v>
                </c:pt>
                <c:pt idx="1543">
                  <c:v>22.425201000000001</c:v>
                </c:pt>
                <c:pt idx="1544">
                  <c:v>22.438136</c:v>
                </c:pt>
                <c:pt idx="1545">
                  <c:v>22.450589999999998</c:v>
                </c:pt>
                <c:pt idx="1546">
                  <c:v>22.462261000000002</c:v>
                </c:pt>
                <c:pt idx="1547">
                  <c:v>22.474540999999999</c:v>
                </c:pt>
                <c:pt idx="1548">
                  <c:v>22.486181999999999</c:v>
                </c:pt>
                <c:pt idx="1549">
                  <c:v>22.499022</c:v>
                </c:pt>
                <c:pt idx="1550">
                  <c:v>22.511244000000001</c:v>
                </c:pt>
                <c:pt idx="1551">
                  <c:v>22.524018999999999</c:v>
                </c:pt>
                <c:pt idx="1552">
                  <c:v>22.537026000000001</c:v>
                </c:pt>
                <c:pt idx="1553">
                  <c:v>22.548480999999999</c:v>
                </c:pt>
                <c:pt idx="1554">
                  <c:v>22.561520999999999</c:v>
                </c:pt>
                <c:pt idx="1555">
                  <c:v>22.573246000000001</c:v>
                </c:pt>
                <c:pt idx="1556">
                  <c:v>22.586144000000001</c:v>
                </c:pt>
                <c:pt idx="1557">
                  <c:v>22.597875999999999</c:v>
                </c:pt>
                <c:pt idx="1558">
                  <c:v>22.611675999999999</c:v>
                </c:pt>
                <c:pt idx="1559">
                  <c:v>22.625495999999998</c:v>
                </c:pt>
                <c:pt idx="1560">
                  <c:v>22.637150999999999</c:v>
                </c:pt>
                <c:pt idx="1561">
                  <c:v>22.648741999999999</c:v>
                </c:pt>
                <c:pt idx="1562">
                  <c:v>22.662427000000001</c:v>
                </c:pt>
                <c:pt idx="1563">
                  <c:v>22.674168000000002</c:v>
                </c:pt>
                <c:pt idx="1564">
                  <c:v>22.687526999999999</c:v>
                </c:pt>
                <c:pt idx="1565">
                  <c:v>22.700019000000001</c:v>
                </c:pt>
                <c:pt idx="1566">
                  <c:v>22.712334999999999</c:v>
                </c:pt>
                <c:pt idx="1567">
                  <c:v>22.726588</c:v>
                </c:pt>
                <c:pt idx="1568">
                  <c:v>22.740376000000001</c:v>
                </c:pt>
                <c:pt idx="1569">
                  <c:v>22.753903000000001</c:v>
                </c:pt>
                <c:pt idx="1570">
                  <c:v>22.767325</c:v>
                </c:pt>
                <c:pt idx="1571">
                  <c:v>22.7791</c:v>
                </c:pt>
                <c:pt idx="1572">
                  <c:v>22.790737</c:v>
                </c:pt>
                <c:pt idx="1573">
                  <c:v>22.802676000000002</c:v>
                </c:pt>
                <c:pt idx="1574">
                  <c:v>22.819102999999998</c:v>
                </c:pt>
                <c:pt idx="1575">
                  <c:v>22.831119999999999</c:v>
                </c:pt>
                <c:pt idx="1576">
                  <c:v>22.843594</c:v>
                </c:pt>
                <c:pt idx="1577">
                  <c:v>22.857278999999998</c:v>
                </c:pt>
                <c:pt idx="1578">
                  <c:v>22.869057000000002</c:v>
                </c:pt>
                <c:pt idx="1579">
                  <c:v>22.881682999999999</c:v>
                </c:pt>
                <c:pt idx="1580">
                  <c:v>22.894361</c:v>
                </c:pt>
                <c:pt idx="1581">
                  <c:v>22.906189999999999</c:v>
                </c:pt>
                <c:pt idx="1582">
                  <c:v>22.917850000000001</c:v>
                </c:pt>
                <c:pt idx="1583">
                  <c:v>22.929372999999998</c:v>
                </c:pt>
                <c:pt idx="1584">
                  <c:v>22.944783999999999</c:v>
                </c:pt>
                <c:pt idx="1585">
                  <c:v>22.957464999999999</c:v>
                </c:pt>
                <c:pt idx="1586">
                  <c:v>22.972387999999999</c:v>
                </c:pt>
                <c:pt idx="1587">
                  <c:v>22.985171999999999</c:v>
                </c:pt>
                <c:pt idx="1588">
                  <c:v>22.996808000000001</c:v>
                </c:pt>
                <c:pt idx="1589">
                  <c:v>23.009205999999999</c:v>
                </c:pt>
                <c:pt idx="1590">
                  <c:v>23.021053999999999</c:v>
                </c:pt>
                <c:pt idx="1591">
                  <c:v>23.037566999999999</c:v>
                </c:pt>
                <c:pt idx="1592">
                  <c:v>23.049664</c:v>
                </c:pt>
                <c:pt idx="1593">
                  <c:v>23.063616</c:v>
                </c:pt>
                <c:pt idx="1594">
                  <c:v>23.076543999999998</c:v>
                </c:pt>
                <c:pt idx="1595">
                  <c:v>23.089621000000001</c:v>
                </c:pt>
                <c:pt idx="1596">
                  <c:v>23.101448999999999</c:v>
                </c:pt>
                <c:pt idx="1597">
                  <c:v>23.113257999999998</c:v>
                </c:pt>
                <c:pt idx="1598">
                  <c:v>23.126197000000001</c:v>
                </c:pt>
                <c:pt idx="1599">
                  <c:v>23.141580999999999</c:v>
                </c:pt>
                <c:pt idx="1600">
                  <c:v>23.153594999999999</c:v>
                </c:pt>
                <c:pt idx="1601">
                  <c:v>23.165317000000002</c:v>
                </c:pt>
                <c:pt idx="1602">
                  <c:v>23.178951999999999</c:v>
                </c:pt>
                <c:pt idx="1603">
                  <c:v>23.193048000000001</c:v>
                </c:pt>
                <c:pt idx="1604">
                  <c:v>23.205966</c:v>
                </c:pt>
                <c:pt idx="1605">
                  <c:v>23.218474000000001</c:v>
                </c:pt>
                <c:pt idx="1606">
                  <c:v>23.231631</c:v>
                </c:pt>
                <c:pt idx="1607">
                  <c:v>23.243874000000002</c:v>
                </c:pt>
                <c:pt idx="1608">
                  <c:v>23.255519</c:v>
                </c:pt>
                <c:pt idx="1609">
                  <c:v>23.267043000000001</c:v>
                </c:pt>
                <c:pt idx="1610">
                  <c:v>23.279114</c:v>
                </c:pt>
                <c:pt idx="1611">
                  <c:v>23.291049999999998</c:v>
                </c:pt>
                <c:pt idx="1612">
                  <c:v>23.302706000000001</c:v>
                </c:pt>
                <c:pt idx="1613">
                  <c:v>23.314537999999999</c:v>
                </c:pt>
                <c:pt idx="1614">
                  <c:v>23.326457000000001</c:v>
                </c:pt>
                <c:pt idx="1615">
                  <c:v>23.338951000000002</c:v>
                </c:pt>
                <c:pt idx="1616">
                  <c:v>23.350487000000001</c:v>
                </c:pt>
                <c:pt idx="1617">
                  <c:v>23.362221999999999</c:v>
                </c:pt>
                <c:pt idx="1618">
                  <c:v>23.374365999999998</c:v>
                </c:pt>
                <c:pt idx="1619">
                  <c:v>23.386886000000001</c:v>
                </c:pt>
                <c:pt idx="1620">
                  <c:v>23.399291999999999</c:v>
                </c:pt>
                <c:pt idx="1621">
                  <c:v>23.411884000000001</c:v>
                </c:pt>
                <c:pt idx="1622">
                  <c:v>23.423687000000001</c:v>
                </c:pt>
                <c:pt idx="1623">
                  <c:v>23.435676000000001</c:v>
                </c:pt>
                <c:pt idx="1624">
                  <c:v>23.448159</c:v>
                </c:pt>
                <c:pt idx="1625">
                  <c:v>23.460039999999999</c:v>
                </c:pt>
                <c:pt idx="1626">
                  <c:v>23.471858000000001</c:v>
                </c:pt>
                <c:pt idx="1627">
                  <c:v>23.485116000000001</c:v>
                </c:pt>
                <c:pt idx="1628">
                  <c:v>23.498303</c:v>
                </c:pt>
                <c:pt idx="1629">
                  <c:v>23.513079999999999</c:v>
                </c:pt>
                <c:pt idx="1630">
                  <c:v>23.524837999999999</c:v>
                </c:pt>
                <c:pt idx="1631">
                  <c:v>23.537189000000001</c:v>
                </c:pt>
                <c:pt idx="1632">
                  <c:v>23.552744000000001</c:v>
                </c:pt>
                <c:pt idx="1633">
                  <c:v>23.565646000000001</c:v>
                </c:pt>
                <c:pt idx="1634">
                  <c:v>23.577161</c:v>
                </c:pt>
                <c:pt idx="1635">
                  <c:v>23.588975000000001</c:v>
                </c:pt>
                <c:pt idx="1636">
                  <c:v>23.602122000000001</c:v>
                </c:pt>
                <c:pt idx="1637">
                  <c:v>23.613852999999999</c:v>
                </c:pt>
                <c:pt idx="1638">
                  <c:v>23.625326999999999</c:v>
                </c:pt>
                <c:pt idx="1639">
                  <c:v>23.63794</c:v>
                </c:pt>
                <c:pt idx="1640">
                  <c:v>23.650480000000002</c:v>
                </c:pt>
                <c:pt idx="1641">
                  <c:v>23.666124</c:v>
                </c:pt>
                <c:pt idx="1642">
                  <c:v>23.678643999999998</c:v>
                </c:pt>
                <c:pt idx="1643">
                  <c:v>23.6936</c:v>
                </c:pt>
                <c:pt idx="1644">
                  <c:v>23.705579</c:v>
                </c:pt>
                <c:pt idx="1645">
                  <c:v>23.717178000000001</c:v>
                </c:pt>
                <c:pt idx="1646">
                  <c:v>23.730090000000001</c:v>
                </c:pt>
                <c:pt idx="1647">
                  <c:v>23.742234</c:v>
                </c:pt>
                <c:pt idx="1648">
                  <c:v>23.755395</c:v>
                </c:pt>
                <c:pt idx="1649">
                  <c:v>23.767149</c:v>
                </c:pt>
                <c:pt idx="1650">
                  <c:v>23.778648</c:v>
                </c:pt>
                <c:pt idx="1651">
                  <c:v>23.791717999999999</c:v>
                </c:pt>
                <c:pt idx="1652">
                  <c:v>23.804366000000002</c:v>
                </c:pt>
                <c:pt idx="1653">
                  <c:v>23.817647999999998</c:v>
                </c:pt>
                <c:pt idx="1654">
                  <c:v>23.829416999999999</c:v>
                </c:pt>
                <c:pt idx="1655">
                  <c:v>23.842431999999999</c:v>
                </c:pt>
                <c:pt idx="1656">
                  <c:v>23.854416000000001</c:v>
                </c:pt>
                <c:pt idx="1657">
                  <c:v>23.866982</c:v>
                </c:pt>
                <c:pt idx="1658">
                  <c:v>23.879687000000001</c:v>
                </c:pt>
                <c:pt idx="1659">
                  <c:v>23.891445000000001</c:v>
                </c:pt>
                <c:pt idx="1660">
                  <c:v>23.902822</c:v>
                </c:pt>
                <c:pt idx="1661">
                  <c:v>23.915668</c:v>
                </c:pt>
                <c:pt idx="1662">
                  <c:v>23.927512</c:v>
                </c:pt>
                <c:pt idx="1663">
                  <c:v>23.939433999999999</c:v>
                </c:pt>
                <c:pt idx="1664">
                  <c:v>23.951271999999999</c:v>
                </c:pt>
                <c:pt idx="1665">
                  <c:v>23.965202999999999</c:v>
                </c:pt>
                <c:pt idx="1666">
                  <c:v>23.978155000000001</c:v>
                </c:pt>
                <c:pt idx="1667">
                  <c:v>23.989889999999999</c:v>
                </c:pt>
                <c:pt idx="1668">
                  <c:v>24.035488999999998</c:v>
                </c:pt>
                <c:pt idx="1669">
                  <c:v>24.050076000000001</c:v>
                </c:pt>
                <c:pt idx="1670">
                  <c:v>24.062203</c:v>
                </c:pt>
                <c:pt idx="1671">
                  <c:v>24.074961999999999</c:v>
                </c:pt>
                <c:pt idx="1672">
                  <c:v>24.086984000000001</c:v>
                </c:pt>
                <c:pt idx="1673">
                  <c:v>24.100795999999999</c:v>
                </c:pt>
                <c:pt idx="1674">
                  <c:v>24.112660000000002</c:v>
                </c:pt>
                <c:pt idx="1675">
                  <c:v>24.126304999999999</c:v>
                </c:pt>
                <c:pt idx="1676">
                  <c:v>24.138133</c:v>
                </c:pt>
                <c:pt idx="1677">
                  <c:v>24.150561</c:v>
                </c:pt>
                <c:pt idx="1678">
                  <c:v>24.163012999999999</c:v>
                </c:pt>
                <c:pt idx="1679">
                  <c:v>24.174768</c:v>
                </c:pt>
                <c:pt idx="1680">
                  <c:v>24.186437000000002</c:v>
                </c:pt>
                <c:pt idx="1681">
                  <c:v>24.198159</c:v>
                </c:pt>
                <c:pt idx="1682">
                  <c:v>24.209717999999999</c:v>
                </c:pt>
                <c:pt idx="1683">
                  <c:v>24.222083999999999</c:v>
                </c:pt>
                <c:pt idx="1684">
                  <c:v>24.235956999999999</c:v>
                </c:pt>
                <c:pt idx="1685">
                  <c:v>24.248618</c:v>
                </c:pt>
                <c:pt idx="1686">
                  <c:v>24.260352000000001</c:v>
                </c:pt>
                <c:pt idx="1687">
                  <c:v>24.273613999999998</c:v>
                </c:pt>
                <c:pt idx="1688">
                  <c:v>24.285454000000001</c:v>
                </c:pt>
                <c:pt idx="1689">
                  <c:v>24.297588000000001</c:v>
                </c:pt>
                <c:pt idx="1690">
                  <c:v>24.310343</c:v>
                </c:pt>
                <c:pt idx="1691">
                  <c:v>24.321742</c:v>
                </c:pt>
                <c:pt idx="1692">
                  <c:v>24.334367</c:v>
                </c:pt>
                <c:pt idx="1693">
                  <c:v>24.347940000000001</c:v>
                </c:pt>
                <c:pt idx="1694">
                  <c:v>24.361722</c:v>
                </c:pt>
                <c:pt idx="1695">
                  <c:v>24.374400000000001</c:v>
                </c:pt>
                <c:pt idx="1696">
                  <c:v>24.386628000000002</c:v>
                </c:pt>
                <c:pt idx="1697">
                  <c:v>24.399165</c:v>
                </c:pt>
                <c:pt idx="1698">
                  <c:v>24.411403</c:v>
                </c:pt>
                <c:pt idx="1699">
                  <c:v>24.423055000000002</c:v>
                </c:pt>
                <c:pt idx="1700">
                  <c:v>24.435178000000001</c:v>
                </c:pt>
                <c:pt idx="1701">
                  <c:v>24.447821000000001</c:v>
                </c:pt>
                <c:pt idx="1702">
                  <c:v>24.461538000000001</c:v>
                </c:pt>
                <c:pt idx="1703">
                  <c:v>24.474443000000001</c:v>
                </c:pt>
                <c:pt idx="1704">
                  <c:v>24.486301999999998</c:v>
                </c:pt>
                <c:pt idx="1705">
                  <c:v>24.498083000000001</c:v>
                </c:pt>
                <c:pt idx="1706">
                  <c:v>24.509754000000001</c:v>
                </c:pt>
                <c:pt idx="1707">
                  <c:v>24.521656</c:v>
                </c:pt>
                <c:pt idx="1708">
                  <c:v>24.533223</c:v>
                </c:pt>
                <c:pt idx="1709">
                  <c:v>24.546016999999999</c:v>
                </c:pt>
                <c:pt idx="1710">
                  <c:v>24.557725999999999</c:v>
                </c:pt>
                <c:pt idx="1711">
                  <c:v>24.569437000000001</c:v>
                </c:pt>
                <c:pt idx="1712">
                  <c:v>24.581689999999998</c:v>
                </c:pt>
                <c:pt idx="1713">
                  <c:v>24.595317999999999</c:v>
                </c:pt>
                <c:pt idx="1714">
                  <c:v>24.608025999999999</c:v>
                </c:pt>
                <c:pt idx="1715">
                  <c:v>24.620705999999998</c:v>
                </c:pt>
                <c:pt idx="1716">
                  <c:v>24.633105</c:v>
                </c:pt>
                <c:pt idx="1717">
                  <c:v>24.649159000000001</c:v>
                </c:pt>
                <c:pt idx="1718">
                  <c:v>24.661667999999999</c:v>
                </c:pt>
                <c:pt idx="1719">
                  <c:v>24.673351</c:v>
                </c:pt>
                <c:pt idx="1720">
                  <c:v>24.685759999999998</c:v>
                </c:pt>
                <c:pt idx="1721">
                  <c:v>24.698326000000002</c:v>
                </c:pt>
                <c:pt idx="1722">
                  <c:v>24.710097999999999</c:v>
                </c:pt>
                <c:pt idx="1723">
                  <c:v>24.722712000000001</c:v>
                </c:pt>
                <c:pt idx="1724">
                  <c:v>24.735344000000001</c:v>
                </c:pt>
                <c:pt idx="1725">
                  <c:v>24.749081</c:v>
                </c:pt>
                <c:pt idx="1726">
                  <c:v>24.762699000000001</c:v>
                </c:pt>
                <c:pt idx="1727">
                  <c:v>24.775552000000001</c:v>
                </c:pt>
                <c:pt idx="1728">
                  <c:v>24.788186</c:v>
                </c:pt>
                <c:pt idx="1729">
                  <c:v>24.800917999999999</c:v>
                </c:pt>
                <c:pt idx="1730">
                  <c:v>24.815591999999999</c:v>
                </c:pt>
                <c:pt idx="1731">
                  <c:v>24.829855999999999</c:v>
                </c:pt>
                <c:pt idx="1732">
                  <c:v>24.842558</c:v>
                </c:pt>
                <c:pt idx="1733">
                  <c:v>24.855222000000001</c:v>
                </c:pt>
                <c:pt idx="1734">
                  <c:v>24.867283</c:v>
                </c:pt>
                <c:pt idx="1735">
                  <c:v>24.879978999999999</c:v>
                </c:pt>
                <c:pt idx="1736">
                  <c:v>24.892733</c:v>
                </c:pt>
                <c:pt idx="1737">
                  <c:v>24.904138</c:v>
                </c:pt>
                <c:pt idx="1738">
                  <c:v>24.915825999999999</c:v>
                </c:pt>
                <c:pt idx="1739">
                  <c:v>24.928198999999999</c:v>
                </c:pt>
                <c:pt idx="1740">
                  <c:v>24.941034999999999</c:v>
                </c:pt>
                <c:pt idx="1741">
                  <c:v>24.954418</c:v>
                </c:pt>
                <c:pt idx="1742">
                  <c:v>24.967317000000001</c:v>
                </c:pt>
                <c:pt idx="1743">
                  <c:v>24.979416000000001</c:v>
                </c:pt>
                <c:pt idx="1744">
                  <c:v>24.990957000000002</c:v>
                </c:pt>
                <c:pt idx="1745">
                  <c:v>25.002714000000001</c:v>
                </c:pt>
                <c:pt idx="1746">
                  <c:v>25.014968</c:v>
                </c:pt>
                <c:pt idx="1747">
                  <c:v>25.028586000000001</c:v>
                </c:pt>
                <c:pt idx="1748">
                  <c:v>25.042842</c:v>
                </c:pt>
                <c:pt idx="1749">
                  <c:v>25.057452000000001</c:v>
                </c:pt>
                <c:pt idx="1750">
                  <c:v>25.069497999999999</c:v>
                </c:pt>
                <c:pt idx="1751">
                  <c:v>25.082191999999999</c:v>
                </c:pt>
                <c:pt idx="1752">
                  <c:v>25.094515000000001</c:v>
                </c:pt>
                <c:pt idx="1753">
                  <c:v>25.106494999999999</c:v>
                </c:pt>
                <c:pt idx="1754">
                  <c:v>25.118324000000001</c:v>
                </c:pt>
                <c:pt idx="1755">
                  <c:v>25.130769000000001</c:v>
                </c:pt>
                <c:pt idx="1756">
                  <c:v>25.144003000000001</c:v>
                </c:pt>
                <c:pt idx="1757">
                  <c:v>25.156506</c:v>
                </c:pt>
                <c:pt idx="1758">
                  <c:v>25.169920999999999</c:v>
                </c:pt>
                <c:pt idx="1759">
                  <c:v>25.182003000000002</c:v>
                </c:pt>
                <c:pt idx="1760">
                  <c:v>25.194355000000002</c:v>
                </c:pt>
                <c:pt idx="1761">
                  <c:v>25.206151999999999</c:v>
                </c:pt>
                <c:pt idx="1762">
                  <c:v>25.217791999999999</c:v>
                </c:pt>
                <c:pt idx="1763">
                  <c:v>25.230226999999999</c:v>
                </c:pt>
                <c:pt idx="1764">
                  <c:v>25.241558999999999</c:v>
                </c:pt>
                <c:pt idx="1765">
                  <c:v>25.25329</c:v>
                </c:pt>
                <c:pt idx="1766">
                  <c:v>25.264983000000001</c:v>
                </c:pt>
                <c:pt idx="1767">
                  <c:v>25.278670000000002</c:v>
                </c:pt>
                <c:pt idx="1768">
                  <c:v>25.291027</c:v>
                </c:pt>
                <c:pt idx="1769">
                  <c:v>25.302710999999999</c:v>
                </c:pt>
                <c:pt idx="1770">
                  <c:v>25.314302000000001</c:v>
                </c:pt>
                <c:pt idx="1771">
                  <c:v>25.326962000000002</c:v>
                </c:pt>
                <c:pt idx="1772">
                  <c:v>25.338381999999999</c:v>
                </c:pt>
                <c:pt idx="1773">
                  <c:v>25.350339000000002</c:v>
                </c:pt>
                <c:pt idx="1774">
                  <c:v>25.362068000000001</c:v>
                </c:pt>
                <c:pt idx="1775">
                  <c:v>25.378536</c:v>
                </c:pt>
                <c:pt idx="1776">
                  <c:v>25.390114000000001</c:v>
                </c:pt>
                <c:pt idx="1777">
                  <c:v>25.402851999999999</c:v>
                </c:pt>
                <c:pt idx="1778">
                  <c:v>25.415572000000001</c:v>
                </c:pt>
                <c:pt idx="1779">
                  <c:v>25.427900999999999</c:v>
                </c:pt>
                <c:pt idx="1780">
                  <c:v>25.441094</c:v>
                </c:pt>
                <c:pt idx="1781">
                  <c:v>25.455041999999999</c:v>
                </c:pt>
                <c:pt idx="1782">
                  <c:v>25.466598000000001</c:v>
                </c:pt>
                <c:pt idx="1783">
                  <c:v>25.479327000000001</c:v>
                </c:pt>
                <c:pt idx="1784">
                  <c:v>25.492995000000001</c:v>
                </c:pt>
                <c:pt idx="1785">
                  <c:v>25.505669000000001</c:v>
                </c:pt>
                <c:pt idx="1786">
                  <c:v>25.518241</c:v>
                </c:pt>
                <c:pt idx="1787">
                  <c:v>25.530324</c:v>
                </c:pt>
                <c:pt idx="1788">
                  <c:v>25.542104999999999</c:v>
                </c:pt>
                <c:pt idx="1789">
                  <c:v>25.553747000000001</c:v>
                </c:pt>
                <c:pt idx="1790">
                  <c:v>25.565994</c:v>
                </c:pt>
                <c:pt idx="1791">
                  <c:v>25.577544</c:v>
                </c:pt>
                <c:pt idx="1792">
                  <c:v>25.590073</c:v>
                </c:pt>
                <c:pt idx="1793">
                  <c:v>25.602184000000001</c:v>
                </c:pt>
                <c:pt idx="1794">
                  <c:v>25.615615999999999</c:v>
                </c:pt>
                <c:pt idx="1795">
                  <c:v>25.628066</c:v>
                </c:pt>
                <c:pt idx="1796">
                  <c:v>25.641134000000001</c:v>
                </c:pt>
                <c:pt idx="1797">
                  <c:v>25.652861000000001</c:v>
                </c:pt>
                <c:pt idx="1798">
                  <c:v>25.666862999999999</c:v>
                </c:pt>
                <c:pt idx="1799">
                  <c:v>25.679642999999999</c:v>
                </c:pt>
                <c:pt idx="1800">
                  <c:v>25.692285999999999</c:v>
                </c:pt>
                <c:pt idx="1801">
                  <c:v>25.703997000000001</c:v>
                </c:pt>
                <c:pt idx="1802">
                  <c:v>25.716957000000001</c:v>
                </c:pt>
                <c:pt idx="1803">
                  <c:v>25.729351000000001</c:v>
                </c:pt>
                <c:pt idx="1804">
                  <c:v>25.742273999999998</c:v>
                </c:pt>
                <c:pt idx="1805">
                  <c:v>25.754826999999999</c:v>
                </c:pt>
                <c:pt idx="1806">
                  <c:v>25.767558000000001</c:v>
                </c:pt>
                <c:pt idx="1807">
                  <c:v>25.782219000000001</c:v>
                </c:pt>
                <c:pt idx="1808">
                  <c:v>25.793951</c:v>
                </c:pt>
                <c:pt idx="1809">
                  <c:v>25.810079000000002</c:v>
                </c:pt>
                <c:pt idx="1810">
                  <c:v>25.821642000000001</c:v>
                </c:pt>
                <c:pt idx="1811">
                  <c:v>25.833856000000001</c:v>
                </c:pt>
                <c:pt idx="1812">
                  <c:v>25.847581999999999</c:v>
                </c:pt>
                <c:pt idx="1813">
                  <c:v>25.861152000000001</c:v>
                </c:pt>
                <c:pt idx="1814">
                  <c:v>25.873802999999999</c:v>
                </c:pt>
                <c:pt idx="1815">
                  <c:v>25.887302999999999</c:v>
                </c:pt>
                <c:pt idx="1816">
                  <c:v>25.901340000000001</c:v>
                </c:pt>
                <c:pt idx="1817">
                  <c:v>25.913836</c:v>
                </c:pt>
                <c:pt idx="1818">
                  <c:v>25.926911</c:v>
                </c:pt>
                <c:pt idx="1819">
                  <c:v>25.940553000000001</c:v>
                </c:pt>
                <c:pt idx="1820">
                  <c:v>25.952285</c:v>
                </c:pt>
                <c:pt idx="1821">
                  <c:v>25.964351000000001</c:v>
                </c:pt>
                <c:pt idx="1822">
                  <c:v>25.977401</c:v>
                </c:pt>
                <c:pt idx="1823">
                  <c:v>25.989681999999998</c:v>
                </c:pt>
                <c:pt idx="1824">
                  <c:v>26.002123999999998</c:v>
                </c:pt>
                <c:pt idx="1825">
                  <c:v>26.013522999999999</c:v>
                </c:pt>
                <c:pt idx="1826">
                  <c:v>26.025611000000001</c:v>
                </c:pt>
                <c:pt idx="1827">
                  <c:v>26.038148</c:v>
                </c:pt>
                <c:pt idx="1828">
                  <c:v>26.052023999999999</c:v>
                </c:pt>
                <c:pt idx="1829">
                  <c:v>26.065655</c:v>
                </c:pt>
                <c:pt idx="1830">
                  <c:v>26.080199</c:v>
                </c:pt>
                <c:pt idx="1831">
                  <c:v>26.092503000000001</c:v>
                </c:pt>
                <c:pt idx="1832">
                  <c:v>26.105208000000001</c:v>
                </c:pt>
                <c:pt idx="1833">
                  <c:v>26.117469</c:v>
                </c:pt>
                <c:pt idx="1834">
                  <c:v>26.129066999999999</c:v>
                </c:pt>
                <c:pt idx="1835">
                  <c:v>26.141182000000001</c:v>
                </c:pt>
                <c:pt idx="1836">
                  <c:v>26.153782</c:v>
                </c:pt>
                <c:pt idx="1837">
                  <c:v>26.165393000000002</c:v>
                </c:pt>
                <c:pt idx="1838">
                  <c:v>26.177672999999999</c:v>
                </c:pt>
                <c:pt idx="1839">
                  <c:v>26.189442</c:v>
                </c:pt>
                <c:pt idx="1840">
                  <c:v>26.201544999999999</c:v>
                </c:pt>
                <c:pt idx="1841">
                  <c:v>26.215382000000002</c:v>
                </c:pt>
                <c:pt idx="1842">
                  <c:v>26.227132000000001</c:v>
                </c:pt>
                <c:pt idx="1843">
                  <c:v>26.239823000000001</c:v>
                </c:pt>
                <c:pt idx="1844">
                  <c:v>26.252527000000001</c:v>
                </c:pt>
                <c:pt idx="1845">
                  <c:v>26.264903</c:v>
                </c:pt>
                <c:pt idx="1846">
                  <c:v>26.277843000000001</c:v>
                </c:pt>
                <c:pt idx="1847">
                  <c:v>26.291616999999999</c:v>
                </c:pt>
                <c:pt idx="1848">
                  <c:v>26.304238000000002</c:v>
                </c:pt>
                <c:pt idx="1849">
                  <c:v>26.317519999999998</c:v>
                </c:pt>
                <c:pt idx="1850">
                  <c:v>26.329937999999999</c:v>
                </c:pt>
                <c:pt idx="1851">
                  <c:v>26.343844000000001</c:v>
                </c:pt>
                <c:pt idx="1852">
                  <c:v>26.357928000000001</c:v>
                </c:pt>
                <c:pt idx="1853">
                  <c:v>26.370345</c:v>
                </c:pt>
                <c:pt idx="1854">
                  <c:v>26.382104000000002</c:v>
                </c:pt>
                <c:pt idx="1855">
                  <c:v>26.394703</c:v>
                </c:pt>
                <c:pt idx="1856">
                  <c:v>26.407450999999998</c:v>
                </c:pt>
                <c:pt idx="1857">
                  <c:v>26.419699999999999</c:v>
                </c:pt>
                <c:pt idx="1858">
                  <c:v>26.432265000000001</c:v>
                </c:pt>
                <c:pt idx="1859">
                  <c:v>26.445976999999999</c:v>
                </c:pt>
                <c:pt idx="1860">
                  <c:v>26.457578999999999</c:v>
                </c:pt>
                <c:pt idx="1861">
                  <c:v>26.470262999999999</c:v>
                </c:pt>
                <c:pt idx="1862">
                  <c:v>26.482959999999999</c:v>
                </c:pt>
                <c:pt idx="1863">
                  <c:v>26.494641999999999</c:v>
                </c:pt>
                <c:pt idx="1864">
                  <c:v>26.506335</c:v>
                </c:pt>
                <c:pt idx="1865">
                  <c:v>26.518711</c:v>
                </c:pt>
                <c:pt idx="1866">
                  <c:v>26.531347</c:v>
                </c:pt>
                <c:pt idx="1867">
                  <c:v>26.544028000000001</c:v>
                </c:pt>
                <c:pt idx="1868">
                  <c:v>26.555820000000001</c:v>
                </c:pt>
                <c:pt idx="1869">
                  <c:v>26.568408000000002</c:v>
                </c:pt>
                <c:pt idx="1870">
                  <c:v>26.58053</c:v>
                </c:pt>
                <c:pt idx="1871">
                  <c:v>26.593388999999998</c:v>
                </c:pt>
                <c:pt idx="1872">
                  <c:v>26.605374000000001</c:v>
                </c:pt>
                <c:pt idx="1873">
                  <c:v>26.617761999999999</c:v>
                </c:pt>
                <c:pt idx="1874">
                  <c:v>26.631191000000001</c:v>
                </c:pt>
                <c:pt idx="1875">
                  <c:v>26.646204999999998</c:v>
                </c:pt>
                <c:pt idx="1876">
                  <c:v>26.658508999999999</c:v>
                </c:pt>
                <c:pt idx="1877">
                  <c:v>26.669919</c:v>
                </c:pt>
                <c:pt idx="1878">
                  <c:v>26.682358000000001</c:v>
                </c:pt>
                <c:pt idx="1879">
                  <c:v>26.695385999999999</c:v>
                </c:pt>
                <c:pt idx="1880">
                  <c:v>26.708130000000001</c:v>
                </c:pt>
                <c:pt idx="1881">
                  <c:v>26.719687</c:v>
                </c:pt>
                <c:pt idx="1882">
                  <c:v>26.733331</c:v>
                </c:pt>
                <c:pt idx="1883">
                  <c:v>26.745947000000001</c:v>
                </c:pt>
                <c:pt idx="1884">
                  <c:v>26.759862999999999</c:v>
                </c:pt>
                <c:pt idx="1885">
                  <c:v>26.774581999999999</c:v>
                </c:pt>
                <c:pt idx="1886">
                  <c:v>26.786128999999999</c:v>
                </c:pt>
                <c:pt idx="1887">
                  <c:v>26.799216999999999</c:v>
                </c:pt>
                <c:pt idx="1888">
                  <c:v>26.811986999999998</c:v>
                </c:pt>
                <c:pt idx="1889">
                  <c:v>26.824638</c:v>
                </c:pt>
                <c:pt idx="1890">
                  <c:v>26.839452999999999</c:v>
                </c:pt>
                <c:pt idx="1891">
                  <c:v>26.851054999999999</c:v>
                </c:pt>
                <c:pt idx="1892">
                  <c:v>26.863606000000001</c:v>
                </c:pt>
                <c:pt idx="1893">
                  <c:v>26.875454999999999</c:v>
                </c:pt>
                <c:pt idx="1894">
                  <c:v>26.887273</c:v>
                </c:pt>
                <c:pt idx="1895">
                  <c:v>26.899698000000001</c:v>
                </c:pt>
                <c:pt idx="1896">
                  <c:v>26.912068000000001</c:v>
                </c:pt>
                <c:pt idx="1897">
                  <c:v>26.925554000000002</c:v>
                </c:pt>
                <c:pt idx="1898">
                  <c:v>26.937594000000001</c:v>
                </c:pt>
                <c:pt idx="1899">
                  <c:v>26.949439999999999</c:v>
                </c:pt>
                <c:pt idx="1900">
                  <c:v>26.961686</c:v>
                </c:pt>
                <c:pt idx="1901">
                  <c:v>26.973277</c:v>
                </c:pt>
                <c:pt idx="1902">
                  <c:v>26.986286</c:v>
                </c:pt>
                <c:pt idx="1903">
                  <c:v>26.998068</c:v>
                </c:pt>
                <c:pt idx="1904">
                  <c:v>27.010100999999999</c:v>
                </c:pt>
                <c:pt idx="1905">
                  <c:v>27.022614999999998</c:v>
                </c:pt>
                <c:pt idx="1906">
                  <c:v>27.034146</c:v>
                </c:pt>
                <c:pt idx="1907">
                  <c:v>27.046924000000001</c:v>
                </c:pt>
                <c:pt idx="1908">
                  <c:v>27.06035</c:v>
                </c:pt>
                <c:pt idx="1909">
                  <c:v>27.073183</c:v>
                </c:pt>
                <c:pt idx="1910">
                  <c:v>27.085443999999999</c:v>
                </c:pt>
                <c:pt idx="1911">
                  <c:v>27.098703</c:v>
                </c:pt>
                <c:pt idx="1912">
                  <c:v>27.112333</c:v>
                </c:pt>
                <c:pt idx="1913">
                  <c:v>27.124980000000001</c:v>
                </c:pt>
                <c:pt idx="1914">
                  <c:v>27.136831000000001</c:v>
                </c:pt>
                <c:pt idx="1915">
                  <c:v>27.148159</c:v>
                </c:pt>
                <c:pt idx="1916">
                  <c:v>27.161539999999999</c:v>
                </c:pt>
                <c:pt idx="1917">
                  <c:v>27.173573999999999</c:v>
                </c:pt>
                <c:pt idx="1918">
                  <c:v>27.186326000000001</c:v>
                </c:pt>
                <c:pt idx="1919">
                  <c:v>27.197977999999999</c:v>
                </c:pt>
                <c:pt idx="1920">
                  <c:v>27.211511000000002</c:v>
                </c:pt>
                <c:pt idx="1921">
                  <c:v>27.224163999999998</c:v>
                </c:pt>
                <c:pt idx="1922">
                  <c:v>27.240756999999999</c:v>
                </c:pt>
                <c:pt idx="1923">
                  <c:v>27.253388000000001</c:v>
                </c:pt>
                <c:pt idx="1924">
                  <c:v>27.266407000000001</c:v>
                </c:pt>
                <c:pt idx="1925">
                  <c:v>27.279440999999998</c:v>
                </c:pt>
                <c:pt idx="1926">
                  <c:v>27.291685999999999</c:v>
                </c:pt>
                <c:pt idx="1927">
                  <c:v>27.304528000000001</c:v>
                </c:pt>
                <c:pt idx="1928">
                  <c:v>27.317564000000001</c:v>
                </c:pt>
                <c:pt idx="1929">
                  <c:v>27.330096000000001</c:v>
                </c:pt>
                <c:pt idx="1930">
                  <c:v>27.342793</c:v>
                </c:pt>
                <c:pt idx="1931">
                  <c:v>27.357703000000001</c:v>
                </c:pt>
                <c:pt idx="1932">
                  <c:v>27.373422000000001</c:v>
                </c:pt>
                <c:pt idx="1933">
                  <c:v>27.385148999999998</c:v>
                </c:pt>
                <c:pt idx="1934">
                  <c:v>27.399797</c:v>
                </c:pt>
                <c:pt idx="1935">
                  <c:v>27.413968000000001</c:v>
                </c:pt>
                <c:pt idx="1936">
                  <c:v>27.426068999999998</c:v>
                </c:pt>
                <c:pt idx="1937">
                  <c:v>27.437422000000002</c:v>
                </c:pt>
                <c:pt idx="1938">
                  <c:v>27.449020000000001</c:v>
                </c:pt>
                <c:pt idx="1939">
                  <c:v>27.460704</c:v>
                </c:pt>
                <c:pt idx="1940">
                  <c:v>27.473502</c:v>
                </c:pt>
                <c:pt idx="1941">
                  <c:v>27.487805000000002</c:v>
                </c:pt>
                <c:pt idx="1942">
                  <c:v>27.501086999999998</c:v>
                </c:pt>
                <c:pt idx="1943">
                  <c:v>27.516558</c:v>
                </c:pt>
                <c:pt idx="1944">
                  <c:v>27.529772999999999</c:v>
                </c:pt>
                <c:pt idx="1945">
                  <c:v>27.541664000000001</c:v>
                </c:pt>
                <c:pt idx="1946">
                  <c:v>27.55406</c:v>
                </c:pt>
                <c:pt idx="1947">
                  <c:v>27.567968</c:v>
                </c:pt>
                <c:pt idx="1948">
                  <c:v>27.580683000000001</c:v>
                </c:pt>
                <c:pt idx="1949">
                  <c:v>27.592441999999998</c:v>
                </c:pt>
                <c:pt idx="1950">
                  <c:v>27.606095</c:v>
                </c:pt>
                <c:pt idx="1951">
                  <c:v>27.617833999999998</c:v>
                </c:pt>
                <c:pt idx="1952">
                  <c:v>27.629736000000001</c:v>
                </c:pt>
                <c:pt idx="1953">
                  <c:v>27.643629000000001</c:v>
                </c:pt>
                <c:pt idx="1954">
                  <c:v>27.656950999999999</c:v>
                </c:pt>
                <c:pt idx="1955">
                  <c:v>27.669166000000001</c:v>
                </c:pt>
                <c:pt idx="1956">
                  <c:v>27.689875000000001</c:v>
                </c:pt>
                <c:pt idx="1957">
                  <c:v>27.703043999999998</c:v>
                </c:pt>
                <c:pt idx="1958">
                  <c:v>27.71442</c:v>
                </c:pt>
                <c:pt idx="1959">
                  <c:v>27.727041</c:v>
                </c:pt>
                <c:pt idx="1960">
                  <c:v>27.740697000000001</c:v>
                </c:pt>
                <c:pt idx="1961">
                  <c:v>27.753420999999999</c:v>
                </c:pt>
                <c:pt idx="1962">
                  <c:v>27.765197000000001</c:v>
                </c:pt>
                <c:pt idx="1963">
                  <c:v>27.777889999999999</c:v>
                </c:pt>
                <c:pt idx="1964">
                  <c:v>27.789538</c:v>
                </c:pt>
                <c:pt idx="1965">
                  <c:v>27.801186999999999</c:v>
                </c:pt>
                <c:pt idx="1966">
                  <c:v>27.812968000000001</c:v>
                </c:pt>
                <c:pt idx="1967">
                  <c:v>27.825101</c:v>
                </c:pt>
                <c:pt idx="1968">
                  <c:v>27.837558999999999</c:v>
                </c:pt>
                <c:pt idx="1969">
                  <c:v>27.849186</c:v>
                </c:pt>
                <c:pt idx="1970">
                  <c:v>27.861022999999999</c:v>
                </c:pt>
                <c:pt idx="1971">
                  <c:v>27.874590000000001</c:v>
                </c:pt>
                <c:pt idx="1972">
                  <c:v>27.886384</c:v>
                </c:pt>
                <c:pt idx="1973">
                  <c:v>27.899107999999998</c:v>
                </c:pt>
                <c:pt idx="1974">
                  <c:v>27.911071</c:v>
                </c:pt>
                <c:pt idx="1975">
                  <c:v>27.923538000000001</c:v>
                </c:pt>
                <c:pt idx="1976">
                  <c:v>27.935385</c:v>
                </c:pt>
                <c:pt idx="1977">
                  <c:v>27.94708</c:v>
                </c:pt>
                <c:pt idx="1978">
                  <c:v>27.959731000000001</c:v>
                </c:pt>
                <c:pt idx="1979">
                  <c:v>27.972425000000001</c:v>
                </c:pt>
                <c:pt idx="1980">
                  <c:v>27.985175999999999</c:v>
                </c:pt>
                <c:pt idx="1981">
                  <c:v>27.996986</c:v>
                </c:pt>
                <c:pt idx="1982">
                  <c:v>28.008353</c:v>
                </c:pt>
                <c:pt idx="1983">
                  <c:v>28.020347000000001</c:v>
                </c:pt>
                <c:pt idx="1984">
                  <c:v>28.032337999999999</c:v>
                </c:pt>
                <c:pt idx="1985">
                  <c:v>28.045856000000001</c:v>
                </c:pt>
                <c:pt idx="1986">
                  <c:v>28.057625000000002</c:v>
                </c:pt>
                <c:pt idx="1987">
                  <c:v>28.070250000000001</c:v>
                </c:pt>
                <c:pt idx="1988">
                  <c:v>28.083390000000001</c:v>
                </c:pt>
                <c:pt idx="1989">
                  <c:v>28.095119</c:v>
                </c:pt>
                <c:pt idx="1990">
                  <c:v>28.106873</c:v>
                </c:pt>
                <c:pt idx="1991">
                  <c:v>28.119641000000001</c:v>
                </c:pt>
                <c:pt idx="1992">
                  <c:v>28.132359000000001</c:v>
                </c:pt>
                <c:pt idx="1993">
                  <c:v>28.144058999999999</c:v>
                </c:pt>
                <c:pt idx="1994">
                  <c:v>28.155653999999998</c:v>
                </c:pt>
                <c:pt idx="1995">
                  <c:v>28.167617</c:v>
                </c:pt>
                <c:pt idx="1996">
                  <c:v>28.180492000000001</c:v>
                </c:pt>
                <c:pt idx="1997">
                  <c:v>28.193197999999999</c:v>
                </c:pt>
                <c:pt idx="1998">
                  <c:v>28.205570999999999</c:v>
                </c:pt>
                <c:pt idx="1999">
                  <c:v>28.217703</c:v>
                </c:pt>
                <c:pt idx="2000">
                  <c:v>28.229334999999999</c:v>
                </c:pt>
                <c:pt idx="2001">
                  <c:v>28.241897999999999</c:v>
                </c:pt>
                <c:pt idx="2002">
                  <c:v>28.25451</c:v>
                </c:pt>
                <c:pt idx="2003">
                  <c:v>28.266957000000001</c:v>
                </c:pt>
                <c:pt idx="2004">
                  <c:v>28.279247999999999</c:v>
                </c:pt>
                <c:pt idx="2005">
                  <c:v>28.290963000000001</c:v>
                </c:pt>
                <c:pt idx="2006">
                  <c:v>28.303227</c:v>
                </c:pt>
                <c:pt idx="2007">
                  <c:v>28.316731000000001</c:v>
                </c:pt>
                <c:pt idx="2008">
                  <c:v>28.328671</c:v>
                </c:pt>
                <c:pt idx="2009">
                  <c:v>28.340382000000002</c:v>
                </c:pt>
                <c:pt idx="2010">
                  <c:v>28.351983000000001</c:v>
                </c:pt>
                <c:pt idx="2011">
                  <c:v>28.364723000000001</c:v>
                </c:pt>
                <c:pt idx="2012">
                  <c:v>28.376791999999998</c:v>
                </c:pt>
                <c:pt idx="2013">
                  <c:v>28.388404000000001</c:v>
                </c:pt>
                <c:pt idx="2014">
                  <c:v>28.401499999999999</c:v>
                </c:pt>
                <c:pt idx="2015">
                  <c:v>28.414518000000001</c:v>
                </c:pt>
                <c:pt idx="2016">
                  <c:v>28.427992</c:v>
                </c:pt>
                <c:pt idx="2017">
                  <c:v>28.440735</c:v>
                </c:pt>
                <c:pt idx="2018">
                  <c:v>28.453474</c:v>
                </c:pt>
                <c:pt idx="2019">
                  <c:v>28.46603</c:v>
                </c:pt>
                <c:pt idx="2020">
                  <c:v>28.477874</c:v>
                </c:pt>
                <c:pt idx="2021">
                  <c:v>28.489618</c:v>
                </c:pt>
                <c:pt idx="2022">
                  <c:v>28.502299000000001</c:v>
                </c:pt>
                <c:pt idx="2023">
                  <c:v>28.513859</c:v>
                </c:pt>
                <c:pt idx="2024">
                  <c:v>28.526105000000001</c:v>
                </c:pt>
                <c:pt idx="2025">
                  <c:v>28.537839000000002</c:v>
                </c:pt>
                <c:pt idx="2026">
                  <c:v>28.549833</c:v>
                </c:pt>
                <c:pt idx="2027">
                  <c:v>28.561819</c:v>
                </c:pt>
                <c:pt idx="2028">
                  <c:v>28.573678000000001</c:v>
                </c:pt>
                <c:pt idx="2029">
                  <c:v>28.586590000000001</c:v>
                </c:pt>
                <c:pt idx="2030">
                  <c:v>28.599081999999999</c:v>
                </c:pt>
                <c:pt idx="2031">
                  <c:v>28.612739000000001</c:v>
                </c:pt>
                <c:pt idx="2032">
                  <c:v>28.62501</c:v>
                </c:pt>
                <c:pt idx="2033">
                  <c:v>28.636557</c:v>
                </c:pt>
                <c:pt idx="2034">
                  <c:v>28.648094</c:v>
                </c:pt>
                <c:pt idx="2035">
                  <c:v>28.661422000000002</c:v>
                </c:pt>
                <c:pt idx="2036">
                  <c:v>28.673981999999999</c:v>
                </c:pt>
                <c:pt idx="2037">
                  <c:v>28.685662000000001</c:v>
                </c:pt>
                <c:pt idx="2038">
                  <c:v>28.698340999999999</c:v>
                </c:pt>
                <c:pt idx="2039">
                  <c:v>28.710993999999999</c:v>
                </c:pt>
                <c:pt idx="2040">
                  <c:v>28.722712000000001</c:v>
                </c:pt>
                <c:pt idx="2041">
                  <c:v>28.734421999999999</c:v>
                </c:pt>
                <c:pt idx="2042">
                  <c:v>28.745823000000001</c:v>
                </c:pt>
                <c:pt idx="2043">
                  <c:v>28.757469</c:v>
                </c:pt>
                <c:pt idx="2044">
                  <c:v>28.770067000000001</c:v>
                </c:pt>
                <c:pt idx="2045">
                  <c:v>28.782026999999999</c:v>
                </c:pt>
                <c:pt idx="2046">
                  <c:v>28.793548000000001</c:v>
                </c:pt>
                <c:pt idx="2047">
                  <c:v>28.805129999999998</c:v>
                </c:pt>
                <c:pt idx="2048">
                  <c:v>28.817784</c:v>
                </c:pt>
                <c:pt idx="2049">
                  <c:v>28.829487</c:v>
                </c:pt>
                <c:pt idx="2050">
                  <c:v>28.840959999999999</c:v>
                </c:pt>
                <c:pt idx="2051">
                  <c:v>28.852851999999999</c:v>
                </c:pt>
                <c:pt idx="2052">
                  <c:v>28.865773000000001</c:v>
                </c:pt>
                <c:pt idx="2053">
                  <c:v>28.878076</c:v>
                </c:pt>
                <c:pt idx="2054">
                  <c:v>28.889866000000001</c:v>
                </c:pt>
                <c:pt idx="2055">
                  <c:v>28.901716</c:v>
                </c:pt>
                <c:pt idx="2056">
                  <c:v>28.913913000000001</c:v>
                </c:pt>
                <c:pt idx="2057">
                  <c:v>28.925737999999999</c:v>
                </c:pt>
                <c:pt idx="2058">
                  <c:v>28.937428000000001</c:v>
                </c:pt>
                <c:pt idx="2059">
                  <c:v>28.948758000000002</c:v>
                </c:pt>
                <c:pt idx="2060">
                  <c:v>28.961462999999998</c:v>
                </c:pt>
                <c:pt idx="2061">
                  <c:v>28.973844</c:v>
                </c:pt>
                <c:pt idx="2062">
                  <c:v>28.986086</c:v>
                </c:pt>
                <c:pt idx="2063">
                  <c:v>28.998607</c:v>
                </c:pt>
                <c:pt idx="2064">
                  <c:v>29.010563000000001</c:v>
                </c:pt>
                <c:pt idx="2065">
                  <c:v>29.023413000000001</c:v>
                </c:pt>
                <c:pt idx="2066">
                  <c:v>29.035336999999998</c:v>
                </c:pt>
                <c:pt idx="2067">
                  <c:v>29.047184000000001</c:v>
                </c:pt>
                <c:pt idx="2068">
                  <c:v>29.058993000000001</c:v>
                </c:pt>
                <c:pt idx="2069">
                  <c:v>29.070602999999998</c:v>
                </c:pt>
                <c:pt idx="2070">
                  <c:v>29.083497000000001</c:v>
                </c:pt>
                <c:pt idx="2071">
                  <c:v>29.097303</c:v>
                </c:pt>
                <c:pt idx="2072">
                  <c:v>29.109748</c:v>
                </c:pt>
                <c:pt idx="2073">
                  <c:v>29.122021</c:v>
                </c:pt>
                <c:pt idx="2074">
                  <c:v>29.133755000000001</c:v>
                </c:pt>
                <c:pt idx="2075">
                  <c:v>29.146491000000001</c:v>
                </c:pt>
                <c:pt idx="2076">
                  <c:v>29.159122</c:v>
                </c:pt>
                <c:pt idx="2077">
                  <c:v>29.171814000000001</c:v>
                </c:pt>
                <c:pt idx="2078">
                  <c:v>29.184604</c:v>
                </c:pt>
                <c:pt idx="2079">
                  <c:v>29.197232</c:v>
                </c:pt>
                <c:pt idx="2080">
                  <c:v>29.209216000000001</c:v>
                </c:pt>
                <c:pt idx="2081">
                  <c:v>29.221271999999999</c:v>
                </c:pt>
                <c:pt idx="2082">
                  <c:v>29.234734</c:v>
                </c:pt>
                <c:pt idx="2083">
                  <c:v>29.247340999999999</c:v>
                </c:pt>
                <c:pt idx="2084">
                  <c:v>29.259224</c:v>
                </c:pt>
                <c:pt idx="2085">
                  <c:v>29.272186000000001</c:v>
                </c:pt>
                <c:pt idx="2086">
                  <c:v>29.283923000000001</c:v>
                </c:pt>
                <c:pt idx="2087">
                  <c:v>29.297605000000001</c:v>
                </c:pt>
                <c:pt idx="2088">
                  <c:v>29.309293</c:v>
                </c:pt>
                <c:pt idx="2089">
                  <c:v>29.321172000000001</c:v>
                </c:pt>
                <c:pt idx="2090">
                  <c:v>29.332747999999999</c:v>
                </c:pt>
                <c:pt idx="2091">
                  <c:v>29.344978999999999</c:v>
                </c:pt>
                <c:pt idx="2092">
                  <c:v>29.358602999999999</c:v>
                </c:pt>
                <c:pt idx="2093">
                  <c:v>29.370312999999999</c:v>
                </c:pt>
                <c:pt idx="2094">
                  <c:v>29.383008</c:v>
                </c:pt>
                <c:pt idx="2095">
                  <c:v>29.395612</c:v>
                </c:pt>
                <c:pt idx="2096">
                  <c:v>29.408342999999999</c:v>
                </c:pt>
                <c:pt idx="2097">
                  <c:v>29.422062</c:v>
                </c:pt>
                <c:pt idx="2098">
                  <c:v>29.433630000000001</c:v>
                </c:pt>
                <c:pt idx="2099">
                  <c:v>29.444980000000001</c:v>
                </c:pt>
                <c:pt idx="2100">
                  <c:v>29.457245</c:v>
                </c:pt>
                <c:pt idx="2101">
                  <c:v>29.469415999999999</c:v>
                </c:pt>
                <c:pt idx="2102">
                  <c:v>29.481251</c:v>
                </c:pt>
                <c:pt idx="2103">
                  <c:v>29.494785</c:v>
                </c:pt>
                <c:pt idx="2104">
                  <c:v>29.506537999999999</c:v>
                </c:pt>
                <c:pt idx="2105">
                  <c:v>29.518357000000002</c:v>
                </c:pt>
                <c:pt idx="2106">
                  <c:v>29.530336999999999</c:v>
                </c:pt>
                <c:pt idx="2107">
                  <c:v>29.541934000000001</c:v>
                </c:pt>
                <c:pt idx="2108">
                  <c:v>29.553381000000002</c:v>
                </c:pt>
                <c:pt idx="2109">
                  <c:v>29.565912999999998</c:v>
                </c:pt>
                <c:pt idx="2110">
                  <c:v>29.578990999999998</c:v>
                </c:pt>
                <c:pt idx="2111">
                  <c:v>29.590707999999999</c:v>
                </c:pt>
                <c:pt idx="2112">
                  <c:v>29.602398000000001</c:v>
                </c:pt>
                <c:pt idx="2113">
                  <c:v>29.614685999999999</c:v>
                </c:pt>
                <c:pt idx="2114">
                  <c:v>29.626978000000001</c:v>
                </c:pt>
                <c:pt idx="2115">
                  <c:v>29.639654</c:v>
                </c:pt>
                <c:pt idx="2116">
                  <c:v>29.651356</c:v>
                </c:pt>
                <c:pt idx="2117">
                  <c:v>29.663464000000001</c:v>
                </c:pt>
                <c:pt idx="2118">
                  <c:v>29.675006</c:v>
                </c:pt>
                <c:pt idx="2119">
                  <c:v>29.687597</c:v>
                </c:pt>
                <c:pt idx="2120">
                  <c:v>29.699441</c:v>
                </c:pt>
                <c:pt idx="2121">
                  <c:v>29.711245000000002</c:v>
                </c:pt>
                <c:pt idx="2122">
                  <c:v>29.722923000000002</c:v>
                </c:pt>
                <c:pt idx="2123">
                  <c:v>29.735323000000001</c:v>
                </c:pt>
                <c:pt idx="2124">
                  <c:v>29.748170000000002</c:v>
                </c:pt>
                <c:pt idx="2125">
                  <c:v>29.760881000000001</c:v>
                </c:pt>
                <c:pt idx="2126">
                  <c:v>29.772521000000001</c:v>
                </c:pt>
                <c:pt idx="2127">
                  <c:v>29.785153000000001</c:v>
                </c:pt>
                <c:pt idx="2128">
                  <c:v>29.797808</c:v>
                </c:pt>
                <c:pt idx="2129">
                  <c:v>29.80959</c:v>
                </c:pt>
                <c:pt idx="2130">
                  <c:v>29.821774000000001</c:v>
                </c:pt>
                <c:pt idx="2131">
                  <c:v>29.833546999999999</c:v>
                </c:pt>
                <c:pt idx="2132">
                  <c:v>29.846139999999998</c:v>
                </c:pt>
                <c:pt idx="2133">
                  <c:v>29.857924000000001</c:v>
                </c:pt>
                <c:pt idx="2134">
                  <c:v>29.869637000000001</c:v>
                </c:pt>
                <c:pt idx="2135">
                  <c:v>29.881115000000001</c:v>
                </c:pt>
                <c:pt idx="2136">
                  <c:v>29.893853</c:v>
                </c:pt>
                <c:pt idx="2137">
                  <c:v>29.905669</c:v>
                </c:pt>
                <c:pt idx="2138">
                  <c:v>29.917916000000002</c:v>
                </c:pt>
                <c:pt idx="2139">
                  <c:v>29.929765</c:v>
                </c:pt>
                <c:pt idx="2140">
                  <c:v>29.941471</c:v>
                </c:pt>
                <c:pt idx="2141">
                  <c:v>29.9542</c:v>
                </c:pt>
                <c:pt idx="2142">
                  <c:v>29.966010000000001</c:v>
                </c:pt>
                <c:pt idx="2143">
                  <c:v>29.978738</c:v>
                </c:pt>
                <c:pt idx="2144">
                  <c:v>29.990144999999998</c:v>
                </c:pt>
                <c:pt idx="2145">
                  <c:v>30.001816000000002</c:v>
                </c:pt>
                <c:pt idx="2146">
                  <c:v>30.014023000000002</c:v>
                </c:pt>
                <c:pt idx="2147">
                  <c:v>30.025739000000002</c:v>
                </c:pt>
                <c:pt idx="2148">
                  <c:v>30.038433000000001</c:v>
                </c:pt>
                <c:pt idx="2149">
                  <c:v>30.050383</c:v>
                </c:pt>
                <c:pt idx="2150">
                  <c:v>30.063086999999999</c:v>
                </c:pt>
                <c:pt idx="2151">
                  <c:v>30.074821</c:v>
                </c:pt>
                <c:pt idx="2152">
                  <c:v>30.087496999999999</c:v>
                </c:pt>
                <c:pt idx="2153">
                  <c:v>30.099236999999999</c:v>
                </c:pt>
                <c:pt idx="2154">
                  <c:v>30.112169000000002</c:v>
                </c:pt>
                <c:pt idx="2155">
                  <c:v>30.125046000000001</c:v>
                </c:pt>
                <c:pt idx="2156">
                  <c:v>30.138808000000001</c:v>
                </c:pt>
                <c:pt idx="2157">
                  <c:v>30.151564</c:v>
                </c:pt>
                <c:pt idx="2158">
                  <c:v>30.164238000000001</c:v>
                </c:pt>
                <c:pt idx="2159">
                  <c:v>30.176894000000001</c:v>
                </c:pt>
                <c:pt idx="2160">
                  <c:v>30.188694999999999</c:v>
                </c:pt>
                <c:pt idx="2161">
                  <c:v>30.201156000000001</c:v>
                </c:pt>
                <c:pt idx="2162">
                  <c:v>30.212802</c:v>
                </c:pt>
                <c:pt idx="2163">
                  <c:v>30.224413999999999</c:v>
                </c:pt>
                <c:pt idx="2164">
                  <c:v>30.238417999999999</c:v>
                </c:pt>
                <c:pt idx="2165">
                  <c:v>30.250025999999998</c:v>
                </c:pt>
                <c:pt idx="2166">
                  <c:v>30.261762999999998</c:v>
                </c:pt>
                <c:pt idx="2167">
                  <c:v>30.273205999999998</c:v>
                </c:pt>
                <c:pt idx="2168">
                  <c:v>30.284987999999998</c:v>
                </c:pt>
                <c:pt idx="2169">
                  <c:v>30.296996</c:v>
                </c:pt>
                <c:pt idx="2170">
                  <c:v>30.308505</c:v>
                </c:pt>
                <c:pt idx="2171">
                  <c:v>30.320643</c:v>
                </c:pt>
                <c:pt idx="2172">
                  <c:v>30.332384999999999</c:v>
                </c:pt>
                <c:pt idx="2173">
                  <c:v>30.344439999999999</c:v>
                </c:pt>
                <c:pt idx="2174">
                  <c:v>30.356013999999998</c:v>
                </c:pt>
                <c:pt idx="2175">
                  <c:v>30.368787000000001</c:v>
                </c:pt>
                <c:pt idx="2176">
                  <c:v>30.381530999999999</c:v>
                </c:pt>
                <c:pt idx="2177">
                  <c:v>30.393708</c:v>
                </c:pt>
                <c:pt idx="2178">
                  <c:v>30.406013999999999</c:v>
                </c:pt>
                <c:pt idx="2179">
                  <c:v>30.418918999999999</c:v>
                </c:pt>
                <c:pt idx="2180">
                  <c:v>30.430548000000002</c:v>
                </c:pt>
                <c:pt idx="2181">
                  <c:v>30.442364999999999</c:v>
                </c:pt>
                <c:pt idx="2182">
                  <c:v>30.454283</c:v>
                </c:pt>
                <c:pt idx="2183">
                  <c:v>30.466159999999999</c:v>
                </c:pt>
                <c:pt idx="2184">
                  <c:v>30.478628</c:v>
                </c:pt>
                <c:pt idx="2185">
                  <c:v>30.490736999999999</c:v>
                </c:pt>
                <c:pt idx="2186">
                  <c:v>30.504216</c:v>
                </c:pt>
                <c:pt idx="2187">
                  <c:v>30.516006999999998</c:v>
                </c:pt>
                <c:pt idx="2188">
                  <c:v>30.528739000000002</c:v>
                </c:pt>
                <c:pt idx="2189">
                  <c:v>30.541361999999999</c:v>
                </c:pt>
                <c:pt idx="2190">
                  <c:v>30.553208999999999</c:v>
                </c:pt>
                <c:pt idx="2191">
                  <c:v>30.565135000000001</c:v>
                </c:pt>
                <c:pt idx="2192">
                  <c:v>30.577822000000001</c:v>
                </c:pt>
                <c:pt idx="2193">
                  <c:v>30.589669000000001</c:v>
                </c:pt>
                <c:pt idx="2194">
                  <c:v>30.601213999999999</c:v>
                </c:pt>
                <c:pt idx="2195">
                  <c:v>30.613040999999999</c:v>
                </c:pt>
                <c:pt idx="2196">
                  <c:v>30.625827000000001</c:v>
                </c:pt>
                <c:pt idx="2197">
                  <c:v>30.637768999999999</c:v>
                </c:pt>
                <c:pt idx="2198">
                  <c:v>30.649463999999998</c:v>
                </c:pt>
                <c:pt idx="2199">
                  <c:v>30.663122000000001</c:v>
                </c:pt>
                <c:pt idx="2200">
                  <c:v>30.675919</c:v>
                </c:pt>
                <c:pt idx="2201">
                  <c:v>30.689630999999999</c:v>
                </c:pt>
                <c:pt idx="2202">
                  <c:v>30.701326999999999</c:v>
                </c:pt>
                <c:pt idx="2203">
                  <c:v>30.714126</c:v>
                </c:pt>
                <c:pt idx="2204">
                  <c:v>30.725670000000001</c:v>
                </c:pt>
                <c:pt idx="2205">
                  <c:v>30.737463000000002</c:v>
                </c:pt>
                <c:pt idx="2206">
                  <c:v>30.750125000000001</c:v>
                </c:pt>
                <c:pt idx="2207">
                  <c:v>30.761832999999999</c:v>
                </c:pt>
                <c:pt idx="2208">
                  <c:v>30.774812000000001</c:v>
                </c:pt>
                <c:pt idx="2209">
                  <c:v>30.787825000000002</c:v>
                </c:pt>
                <c:pt idx="2210">
                  <c:v>30.799602</c:v>
                </c:pt>
                <c:pt idx="2211">
                  <c:v>30.811373</c:v>
                </c:pt>
                <c:pt idx="2212">
                  <c:v>30.823089</c:v>
                </c:pt>
                <c:pt idx="2213">
                  <c:v>30.835867</c:v>
                </c:pt>
                <c:pt idx="2214">
                  <c:v>30.847525999999998</c:v>
                </c:pt>
                <c:pt idx="2215">
                  <c:v>30.858771999999998</c:v>
                </c:pt>
                <c:pt idx="2216">
                  <c:v>30.870466</c:v>
                </c:pt>
                <c:pt idx="2217">
                  <c:v>30.881778000000001</c:v>
                </c:pt>
                <c:pt idx="2218">
                  <c:v>30.893667000000001</c:v>
                </c:pt>
                <c:pt idx="2219">
                  <c:v>30.905650999999999</c:v>
                </c:pt>
                <c:pt idx="2220">
                  <c:v>30.917487000000001</c:v>
                </c:pt>
                <c:pt idx="2221">
                  <c:v>30.930368999999999</c:v>
                </c:pt>
                <c:pt idx="2222">
                  <c:v>30.942540000000001</c:v>
                </c:pt>
                <c:pt idx="2223">
                  <c:v>30.953958</c:v>
                </c:pt>
                <c:pt idx="2224">
                  <c:v>30.965772000000001</c:v>
                </c:pt>
                <c:pt idx="2225">
                  <c:v>30.97756</c:v>
                </c:pt>
                <c:pt idx="2226">
                  <c:v>30.990324999999999</c:v>
                </c:pt>
                <c:pt idx="2227">
                  <c:v>31.003895</c:v>
                </c:pt>
                <c:pt idx="2228">
                  <c:v>31.017489999999999</c:v>
                </c:pt>
                <c:pt idx="2229">
                  <c:v>31.029275999999999</c:v>
                </c:pt>
                <c:pt idx="2230">
                  <c:v>31.042168</c:v>
                </c:pt>
                <c:pt idx="2231">
                  <c:v>31.054024999999999</c:v>
                </c:pt>
                <c:pt idx="2232">
                  <c:v>31.066361000000001</c:v>
                </c:pt>
                <c:pt idx="2233">
                  <c:v>31.078042</c:v>
                </c:pt>
                <c:pt idx="2234">
                  <c:v>31.089744</c:v>
                </c:pt>
                <c:pt idx="2235">
                  <c:v>31.101455999999999</c:v>
                </c:pt>
                <c:pt idx="2236">
                  <c:v>31.114284999999999</c:v>
                </c:pt>
                <c:pt idx="2237">
                  <c:v>31.12745</c:v>
                </c:pt>
                <c:pt idx="2238">
                  <c:v>31.140124</c:v>
                </c:pt>
                <c:pt idx="2239">
                  <c:v>31.15184</c:v>
                </c:pt>
                <c:pt idx="2240">
                  <c:v>31.163599999999999</c:v>
                </c:pt>
                <c:pt idx="2241">
                  <c:v>31.176389</c:v>
                </c:pt>
                <c:pt idx="2242">
                  <c:v>31.188037999999999</c:v>
                </c:pt>
                <c:pt idx="2243">
                  <c:v>31.199691000000001</c:v>
                </c:pt>
                <c:pt idx="2244">
                  <c:v>31.211818999999998</c:v>
                </c:pt>
                <c:pt idx="2245">
                  <c:v>31.225021999999999</c:v>
                </c:pt>
                <c:pt idx="2246">
                  <c:v>31.237679</c:v>
                </c:pt>
                <c:pt idx="2247">
                  <c:v>31.249509</c:v>
                </c:pt>
                <c:pt idx="2248">
                  <c:v>31.262160000000002</c:v>
                </c:pt>
                <c:pt idx="2249">
                  <c:v>31.27477</c:v>
                </c:pt>
                <c:pt idx="2250">
                  <c:v>31.286490000000001</c:v>
                </c:pt>
                <c:pt idx="2251">
                  <c:v>31.299289999999999</c:v>
                </c:pt>
                <c:pt idx="2252">
                  <c:v>31.311986000000001</c:v>
                </c:pt>
                <c:pt idx="2253">
                  <c:v>31.325979</c:v>
                </c:pt>
                <c:pt idx="2254">
                  <c:v>31.337285999999999</c:v>
                </c:pt>
                <c:pt idx="2255">
                  <c:v>31.349260999999998</c:v>
                </c:pt>
                <c:pt idx="2256">
                  <c:v>31.361829</c:v>
                </c:pt>
                <c:pt idx="2257">
                  <c:v>31.373588999999999</c:v>
                </c:pt>
                <c:pt idx="2258">
                  <c:v>31.386230000000001</c:v>
                </c:pt>
                <c:pt idx="2259">
                  <c:v>31.397977999999998</c:v>
                </c:pt>
                <c:pt idx="2260">
                  <c:v>31.410723999999998</c:v>
                </c:pt>
                <c:pt idx="2261">
                  <c:v>31.423929999999999</c:v>
                </c:pt>
                <c:pt idx="2262">
                  <c:v>31.437494000000001</c:v>
                </c:pt>
                <c:pt idx="2263">
                  <c:v>31.449048999999999</c:v>
                </c:pt>
                <c:pt idx="2264">
                  <c:v>31.460675999999999</c:v>
                </c:pt>
                <c:pt idx="2265">
                  <c:v>31.472905999999998</c:v>
                </c:pt>
                <c:pt idx="2266">
                  <c:v>31.485576999999999</c:v>
                </c:pt>
                <c:pt idx="2267">
                  <c:v>31.497266</c:v>
                </c:pt>
                <c:pt idx="2268">
                  <c:v>31.510141000000001</c:v>
                </c:pt>
                <c:pt idx="2269">
                  <c:v>31.522293999999999</c:v>
                </c:pt>
                <c:pt idx="2270">
                  <c:v>31.534101</c:v>
                </c:pt>
                <c:pt idx="2271">
                  <c:v>31.545396</c:v>
                </c:pt>
                <c:pt idx="2272">
                  <c:v>31.557030000000001</c:v>
                </c:pt>
                <c:pt idx="2273">
                  <c:v>31.569196999999999</c:v>
                </c:pt>
                <c:pt idx="2274">
                  <c:v>31.581030999999999</c:v>
                </c:pt>
                <c:pt idx="2275">
                  <c:v>31.592652999999999</c:v>
                </c:pt>
                <c:pt idx="2276">
                  <c:v>31.605454999999999</c:v>
                </c:pt>
                <c:pt idx="2277">
                  <c:v>31.617616000000002</c:v>
                </c:pt>
                <c:pt idx="2278">
                  <c:v>31.629892000000002</c:v>
                </c:pt>
                <c:pt idx="2279">
                  <c:v>31.641605999999999</c:v>
                </c:pt>
                <c:pt idx="2280">
                  <c:v>31.654522</c:v>
                </c:pt>
                <c:pt idx="2281">
                  <c:v>31.666907999999999</c:v>
                </c:pt>
                <c:pt idx="2282">
                  <c:v>31.678374999999999</c:v>
                </c:pt>
                <c:pt idx="2283">
                  <c:v>31.690180000000002</c:v>
                </c:pt>
                <c:pt idx="2284">
                  <c:v>31.702446999999999</c:v>
                </c:pt>
                <c:pt idx="2285">
                  <c:v>31.714261</c:v>
                </c:pt>
                <c:pt idx="2286">
                  <c:v>31.726430000000001</c:v>
                </c:pt>
                <c:pt idx="2287">
                  <c:v>31.738174999999998</c:v>
                </c:pt>
                <c:pt idx="2288">
                  <c:v>31.750046000000001</c:v>
                </c:pt>
                <c:pt idx="2289">
                  <c:v>31.761500999999999</c:v>
                </c:pt>
                <c:pt idx="2290">
                  <c:v>31.774056000000002</c:v>
                </c:pt>
                <c:pt idx="2291">
                  <c:v>31.787009000000001</c:v>
                </c:pt>
                <c:pt idx="2292">
                  <c:v>31.800805</c:v>
                </c:pt>
                <c:pt idx="2293">
                  <c:v>31.813853999999999</c:v>
                </c:pt>
                <c:pt idx="2294">
                  <c:v>31.826623999999999</c:v>
                </c:pt>
                <c:pt idx="2295">
                  <c:v>31.838343999999999</c:v>
                </c:pt>
                <c:pt idx="2296">
                  <c:v>31.850142000000002</c:v>
                </c:pt>
                <c:pt idx="2297">
                  <c:v>31.862321999999999</c:v>
                </c:pt>
                <c:pt idx="2298">
                  <c:v>31.874133</c:v>
                </c:pt>
                <c:pt idx="2299">
                  <c:v>31.886557</c:v>
                </c:pt>
                <c:pt idx="2300">
                  <c:v>31.898529</c:v>
                </c:pt>
                <c:pt idx="2301">
                  <c:v>31.909913</c:v>
                </c:pt>
                <c:pt idx="2302">
                  <c:v>31.922066999999998</c:v>
                </c:pt>
                <c:pt idx="2303">
                  <c:v>31.93375</c:v>
                </c:pt>
                <c:pt idx="2304">
                  <c:v>31.945620000000002</c:v>
                </c:pt>
                <c:pt idx="2305">
                  <c:v>31.957236999999999</c:v>
                </c:pt>
                <c:pt idx="2306">
                  <c:v>31.970141999999999</c:v>
                </c:pt>
                <c:pt idx="2307">
                  <c:v>31.981843000000001</c:v>
                </c:pt>
                <c:pt idx="2308">
                  <c:v>31.993751</c:v>
                </c:pt>
                <c:pt idx="2309">
                  <c:v>32.005462999999999</c:v>
                </c:pt>
                <c:pt idx="2310">
                  <c:v>32.018169999999998</c:v>
                </c:pt>
                <c:pt idx="2311">
                  <c:v>32.030166000000001</c:v>
                </c:pt>
                <c:pt idx="2312">
                  <c:v>32.042838000000003</c:v>
                </c:pt>
                <c:pt idx="2313">
                  <c:v>32.056488999999999</c:v>
                </c:pt>
                <c:pt idx="2314">
                  <c:v>32.069291999999997</c:v>
                </c:pt>
                <c:pt idx="2315">
                  <c:v>32.082113999999997</c:v>
                </c:pt>
                <c:pt idx="2316">
                  <c:v>32.093761999999998</c:v>
                </c:pt>
                <c:pt idx="2317">
                  <c:v>32.105341000000003</c:v>
                </c:pt>
                <c:pt idx="2318">
                  <c:v>32.118330999999998</c:v>
                </c:pt>
                <c:pt idx="2319">
                  <c:v>32.130401999999997</c:v>
                </c:pt>
                <c:pt idx="2320">
                  <c:v>32.141869</c:v>
                </c:pt>
                <c:pt idx="2321">
                  <c:v>32.153410000000001</c:v>
                </c:pt>
                <c:pt idx="2322">
                  <c:v>32.165467999999997</c:v>
                </c:pt>
                <c:pt idx="2323">
                  <c:v>32.178190000000001</c:v>
                </c:pt>
                <c:pt idx="2324">
                  <c:v>32.189869999999999</c:v>
                </c:pt>
                <c:pt idx="2325">
                  <c:v>32.201636000000001</c:v>
                </c:pt>
                <c:pt idx="2326">
                  <c:v>32.214035000000003</c:v>
                </c:pt>
                <c:pt idx="2327">
                  <c:v>32.226165999999999</c:v>
                </c:pt>
                <c:pt idx="2328">
                  <c:v>32.238079999999997</c:v>
                </c:pt>
                <c:pt idx="2329">
                  <c:v>32.249647000000003</c:v>
                </c:pt>
                <c:pt idx="2330">
                  <c:v>32.261254000000001</c:v>
                </c:pt>
                <c:pt idx="2331">
                  <c:v>32.273032999999998</c:v>
                </c:pt>
                <c:pt idx="2332">
                  <c:v>32.285794000000003</c:v>
                </c:pt>
                <c:pt idx="2333">
                  <c:v>32.297666</c:v>
                </c:pt>
                <c:pt idx="2334">
                  <c:v>32.309310000000004</c:v>
                </c:pt>
                <c:pt idx="2335">
                  <c:v>32.322256000000003</c:v>
                </c:pt>
                <c:pt idx="2336">
                  <c:v>32.334339999999997</c:v>
                </c:pt>
                <c:pt idx="2337">
                  <c:v>32.346957000000003</c:v>
                </c:pt>
                <c:pt idx="2338">
                  <c:v>32.359631</c:v>
                </c:pt>
                <c:pt idx="2339">
                  <c:v>32.372335</c:v>
                </c:pt>
                <c:pt idx="2340">
                  <c:v>32.384127999999997</c:v>
                </c:pt>
                <c:pt idx="2341">
                  <c:v>32.396977999999997</c:v>
                </c:pt>
                <c:pt idx="2342">
                  <c:v>32.409443000000003</c:v>
                </c:pt>
                <c:pt idx="2343">
                  <c:v>32.421407000000002</c:v>
                </c:pt>
                <c:pt idx="2344">
                  <c:v>32.433196000000002</c:v>
                </c:pt>
                <c:pt idx="2345">
                  <c:v>32.445396000000002</c:v>
                </c:pt>
                <c:pt idx="2346">
                  <c:v>32.458300999999999</c:v>
                </c:pt>
                <c:pt idx="2347">
                  <c:v>32.469918999999997</c:v>
                </c:pt>
                <c:pt idx="2348">
                  <c:v>32.481901000000001</c:v>
                </c:pt>
                <c:pt idx="2349">
                  <c:v>32.493516</c:v>
                </c:pt>
                <c:pt idx="2350">
                  <c:v>32.505383999999999</c:v>
                </c:pt>
                <c:pt idx="2351">
                  <c:v>32.517037999999999</c:v>
                </c:pt>
                <c:pt idx="2352">
                  <c:v>32.529349000000003</c:v>
                </c:pt>
                <c:pt idx="2353">
                  <c:v>32.541514999999997</c:v>
                </c:pt>
                <c:pt idx="2354">
                  <c:v>32.555365000000002</c:v>
                </c:pt>
                <c:pt idx="2355">
                  <c:v>32.567123000000002</c:v>
                </c:pt>
                <c:pt idx="2356">
                  <c:v>32.579222000000001</c:v>
                </c:pt>
                <c:pt idx="2357">
                  <c:v>32.591030000000003</c:v>
                </c:pt>
                <c:pt idx="2358">
                  <c:v>32.603642000000001</c:v>
                </c:pt>
                <c:pt idx="2359">
                  <c:v>32.617241999999997</c:v>
                </c:pt>
                <c:pt idx="2360">
                  <c:v>32.630018</c:v>
                </c:pt>
                <c:pt idx="2361">
                  <c:v>32.641790999999998</c:v>
                </c:pt>
                <c:pt idx="2362">
                  <c:v>32.65354</c:v>
                </c:pt>
                <c:pt idx="2363">
                  <c:v>32.666235</c:v>
                </c:pt>
                <c:pt idx="2364">
                  <c:v>32.678075</c:v>
                </c:pt>
                <c:pt idx="2365">
                  <c:v>32.689641999999999</c:v>
                </c:pt>
                <c:pt idx="2366">
                  <c:v>32.701501999999998</c:v>
                </c:pt>
                <c:pt idx="2367">
                  <c:v>32.713489000000003</c:v>
                </c:pt>
                <c:pt idx="2368">
                  <c:v>32.726031999999996</c:v>
                </c:pt>
                <c:pt idx="2369">
                  <c:v>32.738717999999999</c:v>
                </c:pt>
                <c:pt idx="2370">
                  <c:v>32.751181000000003</c:v>
                </c:pt>
                <c:pt idx="2371">
                  <c:v>32.762988999999997</c:v>
                </c:pt>
                <c:pt idx="2372">
                  <c:v>32.774735999999997</c:v>
                </c:pt>
                <c:pt idx="2373">
                  <c:v>32.786411999999999</c:v>
                </c:pt>
                <c:pt idx="2374">
                  <c:v>32.798202000000003</c:v>
                </c:pt>
                <c:pt idx="2375">
                  <c:v>32.809480000000001</c:v>
                </c:pt>
                <c:pt idx="2376">
                  <c:v>32.821057000000003</c:v>
                </c:pt>
                <c:pt idx="2377">
                  <c:v>32.833903999999997</c:v>
                </c:pt>
                <c:pt idx="2378">
                  <c:v>32.845618999999999</c:v>
                </c:pt>
                <c:pt idx="2379">
                  <c:v>32.857332</c:v>
                </c:pt>
                <c:pt idx="2380">
                  <c:v>32.870119000000003</c:v>
                </c:pt>
                <c:pt idx="2381">
                  <c:v>32.881816999999998</c:v>
                </c:pt>
                <c:pt idx="2382">
                  <c:v>32.894185999999998</c:v>
                </c:pt>
                <c:pt idx="2383">
                  <c:v>32.906255000000002</c:v>
                </c:pt>
                <c:pt idx="2384">
                  <c:v>32.919584999999998</c:v>
                </c:pt>
                <c:pt idx="2385">
                  <c:v>32.932296000000001</c:v>
                </c:pt>
                <c:pt idx="2386">
                  <c:v>32.945023999999997</c:v>
                </c:pt>
                <c:pt idx="2387">
                  <c:v>32.956868999999998</c:v>
                </c:pt>
                <c:pt idx="2388">
                  <c:v>32.970821000000001</c:v>
                </c:pt>
                <c:pt idx="2389">
                  <c:v>32.984358</c:v>
                </c:pt>
                <c:pt idx="2390">
                  <c:v>32.996161000000001</c:v>
                </c:pt>
                <c:pt idx="2391">
                  <c:v>33.009394999999998</c:v>
                </c:pt>
                <c:pt idx="2392">
                  <c:v>33.022551999999997</c:v>
                </c:pt>
                <c:pt idx="2393">
                  <c:v>33.035280999999998</c:v>
                </c:pt>
                <c:pt idx="2394">
                  <c:v>33.047514999999997</c:v>
                </c:pt>
                <c:pt idx="2395">
                  <c:v>33.058866000000002</c:v>
                </c:pt>
                <c:pt idx="2396">
                  <c:v>33.070928000000002</c:v>
                </c:pt>
                <c:pt idx="2397">
                  <c:v>33.085031000000001</c:v>
                </c:pt>
                <c:pt idx="2398">
                  <c:v>33.097740000000002</c:v>
                </c:pt>
                <c:pt idx="2399">
                  <c:v>33.109513</c:v>
                </c:pt>
                <c:pt idx="2400">
                  <c:v>33.121882999999997</c:v>
                </c:pt>
                <c:pt idx="2401">
                  <c:v>33.134537999999999</c:v>
                </c:pt>
                <c:pt idx="2402">
                  <c:v>33.147074000000003</c:v>
                </c:pt>
                <c:pt idx="2403">
                  <c:v>33.158853999999998</c:v>
                </c:pt>
                <c:pt idx="2404">
                  <c:v>33.170513</c:v>
                </c:pt>
                <c:pt idx="2405">
                  <c:v>33.182386000000001</c:v>
                </c:pt>
                <c:pt idx="2406">
                  <c:v>33.193935000000003</c:v>
                </c:pt>
                <c:pt idx="2407">
                  <c:v>33.206698000000003</c:v>
                </c:pt>
                <c:pt idx="2408">
                  <c:v>33.218307000000003</c:v>
                </c:pt>
                <c:pt idx="2409">
                  <c:v>33.229892999999997</c:v>
                </c:pt>
                <c:pt idx="2410">
                  <c:v>33.242237000000003</c:v>
                </c:pt>
                <c:pt idx="2411">
                  <c:v>33.255867000000002</c:v>
                </c:pt>
                <c:pt idx="2412">
                  <c:v>33.267674999999997</c:v>
                </c:pt>
                <c:pt idx="2413">
                  <c:v>33.281261999999998</c:v>
                </c:pt>
                <c:pt idx="2414">
                  <c:v>33.292986999999997</c:v>
                </c:pt>
                <c:pt idx="2415">
                  <c:v>33.30489</c:v>
                </c:pt>
                <c:pt idx="2416">
                  <c:v>33.317261000000002</c:v>
                </c:pt>
                <c:pt idx="2417">
                  <c:v>33.329661000000002</c:v>
                </c:pt>
                <c:pt idx="2418">
                  <c:v>33.342199000000001</c:v>
                </c:pt>
                <c:pt idx="2419">
                  <c:v>33.354218000000003</c:v>
                </c:pt>
                <c:pt idx="2420">
                  <c:v>33.365945000000004</c:v>
                </c:pt>
                <c:pt idx="2421">
                  <c:v>33.378711000000003</c:v>
                </c:pt>
                <c:pt idx="2422">
                  <c:v>33.391680000000001</c:v>
                </c:pt>
                <c:pt idx="2423">
                  <c:v>33.403320999999998</c:v>
                </c:pt>
                <c:pt idx="2424">
                  <c:v>33.416094000000001</c:v>
                </c:pt>
                <c:pt idx="2425">
                  <c:v>33.428790999999997</c:v>
                </c:pt>
                <c:pt idx="2426">
                  <c:v>33.441510999999998</c:v>
                </c:pt>
                <c:pt idx="2427">
                  <c:v>33.454355999999997</c:v>
                </c:pt>
                <c:pt idx="2428">
                  <c:v>33.466012999999997</c:v>
                </c:pt>
                <c:pt idx="2429">
                  <c:v>33.477798</c:v>
                </c:pt>
                <c:pt idx="2430">
                  <c:v>33.489243999999999</c:v>
                </c:pt>
                <c:pt idx="2431">
                  <c:v>33.501187999999999</c:v>
                </c:pt>
                <c:pt idx="2432">
                  <c:v>33.512844999999999</c:v>
                </c:pt>
                <c:pt idx="2433">
                  <c:v>33.525270999999996</c:v>
                </c:pt>
                <c:pt idx="2434">
                  <c:v>33.537987999999999</c:v>
                </c:pt>
                <c:pt idx="2435">
                  <c:v>33.549878</c:v>
                </c:pt>
                <c:pt idx="2436">
                  <c:v>33.561447999999999</c:v>
                </c:pt>
                <c:pt idx="2437">
                  <c:v>33.573265999999997</c:v>
                </c:pt>
                <c:pt idx="2438">
                  <c:v>33.584957000000003</c:v>
                </c:pt>
                <c:pt idx="2439">
                  <c:v>33.597270000000002</c:v>
                </c:pt>
                <c:pt idx="2440">
                  <c:v>33.610860000000002</c:v>
                </c:pt>
                <c:pt idx="2441">
                  <c:v>33.622788999999997</c:v>
                </c:pt>
                <c:pt idx="2442">
                  <c:v>33.634504</c:v>
                </c:pt>
                <c:pt idx="2443">
                  <c:v>33.647185999999998</c:v>
                </c:pt>
                <c:pt idx="2444">
                  <c:v>33.658968000000002</c:v>
                </c:pt>
                <c:pt idx="2445">
                  <c:v>33.671560999999997</c:v>
                </c:pt>
                <c:pt idx="2446">
                  <c:v>33.684241999999998</c:v>
                </c:pt>
                <c:pt idx="2447">
                  <c:v>33.696888000000001</c:v>
                </c:pt>
                <c:pt idx="2448">
                  <c:v>33.708750000000002</c:v>
                </c:pt>
                <c:pt idx="2449">
                  <c:v>33.720781000000002</c:v>
                </c:pt>
                <c:pt idx="2450">
                  <c:v>33.733283</c:v>
                </c:pt>
                <c:pt idx="2451">
                  <c:v>33.746623999999997</c:v>
                </c:pt>
                <c:pt idx="2452">
                  <c:v>33.759036999999999</c:v>
                </c:pt>
                <c:pt idx="2453">
                  <c:v>33.771057999999996</c:v>
                </c:pt>
                <c:pt idx="2454">
                  <c:v>33.783472000000003</c:v>
                </c:pt>
                <c:pt idx="2455">
                  <c:v>33.795169999999999</c:v>
                </c:pt>
                <c:pt idx="2456">
                  <c:v>33.807889000000003</c:v>
                </c:pt>
                <c:pt idx="2457">
                  <c:v>33.820633999999998</c:v>
                </c:pt>
                <c:pt idx="2458">
                  <c:v>33.832059999999998</c:v>
                </c:pt>
                <c:pt idx="2459">
                  <c:v>33.843533000000001</c:v>
                </c:pt>
                <c:pt idx="2460">
                  <c:v>33.856361</c:v>
                </c:pt>
                <c:pt idx="2461">
                  <c:v>33.869095999999999</c:v>
                </c:pt>
                <c:pt idx="2462">
                  <c:v>33.881864999999998</c:v>
                </c:pt>
                <c:pt idx="2463">
                  <c:v>33.893633999999999</c:v>
                </c:pt>
                <c:pt idx="2464">
                  <c:v>33.905380999999998</c:v>
                </c:pt>
                <c:pt idx="2465">
                  <c:v>33.918202000000001</c:v>
                </c:pt>
                <c:pt idx="2466">
                  <c:v>33.930422</c:v>
                </c:pt>
                <c:pt idx="2467">
                  <c:v>33.942089000000003</c:v>
                </c:pt>
                <c:pt idx="2468">
                  <c:v>33.954014000000001</c:v>
                </c:pt>
                <c:pt idx="2469">
                  <c:v>33.965615</c:v>
                </c:pt>
                <c:pt idx="2470">
                  <c:v>33.978099999999998</c:v>
                </c:pt>
                <c:pt idx="2471">
                  <c:v>33.989925999999997</c:v>
                </c:pt>
                <c:pt idx="2472">
                  <c:v>34.002093000000002</c:v>
                </c:pt>
                <c:pt idx="2473">
                  <c:v>34.014572999999999</c:v>
                </c:pt>
                <c:pt idx="2474">
                  <c:v>34.026789999999998</c:v>
                </c:pt>
                <c:pt idx="2475">
                  <c:v>34.038493000000003</c:v>
                </c:pt>
                <c:pt idx="2476">
                  <c:v>34.050286</c:v>
                </c:pt>
                <c:pt idx="2477">
                  <c:v>34.061872999999999</c:v>
                </c:pt>
                <c:pt idx="2478">
                  <c:v>34.074134000000001</c:v>
                </c:pt>
                <c:pt idx="2479">
                  <c:v>34.086492999999997</c:v>
                </c:pt>
                <c:pt idx="2480">
                  <c:v>34.099221999999997</c:v>
                </c:pt>
                <c:pt idx="2481">
                  <c:v>34.111403000000003</c:v>
                </c:pt>
                <c:pt idx="2482">
                  <c:v>34.124071999999998</c:v>
                </c:pt>
                <c:pt idx="2483">
                  <c:v>34.137829000000004</c:v>
                </c:pt>
                <c:pt idx="2484">
                  <c:v>34.149666000000003</c:v>
                </c:pt>
                <c:pt idx="2485">
                  <c:v>34.161161999999997</c:v>
                </c:pt>
                <c:pt idx="2486">
                  <c:v>34.172809000000001</c:v>
                </c:pt>
                <c:pt idx="2487">
                  <c:v>34.184435999999998</c:v>
                </c:pt>
                <c:pt idx="2488">
                  <c:v>34.196339999999999</c:v>
                </c:pt>
                <c:pt idx="2489">
                  <c:v>34.210323000000002</c:v>
                </c:pt>
                <c:pt idx="2490">
                  <c:v>34.224922999999997</c:v>
                </c:pt>
                <c:pt idx="2491">
                  <c:v>34.236666</c:v>
                </c:pt>
                <c:pt idx="2492">
                  <c:v>34.250380999999997</c:v>
                </c:pt>
                <c:pt idx="2493">
                  <c:v>34.262613000000002</c:v>
                </c:pt>
                <c:pt idx="2494">
                  <c:v>34.274819999999998</c:v>
                </c:pt>
                <c:pt idx="2495">
                  <c:v>34.286507999999998</c:v>
                </c:pt>
                <c:pt idx="2496">
                  <c:v>34.297955999999999</c:v>
                </c:pt>
                <c:pt idx="2497">
                  <c:v>34.309998999999998</c:v>
                </c:pt>
                <c:pt idx="2498">
                  <c:v>34.322192000000001</c:v>
                </c:pt>
                <c:pt idx="2499">
                  <c:v>34.334071000000002</c:v>
                </c:pt>
                <c:pt idx="2500">
                  <c:v>34.345601000000002</c:v>
                </c:pt>
                <c:pt idx="2501">
                  <c:v>34.358072</c:v>
                </c:pt>
                <c:pt idx="2502">
                  <c:v>34.369714000000002</c:v>
                </c:pt>
                <c:pt idx="2503">
                  <c:v>34.381442999999997</c:v>
                </c:pt>
                <c:pt idx="2504">
                  <c:v>34.392977999999999</c:v>
                </c:pt>
                <c:pt idx="2505">
                  <c:v>34.406089999999999</c:v>
                </c:pt>
                <c:pt idx="2506">
                  <c:v>34.417814999999997</c:v>
                </c:pt>
                <c:pt idx="2507">
                  <c:v>34.431989999999999</c:v>
                </c:pt>
                <c:pt idx="2508">
                  <c:v>34.443708999999998</c:v>
                </c:pt>
                <c:pt idx="2509">
                  <c:v>34.456428000000002</c:v>
                </c:pt>
                <c:pt idx="2510">
                  <c:v>34.468538000000002</c:v>
                </c:pt>
                <c:pt idx="2511">
                  <c:v>34.481403</c:v>
                </c:pt>
                <c:pt idx="2512">
                  <c:v>34.493146000000003</c:v>
                </c:pt>
                <c:pt idx="2513">
                  <c:v>34.505879999999998</c:v>
                </c:pt>
                <c:pt idx="2514">
                  <c:v>34.517611000000002</c:v>
                </c:pt>
                <c:pt idx="2515">
                  <c:v>34.530141999999998</c:v>
                </c:pt>
                <c:pt idx="2516">
                  <c:v>34.542996000000002</c:v>
                </c:pt>
                <c:pt idx="2517">
                  <c:v>34.555762999999999</c:v>
                </c:pt>
                <c:pt idx="2518">
                  <c:v>34.567385999999999</c:v>
                </c:pt>
                <c:pt idx="2519">
                  <c:v>34.580072000000001</c:v>
                </c:pt>
                <c:pt idx="2520">
                  <c:v>34.591904</c:v>
                </c:pt>
                <c:pt idx="2521">
                  <c:v>34.604702000000003</c:v>
                </c:pt>
                <c:pt idx="2522">
                  <c:v>34.616486999999999</c:v>
                </c:pt>
                <c:pt idx="2523">
                  <c:v>34.628463000000004</c:v>
                </c:pt>
                <c:pt idx="2524">
                  <c:v>34.640318000000001</c:v>
                </c:pt>
                <c:pt idx="2525">
                  <c:v>34.653848000000004</c:v>
                </c:pt>
                <c:pt idx="2526">
                  <c:v>34.666462000000003</c:v>
                </c:pt>
                <c:pt idx="2527">
                  <c:v>34.679073000000002</c:v>
                </c:pt>
                <c:pt idx="2528">
                  <c:v>34.690815999999998</c:v>
                </c:pt>
                <c:pt idx="2529">
                  <c:v>34.703603999999999</c:v>
                </c:pt>
                <c:pt idx="2530">
                  <c:v>34.716320000000003</c:v>
                </c:pt>
                <c:pt idx="2531">
                  <c:v>34.728752999999998</c:v>
                </c:pt>
                <c:pt idx="2532">
                  <c:v>34.742570999999998</c:v>
                </c:pt>
                <c:pt idx="2533">
                  <c:v>34.755087000000003</c:v>
                </c:pt>
                <c:pt idx="2534">
                  <c:v>34.766868000000002</c:v>
                </c:pt>
                <c:pt idx="2535">
                  <c:v>34.778184000000003</c:v>
                </c:pt>
                <c:pt idx="2536">
                  <c:v>34.790337000000001</c:v>
                </c:pt>
                <c:pt idx="2537">
                  <c:v>34.801895999999999</c:v>
                </c:pt>
                <c:pt idx="2538">
                  <c:v>34.813940000000002</c:v>
                </c:pt>
                <c:pt idx="2539">
                  <c:v>34.825685999999997</c:v>
                </c:pt>
                <c:pt idx="2540">
                  <c:v>34.837347999999999</c:v>
                </c:pt>
                <c:pt idx="2541">
                  <c:v>34.850023</c:v>
                </c:pt>
                <c:pt idx="2542">
                  <c:v>34.861820999999999</c:v>
                </c:pt>
                <c:pt idx="2543">
                  <c:v>34.873134</c:v>
                </c:pt>
                <c:pt idx="2544">
                  <c:v>34.885196999999998</c:v>
                </c:pt>
                <c:pt idx="2545">
                  <c:v>34.897913000000003</c:v>
                </c:pt>
                <c:pt idx="2546">
                  <c:v>34.910558000000002</c:v>
                </c:pt>
                <c:pt idx="2547">
                  <c:v>34.923302</c:v>
                </c:pt>
                <c:pt idx="2548">
                  <c:v>34.936078999999999</c:v>
                </c:pt>
                <c:pt idx="2549">
                  <c:v>34.948410000000003</c:v>
                </c:pt>
                <c:pt idx="2550">
                  <c:v>34.960154000000003</c:v>
                </c:pt>
                <c:pt idx="2551">
                  <c:v>34.972774000000001</c:v>
                </c:pt>
                <c:pt idx="2552">
                  <c:v>34.984518000000001</c:v>
                </c:pt>
                <c:pt idx="2553">
                  <c:v>34.99718</c:v>
                </c:pt>
                <c:pt idx="2554">
                  <c:v>35.008830000000003</c:v>
                </c:pt>
                <c:pt idx="2555">
                  <c:v>35.020792</c:v>
                </c:pt>
                <c:pt idx="2556">
                  <c:v>35.033140000000003</c:v>
                </c:pt>
                <c:pt idx="2557">
                  <c:v>35.046875999999997</c:v>
                </c:pt>
                <c:pt idx="2558">
                  <c:v>35.060468999999998</c:v>
                </c:pt>
                <c:pt idx="2559">
                  <c:v>35.072234999999999</c:v>
                </c:pt>
                <c:pt idx="2560">
                  <c:v>35.084896999999998</c:v>
                </c:pt>
                <c:pt idx="2561">
                  <c:v>35.097456999999999</c:v>
                </c:pt>
                <c:pt idx="2562">
                  <c:v>35.110179000000002</c:v>
                </c:pt>
                <c:pt idx="2563">
                  <c:v>35.122495000000001</c:v>
                </c:pt>
                <c:pt idx="2564">
                  <c:v>35.133955</c:v>
                </c:pt>
                <c:pt idx="2565">
                  <c:v>35.145665999999999</c:v>
                </c:pt>
                <c:pt idx="2566">
                  <c:v>35.158689000000003</c:v>
                </c:pt>
                <c:pt idx="2567">
                  <c:v>35.172558000000002</c:v>
                </c:pt>
                <c:pt idx="2568">
                  <c:v>35.185076000000002</c:v>
                </c:pt>
                <c:pt idx="2569">
                  <c:v>35.197808000000002</c:v>
                </c:pt>
                <c:pt idx="2570">
                  <c:v>35.210898999999998</c:v>
                </c:pt>
                <c:pt idx="2571">
                  <c:v>35.236286999999997</c:v>
                </c:pt>
                <c:pt idx="2572">
                  <c:v>35.248013999999998</c:v>
                </c:pt>
                <c:pt idx="2573">
                  <c:v>35.260787999999998</c:v>
                </c:pt>
                <c:pt idx="2574">
                  <c:v>35.273488999999998</c:v>
                </c:pt>
                <c:pt idx="2575">
                  <c:v>35.286375</c:v>
                </c:pt>
                <c:pt idx="2576">
                  <c:v>35.298763000000001</c:v>
                </c:pt>
                <c:pt idx="2577">
                  <c:v>35.311492999999999</c:v>
                </c:pt>
                <c:pt idx="2578">
                  <c:v>35.322766000000001</c:v>
                </c:pt>
                <c:pt idx="2579">
                  <c:v>35.334412999999998</c:v>
                </c:pt>
                <c:pt idx="2580">
                  <c:v>35.346339</c:v>
                </c:pt>
                <c:pt idx="2581">
                  <c:v>35.359310999999998</c:v>
                </c:pt>
                <c:pt idx="2582">
                  <c:v>35.371778999999997</c:v>
                </c:pt>
                <c:pt idx="2583">
                  <c:v>35.383755000000001</c:v>
                </c:pt>
                <c:pt idx="2584">
                  <c:v>35.395471000000001</c:v>
                </c:pt>
                <c:pt idx="2585">
                  <c:v>35.408119999999997</c:v>
                </c:pt>
                <c:pt idx="2586">
                  <c:v>35.41986</c:v>
                </c:pt>
                <c:pt idx="2587">
                  <c:v>35.431542</c:v>
                </c:pt>
                <c:pt idx="2588">
                  <c:v>35.443237000000003</c:v>
                </c:pt>
                <c:pt idx="2589">
                  <c:v>35.457129000000002</c:v>
                </c:pt>
                <c:pt idx="2590">
                  <c:v>35.469563999999998</c:v>
                </c:pt>
                <c:pt idx="2591">
                  <c:v>35.481796000000003</c:v>
                </c:pt>
                <c:pt idx="2592">
                  <c:v>35.493507999999999</c:v>
                </c:pt>
                <c:pt idx="2593">
                  <c:v>35.506180000000001</c:v>
                </c:pt>
                <c:pt idx="2594">
                  <c:v>35.518839</c:v>
                </c:pt>
                <c:pt idx="2595">
                  <c:v>35.530596000000003</c:v>
                </c:pt>
                <c:pt idx="2596">
                  <c:v>35.542271</c:v>
                </c:pt>
                <c:pt idx="2597">
                  <c:v>35.554971000000002</c:v>
                </c:pt>
                <c:pt idx="2598">
                  <c:v>35.566786</c:v>
                </c:pt>
                <c:pt idx="2599">
                  <c:v>35.578451000000001</c:v>
                </c:pt>
                <c:pt idx="2600">
                  <c:v>35.591237999999997</c:v>
                </c:pt>
                <c:pt idx="2601">
                  <c:v>35.604025999999998</c:v>
                </c:pt>
                <c:pt idx="2602">
                  <c:v>35.616726</c:v>
                </c:pt>
                <c:pt idx="2603">
                  <c:v>35.628290999999997</c:v>
                </c:pt>
                <c:pt idx="2604">
                  <c:v>35.641002999999998</c:v>
                </c:pt>
                <c:pt idx="2605">
                  <c:v>35.652701</c:v>
                </c:pt>
                <c:pt idx="2606">
                  <c:v>35.665475000000001</c:v>
                </c:pt>
                <c:pt idx="2607">
                  <c:v>35.677202000000001</c:v>
                </c:pt>
                <c:pt idx="2608">
                  <c:v>35.689022000000001</c:v>
                </c:pt>
                <c:pt idx="2609">
                  <c:v>35.700566000000002</c:v>
                </c:pt>
                <c:pt idx="2610">
                  <c:v>35.713217999999998</c:v>
                </c:pt>
                <c:pt idx="2611">
                  <c:v>35.725501999999999</c:v>
                </c:pt>
                <c:pt idx="2612">
                  <c:v>35.737248999999998</c:v>
                </c:pt>
                <c:pt idx="2613">
                  <c:v>35.750185999999999</c:v>
                </c:pt>
                <c:pt idx="2614">
                  <c:v>35.762788</c:v>
                </c:pt>
                <c:pt idx="2615">
                  <c:v>35.774602999999999</c:v>
                </c:pt>
                <c:pt idx="2616">
                  <c:v>35.786434</c:v>
                </c:pt>
                <c:pt idx="2617">
                  <c:v>35.799193000000002</c:v>
                </c:pt>
                <c:pt idx="2618">
                  <c:v>35.810614999999999</c:v>
                </c:pt>
                <c:pt idx="2619">
                  <c:v>35.822513000000001</c:v>
                </c:pt>
                <c:pt idx="2620">
                  <c:v>35.834043000000001</c:v>
                </c:pt>
                <c:pt idx="2621">
                  <c:v>35.846469999999997</c:v>
                </c:pt>
                <c:pt idx="2622">
                  <c:v>35.858581000000001</c:v>
                </c:pt>
                <c:pt idx="2623">
                  <c:v>35.871285999999998</c:v>
                </c:pt>
                <c:pt idx="2624">
                  <c:v>35.882947000000001</c:v>
                </c:pt>
                <c:pt idx="2625">
                  <c:v>35.895707999999999</c:v>
                </c:pt>
                <c:pt idx="2626">
                  <c:v>35.907120999999997</c:v>
                </c:pt>
                <c:pt idx="2627">
                  <c:v>35.918762999999998</c:v>
                </c:pt>
                <c:pt idx="2628">
                  <c:v>35.931873000000003</c:v>
                </c:pt>
                <c:pt idx="2629">
                  <c:v>35.944648999999998</c:v>
                </c:pt>
                <c:pt idx="2630">
                  <c:v>35.956344999999999</c:v>
                </c:pt>
                <c:pt idx="2631">
                  <c:v>35.968004000000001</c:v>
                </c:pt>
                <c:pt idx="2632">
                  <c:v>35.980542</c:v>
                </c:pt>
                <c:pt idx="2633">
                  <c:v>35.993941</c:v>
                </c:pt>
                <c:pt idx="2634">
                  <c:v>36.005887999999999</c:v>
                </c:pt>
                <c:pt idx="2635">
                  <c:v>36.017595</c:v>
                </c:pt>
                <c:pt idx="2636">
                  <c:v>36.028987000000001</c:v>
                </c:pt>
                <c:pt idx="2637">
                  <c:v>36.041598</c:v>
                </c:pt>
                <c:pt idx="2638">
                  <c:v>36.054372000000001</c:v>
                </c:pt>
                <c:pt idx="2639">
                  <c:v>36.066170999999997</c:v>
                </c:pt>
                <c:pt idx="2640">
                  <c:v>36.077837000000002</c:v>
                </c:pt>
                <c:pt idx="2641">
                  <c:v>36.089616999999997</c:v>
                </c:pt>
                <c:pt idx="2642">
                  <c:v>36.101101999999997</c:v>
                </c:pt>
                <c:pt idx="2643">
                  <c:v>36.113025999999998</c:v>
                </c:pt>
                <c:pt idx="2644">
                  <c:v>36.126263999999999</c:v>
                </c:pt>
                <c:pt idx="2645">
                  <c:v>36.139226000000001</c:v>
                </c:pt>
                <c:pt idx="2646">
                  <c:v>36.150908000000001</c:v>
                </c:pt>
                <c:pt idx="2647">
                  <c:v>36.162567000000003</c:v>
                </c:pt>
                <c:pt idx="2648">
                  <c:v>36.175308999999999</c:v>
                </c:pt>
                <c:pt idx="2649">
                  <c:v>36.188446999999996</c:v>
                </c:pt>
                <c:pt idx="2650">
                  <c:v>36.201161999999997</c:v>
                </c:pt>
                <c:pt idx="2651">
                  <c:v>36.212854999999998</c:v>
                </c:pt>
                <c:pt idx="2652">
                  <c:v>36.225515000000001</c:v>
                </c:pt>
                <c:pt idx="2653">
                  <c:v>36.237960000000001</c:v>
                </c:pt>
                <c:pt idx="2654">
                  <c:v>36.250104999999998</c:v>
                </c:pt>
                <c:pt idx="2655">
                  <c:v>36.261924</c:v>
                </c:pt>
                <c:pt idx="2656">
                  <c:v>36.274937999999999</c:v>
                </c:pt>
                <c:pt idx="2657">
                  <c:v>36.287447999999998</c:v>
                </c:pt>
                <c:pt idx="2658">
                  <c:v>36.300173999999998</c:v>
                </c:pt>
                <c:pt idx="2659">
                  <c:v>36.312475999999997</c:v>
                </c:pt>
                <c:pt idx="2660">
                  <c:v>36.326532</c:v>
                </c:pt>
                <c:pt idx="2661">
                  <c:v>36.339218000000002</c:v>
                </c:pt>
                <c:pt idx="2662">
                  <c:v>36.352114999999998</c:v>
                </c:pt>
                <c:pt idx="2663">
                  <c:v>36.363512</c:v>
                </c:pt>
                <c:pt idx="2664">
                  <c:v>36.375630000000001</c:v>
                </c:pt>
                <c:pt idx="2665">
                  <c:v>36.388252000000001</c:v>
                </c:pt>
                <c:pt idx="2666">
                  <c:v>36.400990999999998</c:v>
                </c:pt>
                <c:pt idx="2667">
                  <c:v>36.413946000000003</c:v>
                </c:pt>
                <c:pt idx="2668">
                  <c:v>36.426755</c:v>
                </c:pt>
                <c:pt idx="2669">
                  <c:v>36.439407000000003</c:v>
                </c:pt>
                <c:pt idx="2670">
                  <c:v>36.451501</c:v>
                </c:pt>
                <c:pt idx="2671">
                  <c:v>36.463169000000001</c:v>
                </c:pt>
                <c:pt idx="2672">
                  <c:v>36.474749000000003</c:v>
                </c:pt>
                <c:pt idx="2673">
                  <c:v>36.486668999999999</c:v>
                </c:pt>
                <c:pt idx="2674">
                  <c:v>36.499637999999997</c:v>
                </c:pt>
                <c:pt idx="2675">
                  <c:v>36.512073000000001</c:v>
                </c:pt>
                <c:pt idx="2676">
                  <c:v>36.523812</c:v>
                </c:pt>
                <c:pt idx="2677">
                  <c:v>36.536707999999997</c:v>
                </c:pt>
                <c:pt idx="2678">
                  <c:v>36.549407000000002</c:v>
                </c:pt>
                <c:pt idx="2679">
                  <c:v>36.561723999999998</c:v>
                </c:pt>
                <c:pt idx="2680">
                  <c:v>36.574016999999998</c:v>
                </c:pt>
                <c:pt idx="2681">
                  <c:v>36.585653000000001</c:v>
                </c:pt>
                <c:pt idx="2682">
                  <c:v>36.597161999999997</c:v>
                </c:pt>
                <c:pt idx="2683">
                  <c:v>36.609971000000002</c:v>
                </c:pt>
                <c:pt idx="2684">
                  <c:v>36.621521999999999</c:v>
                </c:pt>
                <c:pt idx="2685">
                  <c:v>36.634636999999998</c:v>
                </c:pt>
                <c:pt idx="2686">
                  <c:v>36.648527000000001</c:v>
                </c:pt>
                <c:pt idx="2687">
                  <c:v>36.660297999999997</c:v>
                </c:pt>
                <c:pt idx="2688">
                  <c:v>36.672936999999997</c:v>
                </c:pt>
                <c:pt idx="2689">
                  <c:v>36.684674999999999</c:v>
                </c:pt>
                <c:pt idx="2690">
                  <c:v>36.697521999999999</c:v>
                </c:pt>
                <c:pt idx="2691">
                  <c:v>36.710234999999997</c:v>
                </c:pt>
                <c:pt idx="2692">
                  <c:v>36.721910000000001</c:v>
                </c:pt>
                <c:pt idx="2693">
                  <c:v>36.733558000000002</c:v>
                </c:pt>
                <c:pt idx="2694">
                  <c:v>36.745213</c:v>
                </c:pt>
                <c:pt idx="2695">
                  <c:v>36.758046999999998</c:v>
                </c:pt>
                <c:pt idx="2696">
                  <c:v>36.770346000000004</c:v>
                </c:pt>
                <c:pt idx="2697">
                  <c:v>36.783268</c:v>
                </c:pt>
                <c:pt idx="2698">
                  <c:v>36.796156000000003</c:v>
                </c:pt>
                <c:pt idx="2699">
                  <c:v>36.808008999999998</c:v>
                </c:pt>
                <c:pt idx="2700">
                  <c:v>36.820636999999998</c:v>
                </c:pt>
                <c:pt idx="2701">
                  <c:v>36.832895000000001</c:v>
                </c:pt>
                <c:pt idx="2702">
                  <c:v>36.844701999999998</c:v>
                </c:pt>
                <c:pt idx="2703">
                  <c:v>36.856496999999997</c:v>
                </c:pt>
                <c:pt idx="2704">
                  <c:v>36.868738</c:v>
                </c:pt>
                <c:pt idx="2705">
                  <c:v>36.880741999999998</c:v>
                </c:pt>
                <c:pt idx="2706">
                  <c:v>36.893450000000001</c:v>
                </c:pt>
                <c:pt idx="2707">
                  <c:v>36.906190000000002</c:v>
                </c:pt>
                <c:pt idx="2708">
                  <c:v>36.917847999999999</c:v>
                </c:pt>
                <c:pt idx="2709">
                  <c:v>36.929245999999999</c:v>
                </c:pt>
                <c:pt idx="2710">
                  <c:v>36.941246999999997</c:v>
                </c:pt>
                <c:pt idx="2711">
                  <c:v>36.954709999999999</c:v>
                </c:pt>
                <c:pt idx="2712">
                  <c:v>36.966565000000003</c:v>
                </c:pt>
                <c:pt idx="2713">
                  <c:v>36.979281999999998</c:v>
                </c:pt>
                <c:pt idx="2714">
                  <c:v>36.992977000000003</c:v>
                </c:pt>
                <c:pt idx="2715">
                  <c:v>37.004548999999997</c:v>
                </c:pt>
                <c:pt idx="2716">
                  <c:v>37.016472</c:v>
                </c:pt>
                <c:pt idx="2717">
                  <c:v>37.028756000000001</c:v>
                </c:pt>
                <c:pt idx="2718">
                  <c:v>37.041952000000002</c:v>
                </c:pt>
                <c:pt idx="2719">
                  <c:v>37.053694</c:v>
                </c:pt>
                <c:pt idx="2720">
                  <c:v>37.065578000000002</c:v>
                </c:pt>
                <c:pt idx="2721">
                  <c:v>37.077224999999999</c:v>
                </c:pt>
                <c:pt idx="2722">
                  <c:v>37.089925999999998</c:v>
                </c:pt>
                <c:pt idx="2723">
                  <c:v>37.101714000000001</c:v>
                </c:pt>
                <c:pt idx="2724">
                  <c:v>37.114424</c:v>
                </c:pt>
                <c:pt idx="2725">
                  <c:v>37.125839999999997</c:v>
                </c:pt>
                <c:pt idx="2726">
                  <c:v>37.137287000000001</c:v>
                </c:pt>
                <c:pt idx="2727">
                  <c:v>37.149327</c:v>
                </c:pt>
                <c:pt idx="2728">
                  <c:v>37.160784999999997</c:v>
                </c:pt>
                <c:pt idx="2729">
                  <c:v>37.174357999999998</c:v>
                </c:pt>
                <c:pt idx="2730">
                  <c:v>37.186017</c:v>
                </c:pt>
                <c:pt idx="2731">
                  <c:v>37.198650000000001</c:v>
                </c:pt>
                <c:pt idx="2732">
                  <c:v>37.213647000000002</c:v>
                </c:pt>
                <c:pt idx="2733">
                  <c:v>37.225383000000001</c:v>
                </c:pt>
                <c:pt idx="2734">
                  <c:v>37.237116</c:v>
                </c:pt>
                <c:pt idx="2735">
                  <c:v>37.248612999999999</c:v>
                </c:pt>
                <c:pt idx="2736">
                  <c:v>37.260624999999997</c:v>
                </c:pt>
                <c:pt idx="2737">
                  <c:v>37.274267000000002</c:v>
                </c:pt>
                <c:pt idx="2738">
                  <c:v>37.287232000000003</c:v>
                </c:pt>
                <c:pt idx="2739">
                  <c:v>37.298862999999997</c:v>
                </c:pt>
                <c:pt idx="2740">
                  <c:v>37.310797999999998</c:v>
                </c:pt>
                <c:pt idx="2741">
                  <c:v>37.322386000000002</c:v>
                </c:pt>
                <c:pt idx="2742">
                  <c:v>37.335123000000003</c:v>
                </c:pt>
                <c:pt idx="2743">
                  <c:v>37.346727000000001</c:v>
                </c:pt>
                <c:pt idx="2744">
                  <c:v>37.358393999999997</c:v>
                </c:pt>
                <c:pt idx="2745">
                  <c:v>37.371115000000003</c:v>
                </c:pt>
                <c:pt idx="2746">
                  <c:v>37.384801000000003</c:v>
                </c:pt>
                <c:pt idx="2747">
                  <c:v>37.397455999999998</c:v>
                </c:pt>
                <c:pt idx="2748">
                  <c:v>37.410305000000001</c:v>
                </c:pt>
                <c:pt idx="2749">
                  <c:v>37.422792000000001</c:v>
                </c:pt>
                <c:pt idx="2750">
                  <c:v>37.435104000000003</c:v>
                </c:pt>
                <c:pt idx="2751">
                  <c:v>37.446978999999999</c:v>
                </c:pt>
                <c:pt idx="2752">
                  <c:v>37.458533000000003</c:v>
                </c:pt>
                <c:pt idx="2753">
                  <c:v>37.470112999999998</c:v>
                </c:pt>
                <c:pt idx="2754">
                  <c:v>37.482807999999999</c:v>
                </c:pt>
                <c:pt idx="2755">
                  <c:v>37.495552000000004</c:v>
                </c:pt>
                <c:pt idx="2756">
                  <c:v>37.507944000000002</c:v>
                </c:pt>
                <c:pt idx="2757">
                  <c:v>37.520653000000003</c:v>
                </c:pt>
                <c:pt idx="2758">
                  <c:v>37.532541000000002</c:v>
                </c:pt>
                <c:pt idx="2759">
                  <c:v>37.544831000000002</c:v>
                </c:pt>
                <c:pt idx="2760">
                  <c:v>37.556708999999998</c:v>
                </c:pt>
                <c:pt idx="2761">
                  <c:v>37.568544000000003</c:v>
                </c:pt>
                <c:pt idx="2762">
                  <c:v>37.580177999999997</c:v>
                </c:pt>
                <c:pt idx="2763">
                  <c:v>37.592787999999999</c:v>
                </c:pt>
                <c:pt idx="2764">
                  <c:v>37.604560999999997</c:v>
                </c:pt>
                <c:pt idx="2765">
                  <c:v>37.617203000000003</c:v>
                </c:pt>
                <c:pt idx="2766">
                  <c:v>37.629157999999997</c:v>
                </c:pt>
                <c:pt idx="2767">
                  <c:v>37.640922000000003</c:v>
                </c:pt>
                <c:pt idx="2768">
                  <c:v>37.652597</c:v>
                </c:pt>
                <c:pt idx="2769">
                  <c:v>37.665937999999997</c:v>
                </c:pt>
                <c:pt idx="2770">
                  <c:v>37.678446000000001</c:v>
                </c:pt>
                <c:pt idx="2771">
                  <c:v>37.690040000000003</c:v>
                </c:pt>
                <c:pt idx="2772">
                  <c:v>37.701793000000002</c:v>
                </c:pt>
                <c:pt idx="2773">
                  <c:v>37.714480999999999</c:v>
                </c:pt>
                <c:pt idx="2774">
                  <c:v>37.726253999999997</c:v>
                </c:pt>
                <c:pt idx="2775">
                  <c:v>37.737839000000001</c:v>
                </c:pt>
                <c:pt idx="2776">
                  <c:v>37.749389999999998</c:v>
                </c:pt>
                <c:pt idx="2777">
                  <c:v>37.761479000000001</c:v>
                </c:pt>
                <c:pt idx="2778">
                  <c:v>37.774236999999999</c:v>
                </c:pt>
                <c:pt idx="2779">
                  <c:v>37.785936</c:v>
                </c:pt>
                <c:pt idx="2780">
                  <c:v>37.797910999999999</c:v>
                </c:pt>
                <c:pt idx="2781">
                  <c:v>37.810403000000001</c:v>
                </c:pt>
                <c:pt idx="2782">
                  <c:v>37.822111</c:v>
                </c:pt>
                <c:pt idx="2783">
                  <c:v>37.833818999999998</c:v>
                </c:pt>
                <c:pt idx="2784">
                  <c:v>37.845784000000002</c:v>
                </c:pt>
                <c:pt idx="2785">
                  <c:v>37.857852999999999</c:v>
                </c:pt>
                <c:pt idx="2786">
                  <c:v>37.869884999999996</c:v>
                </c:pt>
                <c:pt idx="2787">
                  <c:v>37.881663000000003</c:v>
                </c:pt>
                <c:pt idx="2788">
                  <c:v>37.894236999999997</c:v>
                </c:pt>
                <c:pt idx="2789">
                  <c:v>37.907373</c:v>
                </c:pt>
                <c:pt idx="2790">
                  <c:v>37.919055</c:v>
                </c:pt>
                <c:pt idx="2791">
                  <c:v>37.930745999999999</c:v>
                </c:pt>
                <c:pt idx="2792">
                  <c:v>37.942475000000002</c:v>
                </c:pt>
                <c:pt idx="2793">
                  <c:v>37.954461000000002</c:v>
                </c:pt>
                <c:pt idx="2794">
                  <c:v>37.967101</c:v>
                </c:pt>
                <c:pt idx="2795">
                  <c:v>37.979075000000002</c:v>
                </c:pt>
                <c:pt idx="2796">
                  <c:v>37.990676999999998</c:v>
                </c:pt>
                <c:pt idx="2797">
                  <c:v>38.003315000000001</c:v>
                </c:pt>
                <c:pt idx="2798">
                  <c:v>38.015076999999998</c:v>
                </c:pt>
                <c:pt idx="2799">
                  <c:v>38.027087999999999</c:v>
                </c:pt>
                <c:pt idx="2800">
                  <c:v>38.038511</c:v>
                </c:pt>
                <c:pt idx="2801">
                  <c:v>38.050584000000001</c:v>
                </c:pt>
                <c:pt idx="2802">
                  <c:v>38.063212999999998</c:v>
                </c:pt>
                <c:pt idx="2803">
                  <c:v>38.075505999999997</c:v>
                </c:pt>
                <c:pt idx="2804">
                  <c:v>38.088230000000003</c:v>
                </c:pt>
                <c:pt idx="2805">
                  <c:v>38.101066000000003</c:v>
                </c:pt>
                <c:pt idx="2806">
                  <c:v>38.112810000000003</c:v>
                </c:pt>
                <c:pt idx="2807">
                  <c:v>38.126187000000002</c:v>
                </c:pt>
                <c:pt idx="2808">
                  <c:v>38.137782999999999</c:v>
                </c:pt>
                <c:pt idx="2809">
                  <c:v>38.149672000000002</c:v>
                </c:pt>
                <c:pt idx="2810">
                  <c:v>38.161118999999999</c:v>
                </c:pt>
                <c:pt idx="2811">
                  <c:v>38.173161999999998</c:v>
                </c:pt>
                <c:pt idx="2812">
                  <c:v>38.185616000000003</c:v>
                </c:pt>
                <c:pt idx="2813">
                  <c:v>38.197338999999999</c:v>
                </c:pt>
                <c:pt idx="2814">
                  <c:v>38.216236000000002</c:v>
                </c:pt>
                <c:pt idx="2815">
                  <c:v>38.228240999999997</c:v>
                </c:pt>
                <c:pt idx="2816">
                  <c:v>38.240107999999999</c:v>
                </c:pt>
                <c:pt idx="2817">
                  <c:v>38.252958</c:v>
                </c:pt>
                <c:pt idx="2818">
                  <c:v>38.265312999999999</c:v>
                </c:pt>
                <c:pt idx="2819">
                  <c:v>38.27704</c:v>
                </c:pt>
                <c:pt idx="2820">
                  <c:v>38.28877</c:v>
                </c:pt>
                <c:pt idx="2821">
                  <c:v>38.301513999999997</c:v>
                </c:pt>
                <c:pt idx="2822">
                  <c:v>38.314250000000001</c:v>
                </c:pt>
                <c:pt idx="2823">
                  <c:v>38.32647</c:v>
                </c:pt>
                <c:pt idx="2824">
                  <c:v>38.337902</c:v>
                </c:pt>
                <c:pt idx="2825">
                  <c:v>38.349218999999998</c:v>
                </c:pt>
                <c:pt idx="2826">
                  <c:v>38.360723</c:v>
                </c:pt>
                <c:pt idx="2827">
                  <c:v>38.373344000000003</c:v>
                </c:pt>
                <c:pt idx="2828">
                  <c:v>38.385624</c:v>
                </c:pt>
                <c:pt idx="2829">
                  <c:v>38.398617000000002</c:v>
                </c:pt>
                <c:pt idx="2830">
                  <c:v>38.411234999999998</c:v>
                </c:pt>
                <c:pt idx="2831">
                  <c:v>38.422716000000001</c:v>
                </c:pt>
                <c:pt idx="2832">
                  <c:v>38.435533999999997</c:v>
                </c:pt>
                <c:pt idx="2833">
                  <c:v>38.448146999999999</c:v>
                </c:pt>
                <c:pt idx="2834">
                  <c:v>38.461112999999997</c:v>
                </c:pt>
                <c:pt idx="2835">
                  <c:v>38.473764000000003</c:v>
                </c:pt>
                <c:pt idx="2836">
                  <c:v>38.486550000000001</c:v>
                </c:pt>
                <c:pt idx="2837">
                  <c:v>38.497818000000002</c:v>
                </c:pt>
                <c:pt idx="2838">
                  <c:v>38.509717999999999</c:v>
                </c:pt>
                <c:pt idx="2839">
                  <c:v>38.523038</c:v>
                </c:pt>
                <c:pt idx="2840">
                  <c:v>38.534806000000003</c:v>
                </c:pt>
                <c:pt idx="2841">
                  <c:v>38.546497000000002</c:v>
                </c:pt>
                <c:pt idx="2842">
                  <c:v>38.558238000000003</c:v>
                </c:pt>
                <c:pt idx="2843">
                  <c:v>38.570023999999997</c:v>
                </c:pt>
                <c:pt idx="2844">
                  <c:v>38.581848999999998</c:v>
                </c:pt>
                <c:pt idx="2845">
                  <c:v>38.593539999999997</c:v>
                </c:pt>
                <c:pt idx="2846">
                  <c:v>38.604998999999999</c:v>
                </c:pt>
                <c:pt idx="2847">
                  <c:v>38.618299999999998</c:v>
                </c:pt>
                <c:pt idx="2848">
                  <c:v>38.630285999999998</c:v>
                </c:pt>
                <c:pt idx="2849">
                  <c:v>38.641914</c:v>
                </c:pt>
                <c:pt idx="2850">
                  <c:v>38.653599999999997</c:v>
                </c:pt>
                <c:pt idx="2851">
                  <c:v>38.667746999999999</c:v>
                </c:pt>
                <c:pt idx="2852">
                  <c:v>38.680368000000001</c:v>
                </c:pt>
                <c:pt idx="2853">
                  <c:v>38.692976999999999</c:v>
                </c:pt>
                <c:pt idx="2854">
                  <c:v>38.705004000000002</c:v>
                </c:pt>
                <c:pt idx="2855">
                  <c:v>38.716821000000003</c:v>
                </c:pt>
                <c:pt idx="2856">
                  <c:v>38.731301000000002</c:v>
                </c:pt>
                <c:pt idx="2857">
                  <c:v>38.743918999999998</c:v>
                </c:pt>
                <c:pt idx="2858">
                  <c:v>38.755642999999999</c:v>
                </c:pt>
                <c:pt idx="2859">
                  <c:v>38.768349000000001</c:v>
                </c:pt>
                <c:pt idx="2860">
                  <c:v>38.780138999999998</c:v>
                </c:pt>
                <c:pt idx="2861">
                  <c:v>38.793821000000001</c:v>
                </c:pt>
                <c:pt idx="2862">
                  <c:v>38.805534999999999</c:v>
                </c:pt>
                <c:pt idx="2863">
                  <c:v>38.818167000000003</c:v>
                </c:pt>
                <c:pt idx="2864">
                  <c:v>38.829675999999999</c:v>
                </c:pt>
                <c:pt idx="2865">
                  <c:v>38.84151</c:v>
                </c:pt>
                <c:pt idx="2866">
                  <c:v>38.854053999999998</c:v>
                </c:pt>
                <c:pt idx="2867">
                  <c:v>38.865955999999997</c:v>
                </c:pt>
                <c:pt idx="2868">
                  <c:v>38.878042000000001</c:v>
                </c:pt>
                <c:pt idx="2869">
                  <c:v>38.890332000000001</c:v>
                </c:pt>
                <c:pt idx="2870">
                  <c:v>38.902078000000003</c:v>
                </c:pt>
                <c:pt idx="2871">
                  <c:v>38.914847999999999</c:v>
                </c:pt>
                <c:pt idx="2872">
                  <c:v>38.926510999999998</c:v>
                </c:pt>
                <c:pt idx="2873">
                  <c:v>38.939905000000003</c:v>
                </c:pt>
                <c:pt idx="2874">
                  <c:v>38.951627000000002</c:v>
                </c:pt>
                <c:pt idx="2875">
                  <c:v>38.964308000000003</c:v>
                </c:pt>
                <c:pt idx="2876">
                  <c:v>38.975878000000002</c:v>
                </c:pt>
                <c:pt idx="2877">
                  <c:v>38.987540000000003</c:v>
                </c:pt>
                <c:pt idx="2878">
                  <c:v>38.999426999999997</c:v>
                </c:pt>
                <c:pt idx="2879">
                  <c:v>39.013134999999998</c:v>
                </c:pt>
                <c:pt idx="2880">
                  <c:v>39.025891999999999</c:v>
                </c:pt>
                <c:pt idx="2881">
                  <c:v>39.037559999999999</c:v>
                </c:pt>
                <c:pt idx="2882">
                  <c:v>39.049247999999999</c:v>
                </c:pt>
                <c:pt idx="2883">
                  <c:v>39.061470999999997</c:v>
                </c:pt>
                <c:pt idx="2884">
                  <c:v>39.073166999999998</c:v>
                </c:pt>
                <c:pt idx="2885">
                  <c:v>39.084829999999997</c:v>
                </c:pt>
                <c:pt idx="2886">
                  <c:v>39.097684000000001</c:v>
                </c:pt>
                <c:pt idx="2887">
                  <c:v>39.110345000000002</c:v>
                </c:pt>
                <c:pt idx="2888">
                  <c:v>39.122055000000003</c:v>
                </c:pt>
                <c:pt idx="2889">
                  <c:v>39.133825999999999</c:v>
                </c:pt>
                <c:pt idx="2890">
                  <c:v>39.147491000000002</c:v>
                </c:pt>
                <c:pt idx="2891">
                  <c:v>39.159354999999998</c:v>
                </c:pt>
                <c:pt idx="2892">
                  <c:v>39.172061999999997</c:v>
                </c:pt>
                <c:pt idx="2893">
                  <c:v>39.184010000000001</c:v>
                </c:pt>
                <c:pt idx="2894">
                  <c:v>39.195878</c:v>
                </c:pt>
                <c:pt idx="2895">
                  <c:v>39.208238000000001</c:v>
                </c:pt>
                <c:pt idx="2896">
                  <c:v>39.221510000000002</c:v>
                </c:pt>
                <c:pt idx="2897">
                  <c:v>39.239570999999998</c:v>
                </c:pt>
                <c:pt idx="2898">
                  <c:v>39.251376</c:v>
                </c:pt>
                <c:pt idx="2899">
                  <c:v>39.264034000000002</c:v>
                </c:pt>
                <c:pt idx="2900">
                  <c:v>39.276646</c:v>
                </c:pt>
                <c:pt idx="2901">
                  <c:v>39.289400000000001</c:v>
                </c:pt>
                <c:pt idx="2902">
                  <c:v>39.301284000000003</c:v>
                </c:pt>
                <c:pt idx="2903">
                  <c:v>39.314008000000001</c:v>
                </c:pt>
                <c:pt idx="2904">
                  <c:v>39.326124999999998</c:v>
                </c:pt>
                <c:pt idx="2905">
                  <c:v>39.33775</c:v>
                </c:pt>
                <c:pt idx="2906">
                  <c:v>39.349716000000001</c:v>
                </c:pt>
                <c:pt idx="2907">
                  <c:v>39.361221</c:v>
                </c:pt>
                <c:pt idx="2908">
                  <c:v>39.373010000000001</c:v>
                </c:pt>
                <c:pt idx="2909">
                  <c:v>39.385106999999998</c:v>
                </c:pt>
                <c:pt idx="2910">
                  <c:v>39.396999000000001</c:v>
                </c:pt>
                <c:pt idx="2911">
                  <c:v>39.410359</c:v>
                </c:pt>
                <c:pt idx="2912">
                  <c:v>39.422223000000002</c:v>
                </c:pt>
                <c:pt idx="2913">
                  <c:v>39.433779000000001</c:v>
                </c:pt>
                <c:pt idx="2914">
                  <c:v>39.445780999999997</c:v>
                </c:pt>
                <c:pt idx="2915">
                  <c:v>39.457510999999997</c:v>
                </c:pt>
                <c:pt idx="2916">
                  <c:v>39.469684000000001</c:v>
                </c:pt>
                <c:pt idx="2917">
                  <c:v>39.481664000000002</c:v>
                </c:pt>
                <c:pt idx="2918">
                  <c:v>39.493895000000002</c:v>
                </c:pt>
                <c:pt idx="2919">
                  <c:v>39.505512000000003</c:v>
                </c:pt>
                <c:pt idx="2920">
                  <c:v>39.518275000000003</c:v>
                </c:pt>
                <c:pt idx="2921">
                  <c:v>39.530025999999999</c:v>
                </c:pt>
                <c:pt idx="2922">
                  <c:v>39.542245000000001</c:v>
                </c:pt>
                <c:pt idx="2923">
                  <c:v>39.554583000000001</c:v>
                </c:pt>
                <c:pt idx="2924">
                  <c:v>39.566533999999997</c:v>
                </c:pt>
                <c:pt idx="2925">
                  <c:v>39.578803999999998</c:v>
                </c:pt>
                <c:pt idx="2926">
                  <c:v>39.591085</c:v>
                </c:pt>
                <c:pt idx="2927">
                  <c:v>39.603385000000003</c:v>
                </c:pt>
                <c:pt idx="2928">
                  <c:v>39.616084000000001</c:v>
                </c:pt>
                <c:pt idx="2929">
                  <c:v>39.628937999999998</c:v>
                </c:pt>
                <c:pt idx="2930">
                  <c:v>39.641616999999997</c:v>
                </c:pt>
                <c:pt idx="2931">
                  <c:v>39.653629000000002</c:v>
                </c:pt>
                <c:pt idx="2932">
                  <c:v>39.666018999999999</c:v>
                </c:pt>
                <c:pt idx="2933">
                  <c:v>39.678756999999997</c:v>
                </c:pt>
                <c:pt idx="2934">
                  <c:v>39.691555000000001</c:v>
                </c:pt>
                <c:pt idx="2935">
                  <c:v>39.704303000000003</c:v>
                </c:pt>
                <c:pt idx="2936">
                  <c:v>39.717010000000002</c:v>
                </c:pt>
                <c:pt idx="2937">
                  <c:v>39.728698999999999</c:v>
                </c:pt>
                <c:pt idx="2938">
                  <c:v>39.740988999999999</c:v>
                </c:pt>
                <c:pt idx="2939">
                  <c:v>39.752572999999998</c:v>
                </c:pt>
                <c:pt idx="2940">
                  <c:v>39.765084000000002</c:v>
                </c:pt>
                <c:pt idx="2941">
                  <c:v>39.776879000000001</c:v>
                </c:pt>
                <c:pt idx="2942">
                  <c:v>39.788558000000002</c:v>
                </c:pt>
                <c:pt idx="2943">
                  <c:v>39.801422000000002</c:v>
                </c:pt>
                <c:pt idx="2944">
                  <c:v>39.814183999999997</c:v>
                </c:pt>
                <c:pt idx="2945">
                  <c:v>39.825887000000002</c:v>
                </c:pt>
                <c:pt idx="2946">
                  <c:v>39.837569999999999</c:v>
                </c:pt>
                <c:pt idx="2947">
                  <c:v>39.849105999999999</c:v>
                </c:pt>
                <c:pt idx="2948">
                  <c:v>39.861024</c:v>
                </c:pt>
                <c:pt idx="2949">
                  <c:v>39.874644000000004</c:v>
                </c:pt>
                <c:pt idx="2950">
                  <c:v>39.886293000000002</c:v>
                </c:pt>
                <c:pt idx="2951">
                  <c:v>39.898167999999998</c:v>
                </c:pt>
                <c:pt idx="2952">
                  <c:v>39.910815999999997</c:v>
                </c:pt>
                <c:pt idx="2953">
                  <c:v>39.922597000000003</c:v>
                </c:pt>
                <c:pt idx="2954">
                  <c:v>39.934747999999999</c:v>
                </c:pt>
                <c:pt idx="2955">
                  <c:v>39.947609</c:v>
                </c:pt>
                <c:pt idx="2956">
                  <c:v>39.959882999999998</c:v>
                </c:pt>
                <c:pt idx="2957">
                  <c:v>39.971991000000003</c:v>
                </c:pt>
                <c:pt idx="2958">
                  <c:v>39.98498</c:v>
                </c:pt>
                <c:pt idx="2959">
                  <c:v>39.996623</c:v>
                </c:pt>
                <c:pt idx="2960">
                  <c:v>40.009152999999998</c:v>
                </c:pt>
                <c:pt idx="2961">
                  <c:v>40.021985999999998</c:v>
                </c:pt>
                <c:pt idx="2962">
                  <c:v>40.033380999999999</c:v>
                </c:pt>
                <c:pt idx="2963">
                  <c:v>40.046118999999997</c:v>
                </c:pt>
                <c:pt idx="2964">
                  <c:v>40.058632000000003</c:v>
                </c:pt>
                <c:pt idx="2965">
                  <c:v>40.070200999999997</c:v>
                </c:pt>
                <c:pt idx="2966">
                  <c:v>40.082197000000001</c:v>
                </c:pt>
                <c:pt idx="2967">
                  <c:v>40.094814999999997</c:v>
                </c:pt>
                <c:pt idx="2968">
                  <c:v>40.106523000000003</c:v>
                </c:pt>
                <c:pt idx="2969">
                  <c:v>40.118338999999999</c:v>
                </c:pt>
                <c:pt idx="2970">
                  <c:v>40.130043999999998</c:v>
                </c:pt>
                <c:pt idx="2971">
                  <c:v>40.142184</c:v>
                </c:pt>
                <c:pt idx="2972">
                  <c:v>40.153975000000003</c:v>
                </c:pt>
                <c:pt idx="2973">
                  <c:v>40.165895999999996</c:v>
                </c:pt>
                <c:pt idx="2974">
                  <c:v>40.177591</c:v>
                </c:pt>
                <c:pt idx="2975">
                  <c:v>40.190185</c:v>
                </c:pt>
                <c:pt idx="2976">
                  <c:v>40.203892000000003</c:v>
                </c:pt>
                <c:pt idx="2977">
                  <c:v>40.217503999999998</c:v>
                </c:pt>
                <c:pt idx="2978">
                  <c:v>40.229267</c:v>
                </c:pt>
                <c:pt idx="2979">
                  <c:v>40.241050000000001</c:v>
                </c:pt>
                <c:pt idx="2980">
                  <c:v>40.253602999999998</c:v>
                </c:pt>
                <c:pt idx="2981">
                  <c:v>40.265605999999998</c:v>
                </c:pt>
                <c:pt idx="2982">
                  <c:v>40.277372</c:v>
                </c:pt>
                <c:pt idx="2983">
                  <c:v>40.288733000000001</c:v>
                </c:pt>
                <c:pt idx="2984">
                  <c:v>40.300697999999997</c:v>
                </c:pt>
                <c:pt idx="2985">
                  <c:v>40.313665</c:v>
                </c:pt>
                <c:pt idx="2986">
                  <c:v>40.328355999999999</c:v>
                </c:pt>
                <c:pt idx="2987">
                  <c:v>40.340909000000003</c:v>
                </c:pt>
                <c:pt idx="2988">
                  <c:v>40.353819000000001</c:v>
                </c:pt>
                <c:pt idx="2989">
                  <c:v>40.365457999999997</c:v>
                </c:pt>
                <c:pt idx="2990">
                  <c:v>40.377386999999999</c:v>
                </c:pt>
                <c:pt idx="2991">
                  <c:v>40.388966000000003</c:v>
                </c:pt>
                <c:pt idx="2992">
                  <c:v>40.401646</c:v>
                </c:pt>
                <c:pt idx="2993">
                  <c:v>40.413474000000001</c:v>
                </c:pt>
                <c:pt idx="2994">
                  <c:v>40.425139999999999</c:v>
                </c:pt>
                <c:pt idx="2995">
                  <c:v>40.437268000000003</c:v>
                </c:pt>
                <c:pt idx="2996">
                  <c:v>40.450116999999999</c:v>
                </c:pt>
                <c:pt idx="2997">
                  <c:v>40.463833999999999</c:v>
                </c:pt>
                <c:pt idx="2998">
                  <c:v>40.477505000000001</c:v>
                </c:pt>
                <c:pt idx="2999">
                  <c:v>40.490164999999998</c:v>
                </c:pt>
                <c:pt idx="3000">
                  <c:v>40.502541999999998</c:v>
                </c:pt>
                <c:pt idx="3001">
                  <c:v>40.514291999999998</c:v>
                </c:pt>
                <c:pt idx="3002">
                  <c:v>40.527864999999998</c:v>
                </c:pt>
                <c:pt idx="3003">
                  <c:v>40.541352000000003</c:v>
                </c:pt>
                <c:pt idx="3004">
                  <c:v>40.554488999999997</c:v>
                </c:pt>
                <c:pt idx="3005">
                  <c:v>40.567056999999998</c:v>
                </c:pt>
                <c:pt idx="3006">
                  <c:v>40.578789</c:v>
                </c:pt>
                <c:pt idx="3007">
                  <c:v>40.590561999999998</c:v>
                </c:pt>
                <c:pt idx="3008">
                  <c:v>40.602271999999999</c:v>
                </c:pt>
                <c:pt idx="3009">
                  <c:v>40.614998999999997</c:v>
                </c:pt>
                <c:pt idx="3010">
                  <c:v>40.627848999999998</c:v>
                </c:pt>
                <c:pt idx="3011">
                  <c:v>40.640658000000002</c:v>
                </c:pt>
                <c:pt idx="3012">
                  <c:v>40.652470999999998</c:v>
                </c:pt>
                <c:pt idx="3013">
                  <c:v>40.664382000000003</c:v>
                </c:pt>
                <c:pt idx="3014">
                  <c:v>40.677197</c:v>
                </c:pt>
                <c:pt idx="3015">
                  <c:v>40.689155</c:v>
                </c:pt>
                <c:pt idx="3016">
                  <c:v>40.701027000000003</c:v>
                </c:pt>
                <c:pt idx="3017">
                  <c:v>40.713234999999997</c:v>
                </c:pt>
                <c:pt idx="3018">
                  <c:v>40.724814000000002</c:v>
                </c:pt>
                <c:pt idx="3019">
                  <c:v>40.736690000000003</c:v>
                </c:pt>
                <c:pt idx="3020">
                  <c:v>40.749788000000002</c:v>
                </c:pt>
                <c:pt idx="3021">
                  <c:v>40.762076</c:v>
                </c:pt>
                <c:pt idx="3022">
                  <c:v>40.774180000000001</c:v>
                </c:pt>
                <c:pt idx="3023">
                  <c:v>40.786026999999997</c:v>
                </c:pt>
                <c:pt idx="3024">
                  <c:v>40.798589999999997</c:v>
                </c:pt>
                <c:pt idx="3025">
                  <c:v>40.810419000000003</c:v>
                </c:pt>
                <c:pt idx="3026">
                  <c:v>40.822350999999998</c:v>
                </c:pt>
                <c:pt idx="3027">
                  <c:v>40.834578</c:v>
                </c:pt>
                <c:pt idx="3028">
                  <c:v>40.847257999999997</c:v>
                </c:pt>
                <c:pt idx="3029">
                  <c:v>40.860081000000001</c:v>
                </c:pt>
                <c:pt idx="3030">
                  <c:v>40.872689000000001</c:v>
                </c:pt>
                <c:pt idx="3031">
                  <c:v>40.886482999999998</c:v>
                </c:pt>
                <c:pt idx="3032">
                  <c:v>40.898237999999999</c:v>
                </c:pt>
                <c:pt idx="3033">
                  <c:v>40.909925000000001</c:v>
                </c:pt>
                <c:pt idx="3034">
                  <c:v>40.922074000000002</c:v>
                </c:pt>
                <c:pt idx="3035">
                  <c:v>40.933763999999996</c:v>
                </c:pt>
                <c:pt idx="3036">
                  <c:v>40.945360000000001</c:v>
                </c:pt>
                <c:pt idx="3037">
                  <c:v>40.957486000000003</c:v>
                </c:pt>
                <c:pt idx="3038">
                  <c:v>40.970424999999999</c:v>
                </c:pt>
                <c:pt idx="3039">
                  <c:v>40.982163</c:v>
                </c:pt>
                <c:pt idx="3040">
                  <c:v>40.994841999999998</c:v>
                </c:pt>
                <c:pt idx="3041">
                  <c:v>41.007528000000001</c:v>
                </c:pt>
                <c:pt idx="3042">
                  <c:v>41.020152000000003</c:v>
                </c:pt>
                <c:pt idx="3043">
                  <c:v>41.031972000000003</c:v>
                </c:pt>
                <c:pt idx="3044">
                  <c:v>41.045355000000001</c:v>
                </c:pt>
                <c:pt idx="3045">
                  <c:v>41.058183999999997</c:v>
                </c:pt>
                <c:pt idx="3046">
                  <c:v>41.069606</c:v>
                </c:pt>
                <c:pt idx="3047">
                  <c:v>41.081417999999999</c:v>
                </c:pt>
                <c:pt idx="3048">
                  <c:v>41.093539999999997</c:v>
                </c:pt>
                <c:pt idx="3049">
                  <c:v>41.105266999999998</c:v>
                </c:pt>
                <c:pt idx="3050">
                  <c:v>41.117297000000001</c:v>
                </c:pt>
                <c:pt idx="3051">
                  <c:v>41.129786000000003</c:v>
                </c:pt>
                <c:pt idx="3052">
                  <c:v>41.141528999999998</c:v>
                </c:pt>
                <c:pt idx="3053">
                  <c:v>41.154167999999999</c:v>
                </c:pt>
                <c:pt idx="3054">
                  <c:v>41.165911000000001</c:v>
                </c:pt>
                <c:pt idx="3055">
                  <c:v>41.177694000000002</c:v>
                </c:pt>
                <c:pt idx="3056">
                  <c:v>41.189928000000002</c:v>
                </c:pt>
                <c:pt idx="3057">
                  <c:v>41.202202</c:v>
                </c:pt>
                <c:pt idx="3058">
                  <c:v>41.214359999999999</c:v>
                </c:pt>
                <c:pt idx="3059">
                  <c:v>41.226118</c:v>
                </c:pt>
                <c:pt idx="3060">
                  <c:v>41.237952</c:v>
                </c:pt>
                <c:pt idx="3061">
                  <c:v>41.249696999999998</c:v>
                </c:pt>
                <c:pt idx="3062">
                  <c:v>41.261124000000002</c:v>
                </c:pt>
                <c:pt idx="3063">
                  <c:v>41.273037000000002</c:v>
                </c:pt>
                <c:pt idx="3064">
                  <c:v>41.285062000000003</c:v>
                </c:pt>
                <c:pt idx="3065">
                  <c:v>41.297665000000002</c:v>
                </c:pt>
                <c:pt idx="3066">
                  <c:v>41.309488999999999</c:v>
                </c:pt>
                <c:pt idx="3067">
                  <c:v>41.321036999999997</c:v>
                </c:pt>
                <c:pt idx="3068">
                  <c:v>41.333784999999999</c:v>
                </c:pt>
                <c:pt idx="3069">
                  <c:v>41.346541999999999</c:v>
                </c:pt>
                <c:pt idx="3070">
                  <c:v>41.358998</c:v>
                </c:pt>
                <c:pt idx="3071">
                  <c:v>41.370488999999999</c:v>
                </c:pt>
                <c:pt idx="3072">
                  <c:v>41.382520999999997</c:v>
                </c:pt>
                <c:pt idx="3073">
                  <c:v>41.395018</c:v>
                </c:pt>
                <c:pt idx="3074">
                  <c:v>41.407648000000002</c:v>
                </c:pt>
                <c:pt idx="3075">
                  <c:v>41.420352999999999</c:v>
                </c:pt>
                <c:pt idx="3076">
                  <c:v>41.432029999999997</c:v>
                </c:pt>
                <c:pt idx="3077">
                  <c:v>41.444786000000001</c:v>
                </c:pt>
                <c:pt idx="3078">
                  <c:v>41.457521999999997</c:v>
                </c:pt>
                <c:pt idx="3079">
                  <c:v>41.470283999999999</c:v>
                </c:pt>
                <c:pt idx="3080">
                  <c:v>41.481833999999999</c:v>
                </c:pt>
                <c:pt idx="3081">
                  <c:v>41.493898999999999</c:v>
                </c:pt>
                <c:pt idx="3082">
                  <c:v>41.506117000000003</c:v>
                </c:pt>
                <c:pt idx="3083">
                  <c:v>41.518189999999997</c:v>
                </c:pt>
                <c:pt idx="3084">
                  <c:v>41.530526000000002</c:v>
                </c:pt>
                <c:pt idx="3085">
                  <c:v>41.542209999999997</c:v>
                </c:pt>
                <c:pt idx="3086">
                  <c:v>41.553834000000002</c:v>
                </c:pt>
                <c:pt idx="3087">
                  <c:v>41.565956999999997</c:v>
                </c:pt>
                <c:pt idx="3088">
                  <c:v>41.577691999999999</c:v>
                </c:pt>
                <c:pt idx="3089">
                  <c:v>41.589989000000003</c:v>
                </c:pt>
                <c:pt idx="3090">
                  <c:v>41.601526</c:v>
                </c:pt>
                <c:pt idx="3091">
                  <c:v>41.613646000000003</c:v>
                </c:pt>
                <c:pt idx="3092">
                  <c:v>41.626266000000001</c:v>
                </c:pt>
                <c:pt idx="3093">
                  <c:v>41.638254000000003</c:v>
                </c:pt>
                <c:pt idx="3094">
                  <c:v>41.650027999999999</c:v>
                </c:pt>
                <c:pt idx="3095">
                  <c:v>41.663136000000002</c:v>
                </c:pt>
                <c:pt idx="3096">
                  <c:v>41.675960000000003</c:v>
                </c:pt>
                <c:pt idx="3097">
                  <c:v>41.687694999999998</c:v>
                </c:pt>
                <c:pt idx="3098">
                  <c:v>41.700311999999997</c:v>
                </c:pt>
                <c:pt idx="3099">
                  <c:v>41.712974000000003</c:v>
                </c:pt>
                <c:pt idx="3100">
                  <c:v>41.724663999999997</c:v>
                </c:pt>
                <c:pt idx="3101">
                  <c:v>41.736651999999999</c:v>
                </c:pt>
                <c:pt idx="3102">
                  <c:v>41.749282999999998</c:v>
                </c:pt>
                <c:pt idx="3103">
                  <c:v>41.761888999999996</c:v>
                </c:pt>
                <c:pt idx="3104">
                  <c:v>41.774537000000002</c:v>
                </c:pt>
                <c:pt idx="3105">
                  <c:v>41.786413000000003</c:v>
                </c:pt>
                <c:pt idx="3106">
                  <c:v>41.798181</c:v>
                </c:pt>
                <c:pt idx="3107">
                  <c:v>41.809843999999998</c:v>
                </c:pt>
                <c:pt idx="3108">
                  <c:v>41.821624999999997</c:v>
                </c:pt>
                <c:pt idx="3109">
                  <c:v>41.832980999999997</c:v>
                </c:pt>
                <c:pt idx="3110">
                  <c:v>41.844608000000001</c:v>
                </c:pt>
                <c:pt idx="3111">
                  <c:v>41.859295000000003</c:v>
                </c:pt>
                <c:pt idx="3112">
                  <c:v>41.871878000000002</c:v>
                </c:pt>
                <c:pt idx="3113">
                  <c:v>41.884563999999997</c:v>
                </c:pt>
                <c:pt idx="3114">
                  <c:v>41.898294999999997</c:v>
                </c:pt>
                <c:pt idx="3115">
                  <c:v>41.910699000000001</c:v>
                </c:pt>
                <c:pt idx="3116">
                  <c:v>41.922545999999997</c:v>
                </c:pt>
                <c:pt idx="3117">
                  <c:v>41.934891999999998</c:v>
                </c:pt>
                <c:pt idx="3118">
                  <c:v>41.946618999999998</c:v>
                </c:pt>
                <c:pt idx="3119">
                  <c:v>41.958333000000003</c:v>
                </c:pt>
                <c:pt idx="3120">
                  <c:v>41.970584000000002</c:v>
                </c:pt>
                <c:pt idx="3121">
                  <c:v>41.982443000000004</c:v>
                </c:pt>
                <c:pt idx="3122">
                  <c:v>41.994022000000001</c:v>
                </c:pt>
                <c:pt idx="3123">
                  <c:v>42.006171999999999</c:v>
                </c:pt>
                <c:pt idx="3124">
                  <c:v>42.017919999999997</c:v>
                </c:pt>
                <c:pt idx="3125">
                  <c:v>42.030244000000003</c:v>
                </c:pt>
                <c:pt idx="3126">
                  <c:v>42.041978999999998</c:v>
                </c:pt>
                <c:pt idx="3127">
                  <c:v>42.054653000000002</c:v>
                </c:pt>
                <c:pt idx="3128">
                  <c:v>42.066316999999998</c:v>
                </c:pt>
                <c:pt idx="3129">
                  <c:v>42.079039999999999</c:v>
                </c:pt>
                <c:pt idx="3130">
                  <c:v>42.092002000000001</c:v>
                </c:pt>
                <c:pt idx="3131">
                  <c:v>42.104621999999999</c:v>
                </c:pt>
                <c:pt idx="3132">
                  <c:v>42.116351000000002</c:v>
                </c:pt>
                <c:pt idx="3133">
                  <c:v>42.127788000000002</c:v>
                </c:pt>
                <c:pt idx="3134">
                  <c:v>42.139704999999999</c:v>
                </c:pt>
                <c:pt idx="3135">
                  <c:v>42.151414000000003</c:v>
                </c:pt>
                <c:pt idx="3136">
                  <c:v>42.164178999999997</c:v>
                </c:pt>
                <c:pt idx="3137">
                  <c:v>42.176043999999997</c:v>
                </c:pt>
                <c:pt idx="3138">
                  <c:v>42.187738000000003</c:v>
                </c:pt>
                <c:pt idx="3139">
                  <c:v>42.200329000000004</c:v>
                </c:pt>
                <c:pt idx="3140">
                  <c:v>42.213369999999998</c:v>
                </c:pt>
                <c:pt idx="3141">
                  <c:v>42.226073</c:v>
                </c:pt>
                <c:pt idx="3142">
                  <c:v>42.237673999999998</c:v>
                </c:pt>
                <c:pt idx="3143">
                  <c:v>42.249263999999997</c:v>
                </c:pt>
                <c:pt idx="3144">
                  <c:v>42.262804000000003</c:v>
                </c:pt>
                <c:pt idx="3145">
                  <c:v>42.276564</c:v>
                </c:pt>
                <c:pt idx="3146">
                  <c:v>42.289279000000001</c:v>
                </c:pt>
                <c:pt idx="3147">
                  <c:v>42.301921</c:v>
                </c:pt>
                <c:pt idx="3148">
                  <c:v>42.314565999999999</c:v>
                </c:pt>
                <c:pt idx="3149">
                  <c:v>42.326250999999999</c:v>
                </c:pt>
                <c:pt idx="3150">
                  <c:v>42.339015000000003</c:v>
                </c:pt>
                <c:pt idx="3151">
                  <c:v>42.351714000000001</c:v>
                </c:pt>
                <c:pt idx="3152">
                  <c:v>42.363472000000002</c:v>
                </c:pt>
                <c:pt idx="3153">
                  <c:v>42.375146999999998</c:v>
                </c:pt>
                <c:pt idx="3154">
                  <c:v>42.386617999999999</c:v>
                </c:pt>
                <c:pt idx="3155">
                  <c:v>42.398690999999999</c:v>
                </c:pt>
                <c:pt idx="3156">
                  <c:v>42.411881999999999</c:v>
                </c:pt>
                <c:pt idx="3157">
                  <c:v>42.423602000000002</c:v>
                </c:pt>
                <c:pt idx="3158">
                  <c:v>42.435484000000002</c:v>
                </c:pt>
                <c:pt idx="3159">
                  <c:v>42.447212999999998</c:v>
                </c:pt>
                <c:pt idx="3160">
                  <c:v>42.458958000000003</c:v>
                </c:pt>
                <c:pt idx="3161">
                  <c:v>42.471173999999998</c:v>
                </c:pt>
                <c:pt idx="3162">
                  <c:v>42.482819999999997</c:v>
                </c:pt>
                <c:pt idx="3163">
                  <c:v>42.494242</c:v>
                </c:pt>
                <c:pt idx="3164">
                  <c:v>42.506335999999997</c:v>
                </c:pt>
                <c:pt idx="3165">
                  <c:v>42.518667999999998</c:v>
                </c:pt>
                <c:pt idx="3166">
                  <c:v>42.530436999999999</c:v>
                </c:pt>
                <c:pt idx="3167">
                  <c:v>42.542186000000001</c:v>
                </c:pt>
                <c:pt idx="3168">
                  <c:v>42.553995999999998</c:v>
                </c:pt>
                <c:pt idx="3169">
                  <c:v>42.565660000000001</c:v>
                </c:pt>
                <c:pt idx="3170">
                  <c:v>42.577362000000001</c:v>
                </c:pt>
                <c:pt idx="3171">
                  <c:v>42.589199999999998</c:v>
                </c:pt>
                <c:pt idx="3172">
                  <c:v>42.601157999999998</c:v>
                </c:pt>
                <c:pt idx="3173">
                  <c:v>42.614691000000001</c:v>
                </c:pt>
                <c:pt idx="3174">
                  <c:v>42.625940999999997</c:v>
                </c:pt>
                <c:pt idx="3175">
                  <c:v>42.638486</c:v>
                </c:pt>
                <c:pt idx="3176">
                  <c:v>42.649884</c:v>
                </c:pt>
                <c:pt idx="3177">
                  <c:v>42.661580999999998</c:v>
                </c:pt>
                <c:pt idx="3178">
                  <c:v>42.674066000000003</c:v>
                </c:pt>
                <c:pt idx="3179">
                  <c:v>42.685813000000003</c:v>
                </c:pt>
                <c:pt idx="3180">
                  <c:v>42.697608000000002</c:v>
                </c:pt>
                <c:pt idx="3181">
                  <c:v>42.710473</c:v>
                </c:pt>
                <c:pt idx="3182">
                  <c:v>42.724200000000003</c:v>
                </c:pt>
                <c:pt idx="3183">
                  <c:v>42.735937</c:v>
                </c:pt>
                <c:pt idx="3184">
                  <c:v>42.748896999999999</c:v>
                </c:pt>
                <c:pt idx="3185">
                  <c:v>42.76135</c:v>
                </c:pt>
                <c:pt idx="3186">
                  <c:v>42.773463</c:v>
                </c:pt>
                <c:pt idx="3187">
                  <c:v>42.787080000000003</c:v>
                </c:pt>
                <c:pt idx="3188">
                  <c:v>42.803609000000002</c:v>
                </c:pt>
                <c:pt idx="3189">
                  <c:v>42.817380999999997</c:v>
                </c:pt>
                <c:pt idx="3190">
                  <c:v>42.830247</c:v>
                </c:pt>
                <c:pt idx="3191">
                  <c:v>42.842258999999999</c:v>
                </c:pt>
                <c:pt idx="3192">
                  <c:v>42.858051000000003</c:v>
                </c:pt>
                <c:pt idx="3193">
                  <c:v>42.869570000000003</c:v>
                </c:pt>
                <c:pt idx="3194">
                  <c:v>42.883235999999997</c:v>
                </c:pt>
                <c:pt idx="3195">
                  <c:v>42.895857999999997</c:v>
                </c:pt>
                <c:pt idx="3196">
                  <c:v>42.909115999999997</c:v>
                </c:pt>
                <c:pt idx="3197">
                  <c:v>42.921075999999999</c:v>
                </c:pt>
                <c:pt idx="3198">
                  <c:v>42.934736000000001</c:v>
                </c:pt>
                <c:pt idx="3199">
                  <c:v>42.946330000000003</c:v>
                </c:pt>
                <c:pt idx="3200">
                  <c:v>42.960239999999999</c:v>
                </c:pt>
                <c:pt idx="3201">
                  <c:v>42.972016000000004</c:v>
                </c:pt>
                <c:pt idx="3202">
                  <c:v>42.983722999999998</c:v>
                </c:pt>
                <c:pt idx="3203">
                  <c:v>42.996091999999997</c:v>
                </c:pt>
                <c:pt idx="3204">
                  <c:v>43.007595000000002</c:v>
                </c:pt>
                <c:pt idx="3205">
                  <c:v>43.020296999999999</c:v>
                </c:pt>
                <c:pt idx="3206">
                  <c:v>43.032383000000003</c:v>
                </c:pt>
                <c:pt idx="3207">
                  <c:v>43.045991000000001</c:v>
                </c:pt>
                <c:pt idx="3208">
                  <c:v>43.058570000000003</c:v>
                </c:pt>
                <c:pt idx="3209">
                  <c:v>43.070186</c:v>
                </c:pt>
                <c:pt idx="3210">
                  <c:v>43.081921999999999</c:v>
                </c:pt>
                <c:pt idx="3211">
                  <c:v>43.093727999999999</c:v>
                </c:pt>
                <c:pt idx="3212">
                  <c:v>43.107838000000001</c:v>
                </c:pt>
                <c:pt idx="3213">
                  <c:v>43.120891999999998</c:v>
                </c:pt>
                <c:pt idx="3214">
                  <c:v>43.133063999999997</c:v>
                </c:pt>
                <c:pt idx="3215">
                  <c:v>43.144365000000001</c:v>
                </c:pt>
                <c:pt idx="3216">
                  <c:v>43.15692</c:v>
                </c:pt>
                <c:pt idx="3217">
                  <c:v>43.169133000000002</c:v>
                </c:pt>
                <c:pt idx="3218">
                  <c:v>43.180847999999997</c:v>
                </c:pt>
                <c:pt idx="3219">
                  <c:v>43.192619999999998</c:v>
                </c:pt>
                <c:pt idx="3220">
                  <c:v>43.204706000000002</c:v>
                </c:pt>
                <c:pt idx="3221">
                  <c:v>43.218269999999997</c:v>
                </c:pt>
                <c:pt idx="3222">
                  <c:v>43.230449</c:v>
                </c:pt>
                <c:pt idx="3223">
                  <c:v>43.244996999999998</c:v>
                </c:pt>
                <c:pt idx="3224">
                  <c:v>43.257195000000003</c:v>
                </c:pt>
                <c:pt idx="3225">
                  <c:v>43.269354</c:v>
                </c:pt>
                <c:pt idx="3226">
                  <c:v>43.281227000000001</c:v>
                </c:pt>
                <c:pt idx="3227">
                  <c:v>43.293008</c:v>
                </c:pt>
                <c:pt idx="3228">
                  <c:v>43.304898000000001</c:v>
                </c:pt>
                <c:pt idx="3229">
                  <c:v>43.317022999999999</c:v>
                </c:pt>
                <c:pt idx="3230">
                  <c:v>43.329360999999999</c:v>
                </c:pt>
                <c:pt idx="3231">
                  <c:v>43.342028999999997</c:v>
                </c:pt>
                <c:pt idx="3232">
                  <c:v>43.353772999999997</c:v>
                </c:pt>
                <c:pt idx="3233">
                  <c:v>43.365490000000001</c:v>
                </c:pt>
                <c:pt idx="3234">
                  <c:v>43.377248999999999</c:v>
                </c:pt>
                <c:pt idx="3235">
                  <c:v>43.389145999999997</c:v>
                </c:pt>
                <c:pt idx="3236">
                  <c:v>43.400796</c:v>
                </c:pt>
                <c:pt idx="3237">
                  <c:v>43.412869999999998</c:v>
                </c:pt>
                <c:pt idx="3238">
                  <c:v>43.424466000000002</c:v>
                </c:pt>
                <c:pt idx="3239">
                  <c:v>43.437291999999999</c:v>
                </c:pt>
                <c:pt idx="3240">
                  <c:v>43.449168</c:v>
                </c:pt>
                <c:pt idx="3241">
                  <c:v>43.460746</c:v>
                </c:pt>
                <c:pt idx="3242">
                  <c:v>43.473410999999999</c:v>
                </c:pt>
                <c:pt idx="3243">
                  <c:v>43.484864000000002</c:v>
                </c:pt>
                <c:pt idx="3244">
                  <c:v>43.497258000000002</c:v>
                </c:pt>
                <c:pt idx="3245">
                  <c:v>43.509686000000002</c:v>
                </c:pt>
                <c:pt idx="3246">
                  <c:v>43.522410000000001</c:v>
                </c:pt>
                <c:pt idx="3247">
                  <c:v>43.538466999999997</c:v>
                </c:pt>
                <c:pt idx="3248">
                  <c:v>43.553601</c:v>
                </c:pt>
                <c:pt idx="3249">
                  <c:v>43.565857000000001</c:v>
                </c:pt>
                <c:pt idx="3250">
                  <c:v>43.577551999999997</c:v>
                </c:pt>
                <c:pt idx="3251">
                  <c:v>43.589562000000001</c:v>
                </c:pt>
                <c:pt idx="3252">
                  <c:v>43.603437999999997</c:v>
                </c:pt>
                <c:pt idx="3253">
                  <c:v>43.617562999999997</c:v>
                </c:pt>
                <c:pt idx="3254">
                  <c:v>43.630546000000002</c:v>
                </c:pt>
                <c:pt idx="3255">
                  <c:v>43.642130999999999</c:v>
                </c:pt>
                <c:pt idx="3256">
                  <c:v>43.654164000000002</c:v>
                </c:pt>
                <c:pt idx="3257">
                  <c:v>43.710855000000002</c:v>
                </c:pt>
                <c:pt idx="3258">
                  <c:v>43.725703000000003</c:v>
                </c:pt>
                <c:pt idx="3259">
                  <c:v>43.740654999999997</c:v>
                </c:pt>
                <c:pt idx="3260">
                  <c:v>43.753301999999998</c:v>
                </c:pt>
                <c:pt idx="3261">
                  <c:v>43.768785000000001</c:v>
                </c:pt>
                <c:pt idx="3262">
                  <c:v>43.780819999999999</c:v>
                </c:pt>
                <c:pt idx="3263">
                  <c:v>43.792575999999997</c:v>
                </c:pt>
                <c:pt idx="3264">
                  <c:v>43.805081999999999</c:v>
                </c:pt>
                <c:pt idx="3265">
                  <c:v>43.817957</c:v>
                </c:pt>
                <c:pt idx="3266">
                  <c:v>43.829577</c:v>
                </c:pt>
                <c:pt idx="3267">
                  <c:v>43.842306000000001</c:v>
                </c:pt>
                <c:pt idx="3268">
                  <c:v>43.854095000000001</c:v>
                </c:pt>
                <c:pt idx="3269">
                  <c:v>43.866695999999997</c:v>
                </c:pt>
                <c:pt idx="3270">
                  <c:v>43.878355999999997</c:v>
                </c:pt>
                <c:pt idx="3271">
                  <c:v>43.891272999999998</c:v>
                </c:pt>
                <c:pt idx="3272">
                  <c:v>43.903255999999999</c:v>
                </c:pt>
                <c:pt idx="3273">
                  <c:v>43.914928000000003</c:v>
                </c:pt>
                <c:pt idx="3274">
                  <c:v>43.927045</c:v>
                </c:pt>
                <c:pt idx="3275">
                  <c:v>43.938774000000002</c:v>
                </c:pt>
                <c:pt idx="3276">
                  <c:v>43.953082999999999</c:v>
                </c:pt>
                <c:pt idx="3277">
                  <c:v>43.966878000000001</c:v>
                </c:pt>
                <c:pt idx="3278">
                  <c:v>43.980696000000002</c:v>
                </c:pt>
                <c:pt idx="3279">
                  <c:v>43.993198999999997</c:v>
                </c:pt>
                <c:pt idx="3280">
                  <c:v>44.004663999999998</c:v>
                </c:pt>
                <c:pt idx="3281">
                  <c:v>44.017814999999999</c:v>
                </c:pt>
                <c:pt idx="3282">
                  <c:v>44.030022000000002</c:v>
                </c:pt>
                <c:pt idx="3283">
                  <c:v>44.041668000000001</c:v>
                </c:pt>
                <c:pt idx="3284">
                  <c:v>44.053350999999999</c:v>
                </c:pt>
                <c:pt idx="3285">
                  <c:v>44.064791</c:v>
                </c:pt>
                <c:pt idx="3286">
                  <c:v>44.07696</c:v>
                </c:pt>
                <c:pt idx="3287">
                  <c:v>44.090206000000002</c:v>
                </c:pt>
                <c:pt idx="3288">
                  <c:v>44.102379999999997</c:v>
                </c:pt>
                <c:pt idx="3289">
                  <c:v>44.115347999999997</c:v>
                </c:pt>
                <c:pt idx="3290">
                  <c:v>44.127952999999998</c:v>
                </c:pt>
                <c:pt idx="3291">
                  <c:v>44.141621999999998</c:v>
                </c:pt>
                <c:pt idx="3292">
                  <c:v>44.154257000000001</c:v>
                </c:pt>
                <c:pt idx="3293">
                  <c:v>44.166013</c:v>
                </c:pt>
                <c:pt idx="3294">
                  <c:v>44.178305000000002</c:v>
                </c:pt>
                <c:pt idx="3295">
                  <c:v>44.190010999999998</c:v>
                </c:pt>
                <c:pt idx="3296">
                  <c:v>44.202210999999998</c:v>
                </c:pt>
                <c:pt idx="3297">
                  <c:v>44.215439000000003</c:v>
                </c:pt>
                <c:pt idx="3298">
                  <c:v>44.227114</c:v>
                </c:pt>
                <c:pt idx="3299">
                  <c:v>44.238996999999998</c:v>
                </c:pt>
                <c:pt idx="3300">
                  <c:v>44.252400999999999</c:v>
                </c:pt>
                <c:pt idx="3301">
                  <c:v>44.26688</c:v>
                </c:pt>
                <c:pt idx="3302">
                  <c:v>44.279457000000001</c:v>
                </c:pt>
                <c:pt idx="3303">
                  <c:v>44.291288000000002</c:v>
                </c:pt>
                <c:pt idx="3304">
                  <c:v>44.304926000000002</c:v>
                </c:pt>
                <c:pt idx="3305">
                  <c:v>44.317101000000001</c:v>
                </c:pt>
                <c:pt idx="3306">
                  <c:v>44.329208999999999</c:v>
                </c:pt>
                <c:pt idx="3307">
                  <c:v>44.341366999999998</c:v>
                </c:pt>
                <c:pt idx="3308">
                  <c:v>44.352981999999997</c:v>
                </c:pt>
                <c:pt idx="3309">
                  <c:v>44.364980000000003</c:v>
                </c:pt>
                <c:pt idx="3310">
                  <c:v>44.377277999999997</c:v>
                </c:pt>
                <c:pt idx="3311">
                  <c:v>44.389525999999996</c:v>
                </c:pt>
                <c:pt idx="3312">
                  <c:v>44.401353999999998</c:v>
                </c:pt>
                <c:pt idx="3313">
                  <c:v>44.412972000000003</c:v>
                </c:pt>
                <c:pt idx="3314">
                  <c:v>44.424506000000001</c:v>
                </c:pt>
                <c:pt idx="3315">
                  <c:v>44.437503</c:v>
                </c:pt>
                <c:pt idx="3316">
                  <c:v>44.451048999999998</c:v>
                </c:pt>
                <c:pt idx="3317">
                  <c:v>44.463341999999997</c:v>
                </c:pt>
                <c:pt idx="3318">
                  <c:v>44.477786999999999</c:v>
                </c:pt>
                <c:pt idx="3319">
                  <c:v>44.489721000000003</c:v>
                </c:pt>
                <c:pt idx="3320">
                  <c:v>44.501759</c:v>
                </c:pt>
                <c:pt idx="3321">
                  <c:v>44.516030000000001</c:v>
                </c:pt>
                <c:pt idx="3322">
                  <c:v>44.527636999999999</c:v>
                </c:pt>
                <c:pt idx="3323">
                  <c:v>44.539054999999998</c:v>
                </c:pt>
                <c:pt idx="3324">
                  <c:v>44.551099999999998</c:v>
                </c:pt>
                <c:pt idx="3325">
                  <c:v>44.567644999999999</c:v>
                </c:pt>
                <c:pt idx="3326">
                  <c:v>44.580950000000001</c:v>
                </c:pt>
                <c:pt idx="3327">
                  <c:v>44.595342000000002</c:v>
                </c:pt>
                <c:pt idx="3328">
                  <c:v>44.609431000000001</c:v>
                </c:pt>
                <c:pt idx="3329">
                  <c:v>44.622137000000002</c:v>
                </c:pt>
                <c:pt idx="3330">
                  <c:v>44.635499000000003</c:v>
                </c:pt>
                <c:pt idx="3331">
                  <c:v>44.648277999999998</c:v>
                </c:pt>
                <c:pt idx="3332">
                  <c:v>44.661389999999997</c:v>
                </c:pt>
                <c:pt idx="3333">
                  <c:v>44.674072000000002</c:v>
                </c:pt>
                <c:pt idx="3334">
                  <c:v>44.686042</c:v>
                </c:pt>
                <c:pt idx="3335">
                  <c:v>44.697667000000003</c:v>
                </c:pt>
                <c:pt idx="3336">
                  <c:v>44.709623999999998</c:v>
                </c:pt>
                <c:pt idx="3337">
                  <c:v>44.721767</c:v>
                </c:pt>
                <c:pt idx="3338">
                  <c:v>44.735709</c:v>
                </c:pt>
                <c:pt idx="3339">
                  <c:v>44.750785</c:v>
                </c:pt>
                <c:pt idx="3340">
                  <c:v>44.762956000000003</c:v>
                </c:pt>
                <c:pt idx="3341">
                  <c:v>44.776733999999998</c:v>
                </c:pt>
                <c:pt idx="3342">
                  <c:v>44.789819999999999</c:v>
                </c:pt>
                <c:pt idx="3343">
                  <c:v>44.801420999999998</c:v>
                </c:pt>
                <c:pt idx="3344">
                  <c:v>44.816063999999997</c:v>
                </c:pt>
                <c:pt idx="3345">
                  <c:v>44.830067</c:v>
                </c:pt>
                <c:pt idx="3346">
                  <c:v>44.845584000000002</c:v>
                </c:pt>
                <c:pt idx="3347">
                  <c:v>44.858761000000001</c:v>
                </c:pt>
                <c:pt idx="3348">
                  <c:v>44.870992999999999</c:v>
                </c:pt>
                <c:pt idx="3349">
                  <c:v>44.883527999999998</c:v>
                </c:pt>
                <c:pt idx="3350">
                  <c:v>44.927464000000001</c:v>
                </c:pt>
                <c:pt idx="3351">
                  <c:v>44.939419000000001</c:v>
                </c:pt>
                <c:pt idx="3352">
                  <c:v>44.95214</c:v>
                </c:pt>
                <c:pt idx="3353">
                  <c:v>45.037720999999998</c:v>
                </c:pt>
                <c:pt idx="3354">
                  <c:v>45.102707000000002</c:v>
                </c:pt>
                <c:pt idx="3355">
                  <c:v>45.115884000000001</c:v>
                </c:pt>
                <c:pt idx="3356">
                  <c:v>45.128565000000002</c:v>
                </c:pt>
                <c:pt idx="3357">
                  <c:v>45.140269000000004</c:v>
                </c:pt>
                <c:pt idx="3358">
                  <c:v>45.156795000000002</c:v>
                </c:pt>
                <c:pt idx="3359">
                  <c:v>45.168855000000001</c:v>
                </c:pt>
                <c:pt idx="3360">
                  <c:v>46.036251999999998</c:v>
                </c:pt>
                <c:pt idx="3361">
                  <c:v>46.049486000000002</c:v>
                </c:pt>
                <c:pt idx="3362">
                  <c:v>46.061171000000002</c:v>
                </c:pt>
                <c:pt idx="3363">
                  <c:v>46.073082999999997</c:v>
                </c:pt>
                <c:pt idx="3364">
                  <c:v>46.087662000000002</c:v>
                </c:pt>
                <c:pt idx="3365">
                  <c:v>46.100230000000003</c:v>
                </c:pt>
                <c:pt idx="3366">
                  <c:v>46.113503000000001</c:v>
                </c:pt>
                <c:pt idx="3367">
                  <c:v>46.128061000000002</c:v>
                </c:pt>
                <c:pt idx="3368">
                  <c:v>46.140569999999997</c:v>
                </c:pt>
                <c:pt idx="3369">
                  <c:v>46.152259000000001</c:v>
                </c:pt>
                <c:pt idx="3370">
                  <c:v>46.16395</c:v>
                </c:pt>
                <c:pt idx="3371">
                  <c:v>46.176299999999998</c:v>
                </c:pt>
                <c:pt idx="3372">
                  <c:v>46.188958</c:v>
                </c:pt>
                <c:pt idx="3373">
                  <c:v>46.200470000000003</c:v>
                </c:pt>
                <c:pt idx="3374">
                  <c:v>46.213506000000002</c:v>
                </c:pt>
                <c:pt idx="3375">
                  <c:v>46.226191999999998</c:v>
                </c:pt>
                <c:pt idx="3376">
                  <c:v>46.240887000000001</c:v>
                </c:pt>
                <c:pt idx="3377">
                  <c:v>46.252713999999997</c:v>
                </c:pt>
                <c:pt idx="3378">
                  <c:v>46.264223999999999</c:v>
                </c:pt>
                <c:pt idx="3379">
                  <c:v>46.277385000000002</c:v>
                </c:pt>
                <c:pt idx="3380">
                  <c:v>46.288969999999999</c:v>
                </c:pt>
                <c:pt idx="3381">
                  <c:v>46.301617999999998</c:v>
                </c:pt>
                <c:pt idx="3382">
                  <c:v>46.313330000000001</c:v>
                </c:pt>
                <c:pt idx="3383">
                  <c:v>46.325194000000003</c:v>
                </c:pt>
                <c:pt idx="3384">
                  <c:v>46.339306000000001</c:v>
                </c:pt>
                <c:pt idx="3385">
                  <c:v>46.352463</c:v>
                </c:pt>
                <c:pt idx="3386">
                  <c:v>46.367092999999997</c:v>
                </c:pt>
                <c:pt idx="3387">
                  <c:v>46.379747000000002</c:v>
                </c:pt>
                <c:pt idx="3388">
                  <c:v>46.391404999999999</c:v>
                </c:pt>
                <c:pt idx="3389">
                  <c:v>46.40287</c:v>
                </c:pt>
                <c:pt idx="3390">
                  <c:v>46.415207000000002</c:v>
                </c:pt>
                <c:pt idx="3391">
                  <c:v>46.427368000000001</c:v>
                </c:pt>
                <c:pt idx="3392">
                  <c:v>46.440072999999998</c:v>
                </c:pt>
                <c:pt idx="3393">
                  <c:v>46.452125000000002</c:v>
                </c:pt>
                <c:pt idx="3394">
                  <c:v>46.464427000000001</c:v>
                </c:pt>
                <c:pt idx="3395">
                  <c:v>46.478223</c:v>
                </c:pt>
                <c:pt idx="3396">
                  <c:v>46.490288</c:v>
                </c:pt>
                <c:pt idx="3397">
                  <c:v>46.502277999999997</c:v>
                </c:pt>
                <c:pt idx="3398">
                  <c:v>46.514494999999997</c:v>
                </c:pt>
                <c:pt idx="3399">
                  <c:v>46.527265</c:v>
                </c:pt>
                <c:pt idx="3400">
                  <c:v>46.540855999999998</c:v>
                </c:pt>
                <c:pt idx="3401">
                  <c:v>46.553632999999998</c:v>
                </c:pt>
                <c:pt idx="3402">
                  <c:v>46.567366999999997</c:v>
                </c:pt>
                <c:pt idx="3403">
                  <c:v>46.579448999999997</c:v>
                </c:pt>
                <c:pt idx="3404">
                  <c:v>46.592024000000002</c:v>
                </c:pt>
                <c:pt idx="3405">
                  <c:v>46.605904000000002</c:v>
                </c:pt>
                <c:pt idx="3406">
                  <c:v>46.617327000000003</c:v>
                </c:pt>
                <c:pt idx="3407">
                  <c:v>46.631050999999999</c:v>
                </c:pt>
                <c:pt idx="3408">
                  <c:v>46.642625000000002</c:v>
                </c:pt>
                <c:pt idx="3409">
                  <c:v>46.654662000000002</c:v>
                </c:pt>
                <c:pt idx="3410">
                  <c:v>46.666863999999997</c:v>
                </c:pt>
                <c:pt idx="3411">
                  <c:v>46.679333999999997</c:v>
                </c:pt>
                <c:pt idx="3412">
                  <c:v>46.693053999999997</c:v>
                </c:pt>
                <c:pt idx="3413">
                  <c:v>46.705131999999999</c:v>
                </c:pt>
                <c:pt idx="3414">
                  <c:v>46.716982000000002</c:v>
                </c:pt>
                <c:pt idx="3415">
                  <c:v>46.729129999999998</c:v>
                </c:pt>
                <c:pt idx="3416">
                  <c:v>46.741832000000002</c:v>
                </c:pt>
                <c:pt idx="3417">
                  <c:v>46.753390000000003</c:v>
                </c:pt>
                <c:pt idx="3418">
                  <c:v>46.765304999999998</c:v>
                </c:pt>
                <c:pt idx="3419">
                  <c:v>46.777039000000002</c:v>
                </c:pt>
                <c:pt idx="3420">
                  <c:v>46.789672000000003</c:v>
                </c:pt>
                <c:pt idx="3421">
                  <c:v>46.802315999999998</c:v>
                </c:pt>
                <c:pt idx="3422">
                  <c:v>46.815150000000003</c:v>
                </c:pt>
                <c:pt idx="3423">
                  <c:v>46.826875999999999</c:v>
                </c:pt>
                <c:pt idx="3424">
                  <c:v>46.839103999999999</c:v>
                </c:pt>
                <c:pt idx="3425">
                  <c:v>46.850537000000003</c:v>
                </c:pt>
                <c:pt idx="3426">
                  <c:v>46.864227</c:v>
                </c:pt>
                <c:pt idx="3427">
                  <c:v>46.876933000000001</c:v>
                </c:pt>
                <c:pt idx="3428">
                  <c:v>46.888821</c:v>
                </c:pt>
                <c:pt idx="3429">
                  <c:v>46.901414000000003</c:v>
                </c:pt>
                <c:pt idx="3430">
                  <c:v>46.913212999999999</c:v>
                </c:pt>
                <c:pt idx="3431">
                  <c:v>46.926867999999999</c:v>
                </c:pt>
                <c:pt idx="3432">
                  <c:v>46.940038999999999</c:v>
                </c:pt>
                <c:pt idx="3433">
                  <c:v>46.952047999999998</c:v>
                </c:pt>
                <c:pt idx="3434">
                  <c:v>46.963777</c:v>
                </c:pt>
                <c:pt idx="3435">
                  <c:v>46.977198000000001</c:v>
                </c:pt>
                <c:pt idx="3436">
                  <c:v>46.989078999999997</c:v>
                </c:pt>
                <c:pt idx="3437">
                  <c:v>47.000722000000003</c:v>
                </c:pt>
                <c:pt idx="3438">
                  <c:v>47.012312999999999</c:v>
                </c:pt>
                <c:pt idx="3439">
                  <c:v>47.024044000000004</c:v>
                </c:pt>
                <c:pt idx="3440">
                  <c:v>47.036118999999999</c:v>
                </c:pt>
                <c:pt idx="3441">
                  <c:v>47.049971999999997</c:v>
                </c:pt>
                <c:pt idx="3442">
                  <c:v>47.063639000000002</c:v>
                </c:pt>
                <c:pt idx="3443">
                  <c:v>47.075673999999999</c:v>
                </c:pt>
                <c:pt idx="3444">
                  <c:v>47.088372999999997</c:v>
                </c:pt>
                <c:pt idx="3445">
                  <c:v>47.100233000000003</c:v>
                </c:pt>
                <c:pt idx="3446">
                  <c:v>47.112149000000002</c:v>
                </c:pt>
                <c:pt idx="3447">
                  <c:v>47.124659000000001</c:v>
                </c:pt>
                <c:pt idx="3448">
                  <c:v>47.139449999999997</c:v>
                </c:pt>
                <c:pt idx="3449">
                  <c:v>47.152017999999998</c:v>
                </c:pt>
                <c:pt idx="3450">
                  <c:v>47.164656999999998</c:v>
                </c:pt>
                <c:pt idx="3451">
                  <c:v>47.176164</c:v>
                </c:pt>
                <c:pt idx="3452">
                  <c:v>47.188400999999999</c:v>
                </c:pt>
                <c:pt idx="3453">
                  <c:v>47.200833000000003</c:v>
                </c:pt>
                <c:pt idx="3454">
                  <c:v>47.212881000000003</c:v>
                </c:pt>
                <c:pt idx="3455">
                  <c:v>47.224642000000003</c:v>
                </c:pt>
                <c:pt idx="3456">
                  <c:v>47.237005000000003</c:v>
                </c:pt>
                <c:pt idx="3457">
                  <c:v>47.251775000000002</c:v>
                </c:pt>
                <c:pt idx="3458">
                  <c:v>47.265141</c:v>
                </c:pt>
                <c:pt idx="3459">
                  <c:v>47.281855999999998</c:v>
                </c:pt>
                <c:pt idx="3460">
                  <c:v>47.294719999999998</c:v>
                </c:pt>
                <c:pt idx="3461">
                  <c:v>47.307341000000001</c:v>
                </c:pt>
                <c:pt idx="3462">
                  <c:v>47.319527999999998</c:v>
                </c:pt>
                <c:pt idx="3463">
                  <c:v>47.332638000000003</c:v>
                </c:pt>
                <c:pt idx="3464">
                  <c:v>47.345672</c:v>
                </c:pt>
                <c:pt idx="3465">
                  <c:v>47.357444000000001</c:v>
                </c:pt>
                <c:pt idx="3466">
                  <c:v>47.369174999999998</c:v>
                </c:pt>
                <c:pt idx="3467">
                  <c:v>47.380799000000003</c:v>
                </c:pt>
                <c:pt idx="3468">
                  <c:v>47.393825999999997</c:v>
                </c:pt>
                <c:pt idx="3469">
                  <c:v>47.406357999999997</c:v>
                </c:pt>
                <c:pt idx="3470">
                  <c:v>47.418191</c:v>
                </c:pt>
                <c:pt idx="3471">
                  <c:v>47.431947999999998</c:v>
                </c:pt>
                <c:pt idx="3472">
                  <c:v>47.445023999999997</c:v>
                </c:pt>
                <c:pt idx="3473">
                  <c:v>47.458787999999998</c:v>
                </c:pt>
                <c:pt idx="3474">
                  <c:v>47.470564000000003</c:v>
                </c:pt>
                <c:pt idx="3475">
                  <c:v>47.484119999999997</c:v>
                </c:pt>
                <c:pt idx="3476">
                  <c:v>47.496765000000003</c:v>
                </c:pt>
                <c:pt idx="3477">
                  <c:v>47.508564</c:v>
                </c:pt>
                <c:pt idx="3478">
                  <c:v>47.520507000000002</c:v>
                </c:pt>
                <c:pt idx="3479">
                  <c:v>47.532207</c:v>
                </c:pt>
                <c:pt idx="3480">
                  <c:v>47.544541000000002</c:v>
                </c:pt>
                <c:pt idx="3481">
                  <c:v>47.557975999999996</c:v>
                </c:pt>
                <c:pt idx="3482">
                  <c:v>47.569737000000003</c:v>
                </c:pt>
                <c:pt idx="3483">
                  <c:v>47.581665000000001</c:v>
                </c:pt>
                <c:pt idx="3484">
                  <c:v>47.593476000000003</c:v>
                </c:pt>
                <c:pt idx="3485">
                  <c:v>47.605443999999999</c:v>
                </c:pt>
                <c:pt idx="3486">
                  <c:v>47.617168999999997</c:v>
                </c:pt>
                <c:pt idx="3487">
                  <c:v>47.628830999999998</c:v>
                </c:pt>
                <c:pt idx="3488">
                  <c:v>47.641044000000001</c:v>
                </c:pt>
                <c:pt idx="3489">
                  <c:v>47.653184000000003</c:v>
                </c:pt>
                <c:pt idx="3490">
                  <c:v>47.664864000000001</c:v>
                </c:pt>
                <c:pt idx="3491">
                  <c:v>47.677503000000002</c:v>
                </c:pt>
                <c:pt idx="3492">
                  <c:v>47.690468000000003</c:v>
                </c:pt>
                <c:pt idx="3493">
                  <c:v>47.702351999999998</c:v>
                </c:pt>
                <c:pt idx="3494">
                  <c:v>47.713952999999997</c:v>
                </c:pt>
                <c:pt idx="3495">
                  <c:v>47.725794999999998</c:v>
                </c:pt>
                <c:pt idx="3496">
                  <c:v>47.738076</c:v>
                </c:pt>
                <c:pt idx="3497">
                  <c:v>47.749848</c:v>
                </c:pt>
                <c:pt idx="3498">
                  <c:v>47.76343</c:v>
                </c:pt>
                <c:pt idx="3499">
                  <c:v>47.77608</c:v>
                </c:pt>
                <c:pt idx="3500">
                  <c:v>47.787782</c:v>
                </c:pt>
                <c:pt idx="3501">
                  <c:v>47.799436999999998</c:v>
                </c:pt>
                <c:pt idx="3502">
                  <c:v>47.811075000000002</c:v>
                </c:pt>
                <c:pt idx="3503">
                  <c:v>47.823976000000002</c:v>
                </c:pt>
                <c:pt idx="3504">
                  <c:v>47.836917</c:v>
                </c:pt>
                <c:pt idx="3505">
                  <c:v>47.848633999999997</c:v>
                </c:pt>
                <c:pt idx="3506">
                  <c:v>47.860357</c:v>
                </c:pt>
                <c:pt idx="3507">
                  <c:v>47.872576000000002</c:v>
                </c:pt>
                <c:pt idx="3508">
                  <c:v>47.884276999999997</c:v>
                </c:pt>
                <c:pt idx="3509">
                  <c:v>47.895966999999999</c:v>
                </c:pt>
                <c:pt idx="3510">
                  <c:v>47.907673000000003</c:v>
                </c:pt>
                <c:pt idx="3511">
                  <c:v>47.920572</c:v>
                </c:pt>
                <c:pt idx="3512">
                  <c:v>47.932414999999999</c:v>
                </c:pt>
                <c:pt idx="3513">
                  <c:v>47.944476000000002</c:v>
                </c:pt>
                <c:pt idx="3514">
                  <c:v>47.956707000000002</c:v>
                </c:pt>
                <c:pt idx="3515">
                  <c:v>47.970314000000002</c:v>
                </c:pt>
                <c:pt idx="3516">
                  <c:v>47.984937000000002</c:v>
                </c:pt>
                <c:pt idx="3517">
                  <c:v>47.999595999999997</c:v>
                </c:pt>
                <c:pt idx="3518">
                  <c:v>48.037578000000003</c:v>
                </c:pt>
                <c:pt idx="3519">
                  <c:v>48.052036000000001</c:v>
                </c:pt>
                <c:pt idx="3520">
                  <c:v>48.064968</c:v>
                </c:pt>
                <c:pt idx="3521">
                  <c:v>48.077483000000001</c:v>
                </c:pt>
                <c:pt idx="3522">
                  <c:v>48.093753</c:v>
                </c:pt>
                <c:pt idx="3523">
                  <c:v>48.105505000000001</c:v>
                </c:pt>
                <c:pt idx="3524">
                  <c:v>48.117443000000002</c:v>
                </c:pt>
                <c:pt idx="3525">
                  <c:v>48.129190999999999</c:v>
                </c:pt>
                <c:pt idx="3526">
                  <c:v>48.144319000000003</c:v>
                </c:pt>
                <c:pt idx="3527">
                  <c:v>48.157885</c:v>
                </c:pt>
                <c:pt idx="3528">
                  <c:v>48.170411999999999</c:v>
                </c:pt>
                <c:pt idx="3529">
                  <c:v>48.182147000000001</c:v>
                </c:pt>
                <c:pt idx="3530">
                  <c:v>48.193702999999999</c:v>
                </c:pt>
                <c:pt idx="3531">
                  <c:v>48.205159999999999</c:v>
                </c:pt>
                <c:pt idx="3532">
                  <c:v>48.217388999999997</c:v>
                </c:pt>
                <c:pt idx="3533">
                  <c:v>48.232086000000002</c:v>
                </c:pt>
                <c:pt idx="3534">
                  <c:v>48.244292000000002</c:v>
                </c:pt>
                <c:pt idx="3535">
                  <c:v>48.257900999999997</c:v>
                </c:pt>
                <c:pt idx="3536">
                  <c:v>48.270243000000001</c:v>
                </c:pt>
                <c:pt idx="3537">
                  <c:v>48.282943000000003</c:v>
                </c:pt>
                <c:pt idx="3538">
                  <c:v>48.295482999999997</c:v>
                </c:pt>
                <c:pt idx="3539">
                  <c:v>48.307977999999999</c:v>
                </c:pt>
                <c:pt idx="3540">
                  <c:v>48.320400999999997</c:v>
                </c:pt>
                <c:pt idx="3541">
                  <c:v>48.332048999999998</c:v>
                </c:pt>
                <c:pt idx="3542">
                  <c:v>48.344634999999997</c:v>
                </c:pt>
                <c:pt idx="3543">
                  <c:v>48.359380999999999</c:v>
                </c:pt>
                <c:pt idx="3544">
                  <c:v>48.372000999999997</c:v>
                </c:pt>
                <c:pt idx="3545">
                  <c:v>48.384293999999997</c:v>
                </c:pt>
                <c:pt idx="3546">
                  <c:v>48.397019</c:v>
                </c:pt>
                <c:pt idx="3547">
                  <c:v>48.409927000000003</c:v>
                </c:pt>
                <c:pt idx="3548">
                  <c:v>48.422193</c:v>
                </c:pt>
                <c:pt idx="3549">
                  <c:v>48.434607999999997</c:v>
                </c:pt>
                <c:pt idx="3550">
                  <c:v>48.446120999999998</c:v>
                </c:pt>
                <c:pt idx="3551">
                  <c:v>48.458056999999997</c:v>
                </c:pt>
                <c:pt idx="3552">
                  <c:v>48.469493999999997</c:v>
                </c:pt>
                <c:pt idx="3553">
                  <c:v>48.482529</c:v>
                </c:pt>
                <c:pt idx="3554">
                  <c:v>48.496011000000003</c:v>
                </c:pt>
                <c:pt idx="3555">
                  <c:v>48.509771000000001</c:v>
                </c:pt>
                <c:pt idx="3556">
                  <c:v>48.522239999999996</c:v>
                </c:pt>
                <c:pt idx="3557">
                  <c:v>48.533771000000002</c:v>
                </c:pt>
                <c:pt idx="3558">
                  <c:v>49.042434</c:v>
                </c:pt>
                <c:pt idx="3559">
                  <c:v>49.073681000000001</c:v>
                </c:pt>
                <c:pt idx="3560">
                  <c:v>49.089019</c:v>
                </c:pt>
                <c:pt idx="3561">
                  <c:v>49.102229999999999</c:v>
                </c:pt>
                <c:pt idx="3562">
                  <c:v>49.114823000000001</c:v>
                </c:pt>
                <c:pt idx="3563">
                  <c:v>49.126506999999997</c:v>
                </c:pt>
                <c:pt idx="3564">
                  <c:v>49.141212000000003</c:v>
                </c:pt>
                <c:pt idx="3565">
                  <c:v>49.153812000000002</c:v>
                </c:pt>
                <c:pt idx="3566">
                  <c:v>49.165630999999998</c:v>
                </c:pt>
                <c:pt idx="3567">
                  <c:v>49.178410999999997</c:v>
                </c:pt>
                <c:pt idx="3568">
                  <c:v>49.190193000000001</c:v>
                </c:pt>
                <c:pt idx="3569">
                  <c:v>49.201481999999999</c:v>
                </c:pt>
                <c:pt idx="3570">
                  <c:v>49.213543000000001</c:v>
                </c:pt>
                <c:pt idx="3571">
                  <c:v>49.229250999999998</c:v>
                </c:pt>
                <c:pt idx="3572">
                  <c:v>49.241853999999996</c:v>
                </c:pt>
                <c:pt idx="3573">
                  <c:v>49.254522999999999</c:v>
                </c:pt>
                <c:pt idx="3574">
                  <c:v>49.268151000000003</c:v>
                </c:pt>
                <c:pt idx="3575">
                  <c:v>49.280844999999999</c:v>
                </c:pt>
                <c:pt idx="3576">
                  <c:v>49.292501000000001</c:v>
                </c:pt>
                <c:pt idx="3577">
                  <c:v>49.303975999999999</c:v>
                </c:pt>
                <c:pt idx="3578">
                  <c:v>49.315407999999998</c:v>
                </c:pt>
                <c:pt idx="3579">
                  <c:v>49.328321000000003</c:v>
                </c:pt>
                <c:pt idx="3580">
                  <c:v>49.341577000000001</c:v>
                </c:pt>
                <c:pt idx="3581">
                  <c:v>49.353887</c:v>
                </c:pt>
                <c:pt idx="3582">
                  <c:v>49.365630000000003</c:v>
                </c:pt>
                <c:pt idx="3583">
                  <c:v>49.380482999999998</c:v>
                </c:pt>
                <c:pt idx="3584">
                  <c:v>49.393135999999998</c:v>
                </c:pt>
                <c:pt idx="3585">
                  <c:v>49.411386999999998</c:v>
                </c:pt>
                <c:pt idx="3586">
                  <c:v>49.426057</c:v>
                </c:pt>
                <c:pt idx="3587">
                  <c:v>49.437896000000002</c:v>
                </c:pt>
                <c:pt idx="3588">
                  <c:v>49.449604999999998</c:v>
                </c:pt>
                <c:pt idx="3589">
                  <c:v>49.462446999999997</c:v>
                </c:pt>
                <c:pt idx="3590">
                  <c:v>49.475830999999999</c:v>
                </c:pt>
                <c:pt idx="3591">
                  <c:v>49.493391000000003</c:v>
                </c:pt>
                <c:pt idx="3592">
                  <c:v>49.506352</c:v>
                </c:pt>
                <c:pt idx="3593">
                  <c:v>49.51887</c:v>
                </c:pt>
                <c:pt idx="3594">
                  <c:v>49.532583000000002</c:v>
                </c:pt>
                <c:pt idx="3595">
                  <c:v>49.545799000000002</c:v>
                </c:pt>
                <c:pt idx="3596">
                  <c:v>49.558698999999997</c:v>
                </c:pt>
                <c:pt idx="3597">
                  <c:v>49.570732</c:v>
                </c:pt>
                <c:pt idx="3598">
                  <c:v>49.582391999999999</c:v>
                </c:pt>
                <c:pt idx="3599">
                  <c:v>49.593908999999996</c:v>
                </c:pt>
                <c:pt idx="3600">
                  <c:v>49.606631999999998</c:v>
                </c:pt>
                <c:pt idx="3601">
                  <c:v>49.619441000000002</c:v>
                </c:pt>
                <c:pt idx="3602">
                  <c:v>49.631345000000003</c:v>
                </c:pt>
                <c:pt idx="3603">
                  <c:v>49.642924000000001</c:v>
                </c:pt>
                <c:pt idx="3604">
                  <c:v>49.655090000000001</c:v>
                </c:pt>
                <c:pt idx="3605">
                  <c:v>49.666818999999997</c:v>
                </c:pt>
                <c:pt idx="3606">
                  <c:v>49.680124999999997</c:v>
                </c:pt>
                <c:pt idx="3607">
                  <c:v>49.692644000000001</c:v>
                </c:pt>
                <c:pt idx="3608">
                  <c:v>49.704169</c:v>
                </c:pt>
                <c:pt idx="3609">
                  <c:v>49.717122000000003</c:v>
                </c:pt>
                <c:pt idx="3610">
                  <c:v>49.731805000000001</c:v>
                </c:pt>
                <c:pt idx="3611">
                  <c:v>49.743679</c:v>
                </c:pt>
                <c:pt idx="3612">
                  <c:v>49.755482999999998</c:v>
                </c:pt>
                <c:pt idx="3613">
                  <c:v>49.767408000000003</c:v>
                </c:pt>
                <c:pt idx="3614">
                  <c:v>49.779389999999999</c:v>
                </c:pt>
                <c:pt idx="3615">
                  <c:v>49.794066999999998</c:v>
                </c:pt>
                <c:pt idx="3616">
                  <c:v>49.806066999999999</c:v>
                </c:pt>
                <c:pt idx="3617">
                  <c:v>49.817692000000001</c:v>
                </c:pt>
                <c:pt idx="3618">
                  <c:v>49.833409000000003</c:v>
                </c:pt>
                <c:pt idx="3619">
                  <c:v>49.845207000000002</c:v>
                </c:pt>
                <c:pt idx="3620">
                  <c:v>49.860525000000003</c:v>
                </c:pt>
                <c:pt idx="3621">
                  <c:v>50.040922999999999</c:v>
                </c:pt>
                <c:pt idx="3622">
                  <c:v>50.054637</c:v>
                </c:pt>
                <c:pt idx="3623">
                  <c:v>50.075991000000002</c:v>
                </c:pt>
                <c:pt idx="3624">
                  <c:v>50.090128999999997</c:v>
                </c:pt>
                <c:pt idx="3625">
                  <c:v>50.101773000000001</c:v>
                </c:pt>
                <c:pt idx="3626">
                  <c:v>50.114235000000001</c:v>
                </c:pt>
                <c:pt idx="3627">
                  <c:v>50.129444999999997</c:v>
                </c:pt>
                <c:pt idx="3628">
                  <c:v>50.141641999999997</c:v>
                </c:pt>
                <c:pt idx="3629">
                  <c:v>50.155304999999998</c:v>
                </c:pt>
                <c:pt idx="3630">
                  <c:v>50.168078000000001</c:v>
                </c:pt>
                <c:pt idx="3631">
                  <c:v>50.180703999999999</c:v>
                </c:pt>
                <c:pt idx="3632">
                  <c:v>50.193398999999999</c:v>
                </c:pt>
                <c:pt idx="3633">
                  <c:v>50.205303999999998</c:v>
                </c:pt>
                <c:pt idx="3634">
                  <c:v>50.219093999999998</c:v>
                </c:pt>
                <c:pt idx="3635">
                  <c:v>50.232875999999997</c:v>
                </c:pt>
                <c:pt idx="3636">
                  <c:v>50.245432999999998</c:v>
                </c:pt>
                <c:pt idx="3637">
                  <c:v>50.257297999999999</c:v>
                </c:pt>
                <c:pt idx="3638">
                  <c:v>50.268884</c:v>
                </c:pt>
                <c:pt idx="3639">
                  <c:v>50.282390999999997</c:v>
                </c:pt>
                <c:pt idx="3640">
                  <c:v>50.295037999999998</c:v>
                </c:pt>
                <c:pt idx="3641">
                  <c:v>50.307803</c:v>
                </c:pt>
                <c:pt idx="3642">
                  <c:v>50.319789999999998</c:v>
                </c:pt>
                <c:pt idx="3643">
                  <c:v>50.331387999999997</c:v>
                </c:pt>
                <c:pt idx="3644">
                  <c:v>50.343786000000001</c:v>
                </c:pt>
                <c:pt idx="3645">
                  <c:v>50.358069</c:v>
                </c:pt>
                <c:pt idx="3646">
                  <c:v>50.370218000000001</c:v>
                </c:pt>
                <c:pt idx="3647">
                  <c:v>50.382441999999998</c:v>
                </c:pt>
                <c:pt idx="3648">
                  <c:v>50.395502999999998</c:v>
                </c:pt>
                <c:pt idx="3649">
                  <c:v>50.407668999999999</c:v>
                </c:pt>
                <c:pt idx="3650">
                  <c:v>50.420375999999997</c:v>
                </c:pt>
                <c:pt idx="3651">
                  <c:v>50.437190000000001</c:v>
                </c:pt>
                <c:pt idx="3652">
                  <c:v>50.449156000000002</c:v>
                </c:pt>
                <c:pt idx="3653">
                  <c:v>50.461193999999999</c:v>
                </c:pt>
                <c:pt idx="3654">
                  <c:v>50.475436999999999</c:v>
                </c:pt>
                <c:pt idx="3655">
                  <c:v>50.487026999999998</c:v>
                </c:pt>
                <c:pt idx="3656">
                  <c:v>50.498646000000001</c:v>
                </c:pt>
                <c:pt idx="3657">
                  <c:v>50.510900999999997</c:v>
                </c:pt>
                <c:pt idx="3658">
                  <c:v>50.523713000000001</c:v>
                </c:pt>
                <c:pt idx="3659">
                  <c:v>50.535893000000002</c:v>
                </c:pt>
                <c:pt idx="3660">
                  <c:v>50.547736</c:v>
                </c:pt>
                <c:pt idx="3661">
                  <c:v>50.560563999999999</c:v>
                </c:pt>
                <c:pt idx="3662">
                  <c:v>50.573163000000001</c:v>
                </c:pt>
                <c:pt idx="3663">
                  <c:v>50.584969999999998</c:v>
                </c:pt>
                <c:pt idx="3664">
                  <c:v>50.597710999999997</c:v>
                </c:pt>
                <c:pt idx="3665">
                  <c:v>50.610404000000003</c:v>
                </c:pt>
                <c:pt idx="3666">
                  <c:v>50.622405000000001</c:v>
                </c:pt>
                <c:pt idx="3667">
                  <c:v>50.634296999999997</c:v>
                </c:pt>
                <c:pt idx="3668">
                  <c:v>50.647244999999998</c:v>
                </c:pt>
                <c:pt idx="3669">
                  <c:v>50.659153000000003</c:v>
                </c:pt>
                <c:pt idx="3670">
                  <c:v>50.671765999999998</c:v>
                </c:pt>
                <c:pt idx="3671">
                  <c:v>50.683523999999998</c:v>
                </c:pt>
                <c:pt idx="3672">
                  <c:v>50.696249999999999</c:v>
                </c:pt>
                <c:pt idx="3673">
                  <c:v>50.709007999999997</c:v>
                </c:pt>
                <c:pt idx="3674">
                  <c:v>50.721747999999998</c:v>
                </c:pt>
                <c:pt idx="3675">
                  <c:v>50.733477999999998</c:v>
                </c:pt>
                <c:pt idx="3676">
                  <c:v>50.745232000000001</c:v>
                </c:pt>
                <c:pt idx="3677">
                  <c:v>50.756678999999998</c:v>
                </c:pt>
                <c:pt idx="3678">
                  <c:v>50.769018000000003</c:v>
                </c:pt>
                <c:pt idx="3679">
                  <c:v>50.781593999999998</c:v>
                </c:pt>
                <c:pt idx="3680">
                  <c:v>50.79336</c:v>
                </c:pt>
                <c:pt idx="3681">
                  <c:v>50.806094000000002</c:v>
                </c:pt>
                <c:pt idx="3682">
                  <c:v>50.818162000000001</c:v>
                </c:pt>
                <c:pt idx="3683">
                  <c:v>50.830838999999997</c:v>
                </c:pt>
                <c:pt idx="3684">
                  <c:v>50.843479000000002</c:v>
                </c:pt>
                <c:pt idx="3685">
                  <c:v>50.855232999999998</c:v>
                </c:pt>
                <c:pt idx="3686">
                  <c:v>50.867004000000001</c:v>
                </c:pt>
                <c:pt idx="3687">
                  <c:v>50.878543999999998</c:v>
                </c:pt>
                <c:pt idx="3688">
                  <c:v>50.890284000000001</c:v>
                </c:pt>
                <c:pt idx="3689">
                  <c:v>50.901698000000003</c:v>
                </c:pt>
                <c:pt idx="3690">
                  <c:v>50.913390999999997</c:v>
                </c:pt>
                <c:pt idx="3691">
                  <c:v>50.926225000000002</c:v>
                </c:pt>
                <c:pt idx="3692">
                  <c:v>50.937860000000001</c:v>
                </c:pt>
                <c:pt idx="3693">
                  <c:v>50.949604999999998</c:v>
                </c:pt>
                <c:pt idx="3694">
                  <c:v>50.962673000000002</c:v>
                </c:pt>
                <c:pt idx="3695">
                  <c:v>50.975203</c:v>
                </c:pt>
                <c:pt idx="3696">
                  <c:v>50.988857000000003</c:v>
                </c:pt>
                <c:pt idx="3697">
                  <c:v>51.001742</c:v>
                </c:pt>
                <c:pt idx="3698">
                  <c:v>51.013399</c:v>
                </c:pt>
                <c:pt idx="3699">
                  <c:v>51.024982000000001</c:v>
                </c:pt>
                <c:pt idx="3700">
                  <c:v>51.036969999999997</c:v>
                </c:pt>
                <c:pt idx="3701">
                  <c:v>51.049441000000002</c:v>
                </c:pt>
                <c:pt idx="3702">
                  <c:v>51.061692999999998</c:v>
                </c:pt>
                <c:pt idx="3703">
                  <c:v>51.073301000000001</c:v>
                </c:pt>
                <c:pt idx="3704">
                  <c:v>51.087248000000002</c:v>
                </c:pt>
                <c:pt idx="3705">
                  <c:v>51.099665999999999</c:v>
                </c:pt>
                <c:pt idx="3706">
                  <c:v>51.113047000000002</c:v>
                </c:pt>
                <c:pt idx="3707">
                  <c:v>51.125897999999999</c:v>
                </c:pt>
                <c:pt idx="3708">
                  <c:v>51.138610999999997</c:v>
                </c:pt>
                <c:pt idx="3709">
                  <c:v>51.150105000000003</c:v>
                </c:pt>
                <c:pt idx="3710">
                  <c:v>51.163235999999998</c:v>
                </c:pt>
                <c:pt idx="3711">
                  <c:v>51.176946000000001</c:v>
                </c:pt>
                <c:pt idx="3712">
                  <c:v>51.189101000000001</c:v>
                </c:pt>
                <c:pt idx="3713">
                  <c:v>51.201618000000003</c:v>
                </c:pt>
                <c:pt idx="3714">
                  <c:v>51.214221000000002</c:v>
                </c:pt>
                <c:pt idx="3715">
                  <c:v>51.225918999999998</c:v>
                </c:pt>
                <c:pt idx="3716">
                  <c:v>51.238813</c:v>
                </c:pt>
                <c:pt idx="3717">
                  <c:v>51.250920999999998</c:v>
                </c:pt>
                <c:pt idx="3718">
                  <c:v>51.266528000000001</c:v>
                </c:pt>
                <c:pt idx="3719">
                  <c:v>51.278334999999998</c:v>
                </c:pt>
                <c:pt idx="3720">
                  <c:v>51.290041000000002</c:v>
                </c:pt>
                <c:pt idx="3721">
                  <c:v>51.303167999999999</c:v>
                </c:pt>
                <c:pt idx="3722">
                  <c:v>51.316786</c:v>
                </c:pt>
                <c:pt idx="3723">
                  <c:v>51.329481000000001</c:v>
                </c:pt>
                <c:pt idx="3724">
                  <c:v>51.341683000000003</c:v>
                </c:pt>
                <c:pt idx="3725">
                  <c:v>51.354269000000002</c:v>
                </c:pt>
                <c:pt idx="3726">
                  <c:v>51.365996000000003</c:v>
                </c:pt>
                <c:pt idx="3727">
                  <c:v>51.378512000000001</c:v>
                </c:pt>
                <c:pt idx="3728">
                  <c:v>51.390676999999997</c:v>
                </c:pt>
                <c:pt idx="3729">
                  <c:v>51.402106000000003</c:v>
                </c:pt>
                <c:pt idx="3730">
                  <c:v>51.416474999999998</c:v>
                </c:pt>
                <c:pt idx="3731">
                  <c:v>51.428688000000001</c:v>
                </c:pt>
                <c:pt idx="3732">
                  <c:v>51.440837000000002</c:v>
                </c:pt>
                <c:pt idx="3733">
                  <c:v>51.454828999999997</c:v>
                </c:pt>
                <c:pt idx="3734">
                  <c:v>51.467502000000003</c:v>
                </c:pt>
                <c:pt idx="3735">
                  <c:v>51.480124000000004</c:v>
                </c:pt>
                <c:pt idx="3736">
                  <c:v>51.492967</c:v>
                </c:pt>
                <c:pt idx="3737">
                  <c:v>51.504542999999998</c:v>
                </c:pt>
                <c:pt idx="3738">
                  <c:v>51.516765999999997</c:v>
                </c:pt>
                <c:pt idx="3739">
                  <c:v>51.529319000000001</c:v>
                </c:pt>
                <c:pt idx="3740">
                  <c:v>51.540967000000002</c:v>
                </c:pt>
                <c:pt idx="3741">
                  <c:v>51.553803000000002</c:v>
                </c:pt>
                <c:pt idx="3742">
                  <c:v>51.569799000000003</c:v>
                </c:pt>
                <c:pt idx="3743">
                  <c:v>51.581508999999997</c:v>
                </c:pt>
                <c:pt idx="3744">
                  <c:v>51.593604999999997</c:v>
                </c:pt>
                <c:pt idx="3745">
                  <c:v>51.607191999999998</c:v>
                </c:pt>
                <c:pt idx="3746">
                  <c:v>51.618937000000003</c:v>
                </c:pt>
                <c:pt idx="3747">
                  <c:v>51.630853999999999</c:v>
                </c:pt>
                <c:pt idx="3748">
                  <c:v>51.642263999999997</c:v>
                </c:pt>
                <c:pt idx="3749">
                  <c:v>51.654770999999997</c:v>
                </c:pt>
                <c:pt idx="3750">
                  <c:v>51.667537000000003</c:v>
                </c:pt>
                <c:pt idx="3751">
                  <c:v>51.682519999999997</c:v>
                </c:pt>
                <c:pt idx="3752">
                  <c:v>51.696145000000001</c:v>
                </c:pt>
                <c:pt idx="3753">
                  <c:v>51.708516000000003</c:v>
                </c:pt>
                <c:pt idx="3754">
                  <c:v>51.722247000000003</c:v>
                </c:pt>
                <c:pt idx="3755">
                  <c:v>51.734665</c:v>
                </c:pt>
                <c:pt idx="3756">
                  <c:v>51.747048999999997</c:v>
                </c:pt>
                <c:pt idx="3757">
                  <c:v>51.760097999999999</c:v>
                </c:pt>
                <c:pt idx="3758">
                  <c:v>51.772154</c:v>
                </c:pt>
                <c:pt idx="3759">
                  <c:v>51.784787000000001</c:v>
                </c:pt>
                <c:pt idx="3760">
                  <c:v>51.797471000000002</c:v>
                </c:pt>
                <c:pt idx="3761">
                  <c:v>51.809004000000002</c:v>
                </c:pt>
                <c:pt idx="3762">
                  <c:v>51.821539999999999</c:v>
                </c:pt>
                <c:pt idx="3763">
                  <c:v>51.834200000000003</c:v>
                </c:pt>
                <c:pt idx="3764">
                  <c:v>51.846854999999998</c:v>
                </c:pt>
                <c:pt idx="3765">
                  <c:v>51.858668000000002</c:v>
                </c:pt>
                <c:pt idx="3766">
                  <c:v>51.870334</c:v>
                </c:pt>
                <c:pt idx="3767">
                  <c:v>51.882323</c:v>
                </c:pt>
                <c:pt idx="3768">
                  <c:v>51.894779</c:v>
                </c:pt>
                <c:pt idx="3769">
                  <c:v>51.907398999999998</c:v>
                </c:pt>
                <c:pt idx="3770">
                  <c:v>51.919846</c:v>
                </c:pt>
                <c:pt idx="3771">
                  <c:v>51.931795999999999</c:v>
                </c:pt>
                <c:pt idx="3772">
                  <c:v>51.945841999999999</c:v>
                </c:pt>
                <c:pt idx="3773">
                  <c:v>51.957881999999998</c:v>
                </c:pt>
                <c:pt idx="3774">
                  <c:v>51.970298</c:v>
                </c:pt>
                <c:pt idx="3775">
                  <c:v>51.985449000000003</c:v>
                </c:pt>
                <c:pt idx="3776">
                  <c:v>51.999595999999997</c:v>
                </c:pt>
                <c:pt idx="3777">
                  <c:v>52.014021</c:v>
                </c:pt>
                <c:pt idx="3778">
                  <c:v>52.026578000000001</c:v>
                </c:pt>
                <c:pt idx="3779">
                  <c:v>52.038226999999999</c:v>
                </c:pt>
                <c:pt idx="3780">
                  <c:v>52.050449999999998</c:v>
                </c:pt>
                <c:pt idx="3781">
                  <c:v>52.063105</c:v>
                </c:pt>
                <c:pt idx="3782">
                  <c:v>52.075026999999999</c:v>
                </c:pt>
                <c:pt idx="3783">
                  <c:v>52.086793</c:v>
                </c:pt>
                <c:pt idx="3784">
                  <c:v>52.099162999999997</c:v>
                </c:pt>
                <c:pt idx="3785">
                  <c:v>52.110501999999997</c:v>
                </c:pt>
                <c:pt idx="3786">
                  <c:v>52.122123000000002</c:v>
                </c:pt>
                <c:pt idx="3787">
                  <c:v>52.134186</c:v>
                </c:pt>
                <c:pt idx="3788">
                  <c:v>52.146335000000001</c:v>
                </c:pt>
                <c:pt idx="3789">
                  <c:v>52.158123000000003</c:v>
                </c:pt>
                <c:pt idx="3790">
                  <c:v>52.170565000000003</c:v>
                </c:pt>
                <c:pt idx="3791">
                  <c:v>52.184019999999997</c:v>
                </c:pt>
                <c:pt idx="3792">
                  <c:v>52.201915999999997</c:v>
                </c:pt>
                <c:pt idx="3793">
                  <c:v>52.214179000000001</c:v>
                </c:pt>
                <c:pt idx="3794">
                  <c:v>53.000712999999998</c:v>
                </c:pt>
                <c:pt idx="3795">
                  <c:v>53.014156</c:v>
                </c:pt>
                <c:pt idx="3796">
                  <c:v>53.026389000000002</c:v>
                </c:pt>
                <c:pt idx="3797">
                  <c:v>53.038237000000002</c:v>
                </c:pt>
                <c:pt idx="3798">
                  <c:v>53.049909999999997</c:v>
                </c:pt>
                <c:pt idx="3799">
                  <c:v>53.061750000000004</c:v>
                </c:pt>
                <c:pt idx="3800">
                  <c:v>53.073096</c:v>
                </c:pt>
                <c:pt idx="3801">
                  <c:v>53.085769999999997</c:v>
                </c:pt>
                <c:pt idx="3802">
                  <c:v>53.097707999999997</c:v>
                </c:pt>
                <c:pt idx="3803">
                  <c:v>53.109440999999997</c:v>
                </c:pt>
                <c:pt idx="3804">
                  <c:v>53.121941999999997</c:v>
                </c:pt>
                <c:pt idx="3805">
                  <c:v>53.133673999999999</c:v>
                </c:pt>
                <c:pt idx="3806">
                  <c:v>53.145848000000001</c:v>
                </c:pt>
                <c:pt idx="3807">
                  <c:v>53.157176999999997</c:v>
                </c:pt>
                <c:pt idx="3808">
                  <c:v>53.168624000000001</c:v>
                </c:pt>
                <c:pt idx="3809">
                  <c:v>53.182057999999998</c:v>
                </c:pt>
                <c:pt idx="3810">
                  <c:v>53.195010000000003</c:v>
                </c:pt>
                <c:pt idx="3811">
                  <c:v>53.206518000000003</c:v>
                </c:pt>
                <c:pt idx="3812">
                  <c:v>53.218273000000003</c:v>
                </c:pt>
                <c:pt idx="3813">
                  <c:v>53.229849000000002</c:v>
                </c:pt>
                <c:pt idx="3814">
                  <c:v>53.242111999999999</c:v>
                </c:pt>
                <c:pt idx="3815">
                  <c:v>53.254071000000003</c:v>
                </c:pt>
                <c:pt idx="3816">
                  <c:v>53.265754999999999</c:v>
                </c:pt>
                <c:pt idx="3817">
                  <c:v>53.277605999999999</c:v>
                </c:pt>
                <c:pt idx="3818">
                  <c:v>53.290075000000002</c:v>
                </c:pt>
                <c:pt idx="3819">
                  <c:v>53.302587000000003</c:v>
                </c:pt>
                <c:pt idx="3820">
                  <c:v>53.314354999999999</c:v>
                </c:pt>
                <c:pt idx="3821">
                  <c:v>53.326357000000002</c:v>
                </c:pt>
                <c:pt idx="3822">
                  <c:v>53.338065999999998</c:v>
                </c:pt>
                <c:pt idx="3823">
                  <c:v>53.349730000000001</c:v>
                </c:pt>
                <c:pt idx="3824">
                  <c:v>53.361255999999997</c:v>
                </c:pt>
                <c:pt idx="3825">
                  <c:v>53.373803000000002</c:v>
                </c:pt>
                <c:pt idx="3826">
                  <c:v>53.385460999999999</c:v>
                </c:pt>
                <c:pt idx="3827">
                  <c:v>53.397381000000003</c:v>
                </c:pt>
                <c:pt idx="3828">
                  <c:v>53.409911999999998</c:v>
                </c:pt>
                <c:pt idx="3829">
                  <c:v>53.421861999999997</c:v>
                </c:pt>
                <c:pt idx="3830">
                  <c:v>53.434105000000002</c:v>
                </c:pt>
                <c:pt idx="3831">
                  <c:v>53.445708000000003</c:v>
                </c:pt>
                <c:pt idx="3832">
                  <c:v>53.458418999999999</c:v>
                </c:pt>
                <c:pt idx="3833">
                  <c:v>53.470883999999998</c:v>
                </c:pt>
                <c:pt idx="3834">
                  <c:v>53.482500999999999</c:v>
                </c:pt>
                <c:pt idx="3835">
                  <c:v>53.494306999999999</c:v>
                </c:pt>
                <c:pt idx="3836">
                  <c:v>53.506011999999998</c:v>
                </c:pt>
                <c:pt idx="3837">
                  <c:v>53.517741000000001</c:v>
                </c:pt>
                <c:pt idx="3838">
                  <c:v>53.529103999999997</c:v>
                </c:pt>
                <c:pt idx="3839">
                  <c:v>53.540824000000001</c:v>
                </c:pt>
                <c:pt idx="3840">
                  <c:v>53.553238</c:v>
                </c:pt>
                <c:pt idx="3841">
                  <c:v>53.565137999999997</c:v>
                </c:pt>
                <c:pt idx="3842">
                  <c:v>53.577823000000002</c:v>
                </c:pt>
                <c:pt idx="3843">
                  <c:v>53.590963000000002</c:v>
                </c:pt>
                <c:pt idx="3844">
                  <c:v>53.602511999999997</c:v>
                </c:pt>
                <c:pt idx="3845">
                  <c:v>53.614283</c:v>
                </c:pt>
                <c:pt idx="3846">
                  <c:v>53.626418999999999</c:v>
                </c:pt>
                <c:pt idx="3847">
                  <c:v>53.638429000000002</c:v>
                </c:pt>
                <c:pt idx="3848">
                  <c:v>53.651564999999998</c:v>
                </c:pt>
                <c:pt idx="3849">
                  <c:v>53.666570999999998</c:v>
                </c:pt>
                <c:pt idx="3850">
                  <c:v>53.679245000000002</c:v>
                </c:pt>
                <c:pt idx="3851">
                  <c:v>53.692937000000001</c:v>
                </c:pt>
                <c:pt idx="3852">
                  <c:v>53.706536999999997</c:v>
                </c:pt>
                <c:pt idx="3853">
                  <c:v>53.718786000000001</c:v>
                </c:pt>
                <c:pt idx="3854">
                  <c:v>53.730497</c:v>
                </c:pt>
                <c:pt idx="3855">
                  <c:v>53.741956000000002</c:v>
                </c:pt>
                <c:pt idx="3856">
                  <c:v>53.755142999999997</c:v>
                </c:pt>
                <c:pt idx="3857">
                  <c:v>54.039099</c:v>
                </c:pt>
                <c:pt idx="3858">
                  <c:v>54.053370999999999</c:v>
                </c:pt>
                <c:pt idx="3859">
                  <c:v>54.065358000000003</c:v>
                </c:pt>
                <c:pt idx="3860">
                  <c:v>54.077041999999999</c:v>
                </c:pt>
                <c:pt idx="3861">
                  <c:v>54.089514999999999</c:v>
                </c:pt>
                <c:pt idx="3862">
                  <c:v>54.101370000000003</c:v>
                </c:pt>
                <c:pt idx="3863">
                  <c:v>54.112763999999999</c:v>
                </c:pt>
                <c:pt idx="3864">
                  <c:v>54.124639999999999</c:v>
                </c:pt>
                <c:pt idx="3865">
                  <c:v>54.136963000000002</c:v>
                </c:pt>
                <c:pt idx="3866">
                  <c:v>54.150745999999998</c:v>
                </c:pt>
                <c:pt idx="3867">
                  <c:v>54.163303999999997</c:v>
                </c:pt>
                <c:pt idx="3868">
                  <c:v>54.176963000000001</c:v>
                </c:pt>
                <c:pt idx="3869">
                  <c:v>54.189590000000003</c:v>
                </c:pt>
                <c:pt idx="3870">
                  <c:v>54.202123</c:v>
                </c:pt>
                <c:pt idx="3871">
                  <c:v>54.214291000000003</c:v>
                </c:pt>
                <c:pt idx="3872">
                  <c:v>54.226869000000001</c:v>
                </c:pt>
                <c:pt idx="3873">
                  <c:v>54.240096999999999</c:v>
                </c:pt>
                <c:pt idx="3874">
                  <c:v>54.251814000000003</c:v>
                </c:pt>
                <c:pt idx="3875">
                  <c:v>54.264850000000003</c:v>
                </c:pt>
                <c:pt idx="3876">
                  <c:v>54.277735</c:v>
                </c:pt>
                <c:pt idx="3877">
                  <c:v>54.290202999999998</c:v>
                </c:pt>
                <c:pt idx="3878">
                  <c:v>54.303071000000003</c:v>
                </c:pt>
                <c:pt idx="3879">
                  <c:v>54.316994999999999</c:v>
                </c:pt>
                <c:pt idx="3880">
                  <c:v>54.330238999999999</c:v>
                </c:pt>
                <c:pt idx="3881">
                  <c:v>54.345444000000001</c:v>
                </c:pt>
                <c:pt idx="3882">
                  <c:v>54.357404000000002</c:v>
                </c:pt>
                <c:pt idx="3883">
                  <c:v>54.369236999999998</c:v>
                </c:pt>
                <c:pt idx="3884">
                  <c:v>54.384293</c:v>
                </c:pt>
                <c:pt idx="3885">
                  <c:v>54.396033000000003</c:v>
                </c:pt>
                <c:pt idx="3886">
                  <c:v>54.411026999999997</c:v>
                </c:pt>
                <c:pt idx="3887">
                  <c:v>54.424202999999999</c:v>
                </c:pt>
                <c:pt idx="3888">
                  <c:v>54.437201999999999</c:v>
                </c:pt>
                <c:pt idx="3889">
                  <c:v>54.450451000000001</c:v>
                </c:pt>
                <c:pt idx="3890">
                  <c:v>54.462207999999997</c:v>
                </c:pt>
                <c:pt idx="3891">
                  <c:v>54.473953999999999</c:v>
                </c:pt>
                <c:pt idx="3892">
                  <c:v>54.486606999999999</c:v>
                </c:pt>
                <c:pt idx="3893">
                  <c:v>54.499347</c:v>
                </c:pt>
                <c:pt idx="3894">
                  <c:v>54.513292999999997</c:v>
                </c:pt>
                <c:pt idx="3895">
                  <c:v>54.526991000000002</c:v>
                </c:pt>
                <c:pt idx="3896">
                  <c:v>54.540801000000002</c:v>
                </c:pt>
                <c:pt idx="3897">
                  <c:v>54.552667999999997</c:v>
                </c:pt>
                <c:pt idx="3898">
                  <c:v>54.564771999999998</c:v>
                </c:pt>
                <c:pt idx="3899">
                  <c:v>54.578246</c:v>
                </c:pt>
                <c:pt idx="3900">
                  <c:v>54.592973000000001</c:v>
                </c:pt>
                <c:pt idx="3901">
                  <c:v>54.604709999999997</c:v>
                </c:pt>
                <c:pt idx="3902">
                  <c:v>54.618439000000002</c:v>
                </c:pt>
                <c:pt idx="3903">
                  <c:v>54.629925</c:v>
                </c:pt>
                <c:pt idx="3904">
                  <c:v>54.642049</c:v>
                </c:pt>
                <c:pt idx="3905">
                  <c:v>54.653464</c:v>
                </c:pt>
                <c:pt idx="3906">
                  <c:v>54.667158000000001</c:v>
                </c:pt>
                <c:pt idx="3907">
                  <c:v>54.680008000000001</c:v>
                </c:pt>
                <c:pt idx="3908">
                  <c:v>54.694929000000002</c:v>
                </c:pt>
                <c:pt idx="3909">
                  <c:v>54.707515000000001</c:v>
                </c:pt>
                <c:pt idx="3910">
                  <c:v>54.720267</c:v>
                </c:pt>
                <c:pt idx="3911">
                  <c:v>54.732684999999996</c:v>
                </c:pt>
                <c:pt idx="3912">
                  <c:v>54.745044</c:v>
                </c:pt>
                <c:pt idx="3913">
                  <c:v>54.757801999999998</c:v>
                </c:pt>
                <c:pt idx="3914">
                  <c:v>54.769525000000002</c:v>
                </c:pt>
                <c:pt idx="3915">
                  <c:v>54.781362999999999</c:v>
                </c:pt>
                <c:pt idx="3916">
                  <c:v>54.795771999999999</c:v>
                </c:pt>
                <c:pt idx="3917">
                  <c:v>54.807439000000002</c:v>
                </c:pt>
                <c:pt idx="3918">
                  <c:v>54.818845000000003</c:v>
                </c:pt>
                <c:pt idx="3919">
                  <c:v>54.830393999999998</c:v>
                </c:pt>
                <c:pt idx="3920">
                  <c:v>54.843262000000003</c:v>
                </c:pt>
                <c:pt idx="3921">
                  <c:v>54.855252999999998</c:v>
                </c:pt>
                <c:pt idx="3922">
                  <c:v>54.868436000000003</c:v>
                </c:pt>
                <c:pt idx="3923">
                  <c:v>54.880462999999999</c:v>
                </c:pt>
                <c:pt idx="3924">
                  <c:v>54.893116999999997</c:v>
                </c:pt>
                <c:pt idx="3925">
                  <c:v>54.905765000000002</c:v>
                </c:pt>
                <c:pt idx="3926">
                  <c:v>54.917687000000001</c:v>
                </c:pt>
                <c:pt idx="3927">
                  <c:v>54.929049999999997</c:v>
                </c:pt>
                <c:pt idx="3928">
                  <c:v>54.941451999999998</c:v>
                </c:pt>
                <c:pt idx="3929">
                  <c:v>54.953465000000001</c:v>
                </c:pt>
                <c:pt idx="3930">
                  <c:v>54.965815999999997</c:v>
                </c:pt>
                <c:pt idx="3931">
                  <c:v>54.977446999999998</c:v>
                </c:pt>
                <c:pt idx="3932">
                  <c:v>54.989704000000003</c:v>
                </c:pt>
                <c:pt idx="3933">
                  <c:v>55.001480000000001</c:v>
                </c:pt>
                <c:pt idx="3934">
                  <c:v>55.012816999999998</c:v>
                </c:pt>
                <c:pt idx="3935">
                  <c:v>55.024501000000001</c:v>
                </c:pt>
                <c:pt idx="3936">
                  <c:v>55.039499999999997</c:v>
                </c:pt>
                <c:pt idx="3937">
                  <c:v>55.053224999999998</c:v>
                </c:pt>
                <c:pt idx="3938">
                  <c:v>55.066364</c:v>
                </c:pt>
                <c:pt idx="3939">
                  <c:v>55.078063</c:v>
                </c:pt>
                <c:pt idx="3940">
                  <c:v>55.093780000000002</c:v>
                </c:pt>
                <c:pt idx="3941">
                  <c:v>55.107042</c:v>
                </c:pt>
                <c:pt idx="3942">
                  <c:v>55.119852000000002</c:v>
                </c:pt>
                <c:pt idx="3943">
                  <c:v>55.133572000000001</c:v>
                </c:pt>
                <c:pt idx="3944">
                  <c:v>55.145522999999997</c:v>
                </c:pt>
                <c:pt idx="3945">
                  <c:v>55.157314999999997</c:v>
                </c:pt>
                <c:pt idx="3946">
                  <c:v>55.172189000000003</c:v>
                </c:pt>
                <c:pt idx="3947">
                  <c:v>55.186629000000003</c:v>
                </c:pt>
                <c:pt idx="3948">
                  <c:v>55.199502000000003</c:v>
                </c:pt>
                <c:pt idx="3949">
                  <c:v>55.211205999999997</c:v>
                </c:pt>
                <c:pt idx="3950">
                  <c:v>55.222906000000002</c:v>
                </c:pt>
                <c:pt idx="3951">
                  <c:v>55.261048000000002</c:v>
                </c:pt>
                <c:pt idx="3952">
                  <c:v>55.274774999999998</c:v>
                </c:pt>
                <c:pt idx="3953">
                  <c:v>55.287180999999997</c:v>
                </c:pt>
                <c:pt idx="3954">
                  <c:v>55.300294999999998</c:v>
                </c:pt>
                <c:pt idx="3955">
                  <c:v>55.313208000000003</c:v>
                </c:pt>
                <c:pt idx="3956">
                  <c:v>55.325589999999998</c:v>
                </c:pt>
                <c:pt idx="3957">
                  <c:v>55.338129000000002</c:v>
                </c:pt>
                <c:pt idx="3958">
                  <c:v>55.350194999999999</c:v>
                </c:pt>
                <c:pt idx="3959">
                  <c:v>55.362834999999997</c:v>
                </c:pt>
                <c:pt idx="3960">
                  <c:v>55.374290000000002</c:v>
                </c:pt>
                <c:pt idx="3961">
                  <c:v>55.386063</c:v>
                </c:pt>
                <c:pt idx="3962">
                  <c:v>55.398685999999998</c:v>
                </c:pt>
                <c:pt idx="3963">
                  <c:v>55.410038999999998</c:v>
                </c:pt>
                <c:pt idx="3964">
                  <c:v>55.421588999999997</c:v>
                </c:pt>
                <c:pt idx="3965">
                  <c:v>55.433318999999997</c:v>
                </c:pt>
                <c:pt idx="3966">
                  <c:v>55.445841000000001</c:v>
                </c:pt>
                <c:pt idx="3967">
                  <c:v>55.458900999999997</c:v>
                </c:pt>
                <c:pt idx="3968">
                  <c:v>55.470438999999999</c:v>
                </c:pt>
                <c:pt idx="3969">
                  <c:v>55.4831</c:v>
                </c:pt>
                <c:pt idx="3970">
                  <c:v>55.497456</c:v>
                </c:pt>
                <c:pt idx="3971">
                  <c:v>55.509169999999997</c:v>
                </c:pt>
                <c:pt idx="3972">
                  <c:v>55.521346000000001</c:v>
                </c:pt>
                <c:pt idx="3973">
                  <c:v>55.534740999999997</c:v>
                </c:pt>
                <c:pt idx="3974">
                  <c:v>55.626963000000003</c:v>
                </c:pt>
                <c:pt idx="3975">
                  <c:v>55.641486999999998</c:v>
                </c:pt>
                <c:pt idx="3976">
                  <c:v>55.653759999999998</c:v>
                </c:pt>
                <c:pt idx="3977">
                  <c:v>55.667681999999999</c:v>
                </c:pt>
                <c:pt idx="3978">
                  <c:v>55.679850999999999</c:v>
                </c:pt>
                <c:pt idx="3979">
                  <c:v>55.691538999999999</c:v>
                </c:pt>
                <c:pt idx="3980">
                  <c:v>55.703296999999999</c:v>
                </c:pt>
                <c:pt idx="3981">
                  <c:v>55.716872000000002</c:v>
                </c:pt>
                <c:pt idx="3982">
                  <c:v>55.728748000000003</c:v>
                </c:pt>
                <c:pt idx="3983">
                  <c:v>55.741425</c:v>
                </c:pt>
                <c:pt idx="3984">
                  <c:v>55.753199000000002</c:v>
                </c:pt>
                <c:pt idx="3985">
                  <c:v>56.039116999999997</c:v>
                </c:pt>
                <c:pt idx="3986">
                  <c:v>56.055188000000001</c:v>
                </c:pt>
                <c:pt idx="3987">
                  <c:v>56.068460000000002</c:v>
                </c:pt>
                <c:pt idx="3988">
                  <c:v>56.080280000000002</c:v>
                </c:pt>
                <c:pt idx="3989">
                  <c:v>56.092973000000001</c:v>
                </c:pt>
                <c:pt idx="3990">
                  <c:v>56.105656000000003</c:v>
                </c:pt>
                <c:pt idx="3991">
                  <c:v>56.119278000000001</c:v>
                </c:pt>
                <c:pt idx="3992">
                  <c:v>56.131884999999997</c:v>
                </c:pt>
                <c:pt idx="3993">
                  <c:v>56.143662999999997</c:v>
                </c:pt>
                <c:pt idx="3994">
                  <c:v>56.155245000000001</c:v>
                </c:pt>
                <c:pt idx="3995">
                  <c:v>56.166665000000002</c:v>
                </c:pt>
                <c:pt idx="3996">
                  <c:v>56.179524999999998</c:v>
                </c:pt>
                <c:pt idx="3997">
                  <c:v>56.193192000000003</c:v>
                </c:pt>
                <c:pt idx="3998">
                  <c:v>56.205826000000002</c:v>
                </c:pt>
                <c:pt idx="3999">
                  <c:v>56.217883</c:v>
                </c:pt>
                <c:pt idx="4000">
                  <c:v>56.229587000000002</c:v>
                </c:pt>
                <c:pt idx="4001">
                  <c:v>56.244674000000003</c:v>
                </c:pt>
                <c:pt idx="4002">
                  <c:v>56.258003000000002</c:v>
                </c:pt>
                <c:pt idx="4003">
                  <c:v>56.270139</c:v>
                </c:pt>
                <c:pt idx="4004">
                  <c:v>56.285043000000002</c:v>
                </c:pt>
                <c:pt idx="4005">
                  <c:v>56.296599999999998</c:v>
                </c:pt>
                <c:pt idx="4006">
                  <c:v>56.309939</c:v>
                </c:pt>
                <c:pt idx="4007">
                  <c:v>56.323236999999999</c:v>
                </c:pt>
                <c:pt idx="4008">
                  <c:v>56.335872999999999</c:v>
                </c:pt>
                <c:pt idx="4009">
                  <c:v>56.350861999999999</c:v>
                </c:pt>
                <c:pt idx="4010">
                  <c:v>56.366056</c:v>
                </c:pt>
                <c:pt idx="4011">
                  <c:v>56.379584999999999</c:v>
                </c:pt>
                <c:pt idx="4012">
                  <c:v>56.392763000000002</c:v>
                </c:pt>
                <c:pt idx="4013">
                  <c:v>56.404521000000003</c:v>
                </c:pt>
                <c:pt idx="4014">
                  <c:v>56.417484000000002</c:v>
                </c:pt>
                <c:pt idx="4015">
                  <c:v>56.432085000000001</c:v>
                </c:pt>
                <c:pt idx="4016">
                  <c:v>56.444358000000001</c:v>
                </c:pt>
                <c:pt idx="4017">
                  <c:v>56.458016000000001</c:v>
                </c:pt>
                <c:pt idx="4018">
                  <c:v>56.469721</c:v>
                </c:pt>
                <c:pt idx="4019">
                  <c:v>56.482278000000001</c:v>
                </c:pt>
                <c:pt idx="4020">
                  <c:v>56.493988000000002</c:v>
                </c:pt>
                <c:pt idx="4021">
                  <c:v>56.505864000000003</c:v>
                </c:pt>
                <c:pt idx="4022">
                  <c:v>56.517947999999997</c:v>
                </c:pt>
                <c:pt idx="4023">
                  <c:v>56.531154000000001</c:v>
                </c:pt>
                <c:pt idx="4024">
                  <c:v>56.543394999999997</c:v>
                </c:pt>
                <c:pt idx="4025">
                  <c:v>56.555017999999997</c:v>
                </c:pt>
                <c:pt idx="4026">
                  <c:v>56.568007000000001</c:v>
                </c:pt>
                <c:pt idx="4027">
                  <c:v>56.580837000000002</c:v>
                </c:pt>
                <c:pt idx="4028">
                  <c:v>56.593758000000001</c:v>
                </c:pt>
                <c:pt idx="4029">
                  <c:v>56.606304999999999</c:v>
                </c:pt>
                <c:pt idx="4030">
                  <c:v>56.617975999999999</c:v>
                </c:pt>
                <c:pt idx="4031">
                  <c:v>56.629345999999998</c:v>
                </c:pt>
                <c:pt idx="4032">
                  <c:v>56.641845000000004</c:v>
                </c:pt>
                <c:pt idx="4033">
                  <c:v>57.040272000000002</c:v>
                </c:pt>
                <c:pt idx="4034">
                  <c:v>57.053418999999998</c:v>
                </c:pt>
                <c:pt idx="4035">
                  <c:v>57.066626999999997</c:v>
                </c:pt>
                <c:pt idx="4036">
                  <c:v>57.078294</c:v>
                </c:pt>
                <c:pt idx="4037">
                  <c:v>57.090884000000003</c:v>
                </c:pt>
                <c:pt idx="4038">
                  <c:v>57.103793000000003</c:v>
                </c:pt>
                <c:pt idx="4039">
                  <c:v>57.116034999999997</c:v>
                </c:pt>
                <c:pt idx="4040">
                  <c:v>57.130710000000001</c:v>
                </c:pt>
                <c:pt idx="4041">
                  <c:v>57.142518000000003</c:v>
                </c:pt>
                <c:pt idx="4042">
                  <c:v>57.153910000000003</c:v>
                </c:pt>
                <c:pt idx="4043">
                  <c:v>57.165593000000001</c:v>
                </c:pt>
                <c:pt idx="4044">
                  <c:v>57.177152</c:v>
                </c:pt>
                <c:pt idx="4045">
                  <c:v>57.190928999999997</c:v>
                </c:pt>
                <c:pt idx="4046">
                  <c:v>57.207132999999999</c:v>
                </c:pt>
                <c:pt idx="4047">
                  <c:v>57.219318999999999</c:v>
                </c:pt>
                <c:pt idx="4048">
                  <c:v>57.230952000000002</c:v>
                </c:pt>
                <c:pt idx="4049">
                  <c:v>57.242637000000002</c:v>
                </c:pt>
                <c:pt idx="4050">
                  <c:v>57.254367999999999</c:v>
                </c:pt>
                <c:pt idx="4051">
                  <c:v>57.267741999999998</c:v>
                </c:pt>
                <c:pt idx="4052">
                  <c:v>57.281115</c:v>
                </c:pt>
                <c:pt idx="4053">
                  <c:v>57.293067999999998</c:v>
                </c:pt>
                <c:pt idx="4054">
                  <c:v>57.305273</c:v>
                </c:pt>
                <c:pt idx="4055">
                  <c:v>57.317445999999997</c:v>
                </c:pt>
                <c:pt idx="4056">
                  <c:v>57.330219</c:v>
                </c:pt>
                <c:pt idx="4057">
                  <c:v>57.343578000000001</c:v>
                </c:pt>
                <c:pt idx="4058">
                  <c:v>57.356890999999997</c:v>
                </c:pt>
                <c:pt idx="4059">
                  <c:v>57.369020999999996</c:v>
                </c:pt>
                <c:pt idx="4060">
                  <c:v>57.381757999999998</c:v>
                </c:pt>
                <c:pt idx="4061">
                  <c:v>57.393374999999999</c:v>
                </c:pt>
                <c:pt idx="4062">
                  <c:v>57.405208000000002</c:v>
                </c:pt>
                <c:pt idx="4063">
                  <c:v>57.418720999999998</c:v>
                </c:pt>
                <c:pt idx="4064">
                  <c:v>57.430599999999998</c:v>
                </c:pt>
                <c:pt idx="4065">
                  <c:v>57.443277000000002</c:v>
                </c:pt>
                <c:pt idx="4066">
                  <c:v>57.455291000000003</c:v>
                </c:pt>
                <c:pt idx="4067">
                  <c:v>57.469226999999997</c:v>
                </c:pt>
                <c:pt idx="4068">
                  <c:v>57.482861999999997</c:v>
                </c:pt>
                <c:pt idx="4069">
                  <c:v>57.495609999999999</c:v>
                </c:pt>
                <c:pt idx="4070">
                  <c:v>57.508265000000002</c:v>
                </c:pt>
                <c:pt idx="4071">
                  <c:v>57.520923000000003</c:v>
                </c:pt>
                <c:pt idx="4072">
                  <c:v>57.534841999999998</c:v>
                </c:pt>
                <c:pt idx="4073">
                  <c:v>57.546461000000001</c:v>
                </c:pt>
                <c:pt idx="4074">
                  <c:v>57.627450000000003</c:v>
                </c:pt>
                <c:pt idx="4075">
                  <c:v>58.034683999999999</c:v>
                </c:pt>
                <c:pt idx="4076">
                  <c:v>58.051606</c:v>
                </c:pt>
                <c:pt idx="4077">
                  <c:v>58.066381</c:v>
                </c:pt>
                <c:pt idx="4078">
                  <c:v>58.081941999999998</c:v>
                </c:pt>
                <c:pt idx="4079">
                  <c:v>58.096598999999998</c:v>
                </c:pt>
                <c:pt idx="4080">
                  <c:v>58.109095000000003</c:v>
                </c:pt>
                <c:pt idx="4081">
                  <c:v>58.121665</c:v>
                </c:pt>
                <c:pt idx="4082">
                  <c:v>58.136057000000001</c:v>
                </c:pt>
                <c:pt idx="4083">
                  <c:v>58.150508000000002</c:v>
                </c:pt>
                <c:pt idx="4084">
                  <c:v>58.162188999999998</c:v>
                </c:pt>
                <c:pt idx="4085">
                  <c:v>58.176664000000002</c:v>
                </c:pt>
                <c:pt idx="4086">
                  <c:v>58.189700999999999</c:v>
                </c:pt>
                <c:pt idx="4087">
                  <c:v>58.202041000000001</c:v>
                </c:pt>
                <c:pt idx="4088">
                  <c:v>58.215302000000001</c:v>
                </c:pt>
                <c:pt idx="4089">
                  <c:v>58.231105999999997</c:v>
                </c:pt>
                <c:pt idx="4090">
                  <c:v>58.243986999999997</c:v>
                </c:pt>
                <c:pt idx="4091">
                  <c:v>58.259194999999998</c:v>
                </c:pt>
                <c:pt idx="4092">
                  <c:v>58.27122</c:v>
                </c:pt>
                <c:pt idx="4093">
                  <c:v>58.283358999999997</c:v>
                </c:pt>
                <c:pt idx="4094">
                  <c:v>58.296019000000001</c:v>
                </c:pt>
                <c:pt idx="4095">
                  <c:v>58.308807999999999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33</c:v>
                </c:pt>
                <c:pt idx="17">
                  <c:v>37</c:v>
                </c:pt>
                <c:pt idx="18">
                  <c:v>40</c:v>
                </c:pt>
                <c:pt idx="19">
                  <c:v>43</c:v>
                </c:pt>
                <c:pt idx="20">
                  <c:v>46</c:v>
                </c:pt>
                <c:pt idx="21">
                  <c:v>49</c:v>
                </c:pt>
                <c:pt idx="22">
                  <c:v>52</c:v>
                </c:pt>
                <c:pt idx="23">
                  <c:v>57</c:v>
                </c:pt>
                <c:pt idx="24">
                  <c:v>60</c:v>
                </c:pt>
                <c:pt idx="25">
                  <c:v>59</c:v>
                </c:pt>
                <c:pt idx="26">
                  <c:v>60</c:v>
                </c:pt>
                <c:pt idx="27">
                  <c:v>60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60</c:v>
                </c:pt>
                <c:pt idx="32">
                  <c:v>59</c:v>
                </c:pt>
                <c:pt idx="33">
                  <c:v>59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59</c:v>
                </c:pt>
                <c:pt idx="48">
                  <c:v>60</c:v>
                </c:pt>
                <c:pt idx="49">
                  <c:v>60</c:v>
                </c:pt>
                <c:pt idx="50">
                  <c:v>59</c:v>
                </c:pt>
                <c:pt idx="51">
                  <c:v>59</c:v>
                </c:pt>
                <c:pt idx="52">
                  <c:v>60</c:v>
                </c:pt>
                <c:pt idx="53">
                  <c:v>60</c:v>
                </c:pt>
                <c:pt idx="54">
                  <c:v>59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59</c:v>
                </c:pt>
                <c:pt idx="59">
                  <c:v>59</c:v>
                </c:pt>
                <c:pt idx="60">
                  <c:v>58</c:v>
                </c:pt>
                <c:pt idx="61">
                  <c:v>57</c:v>
                </c:pt>
                <c:pt idx="62">
                  <c:v>59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57</c:v>
                </c:pt>
                <c:pt idx="67">
                  <c:v>57</c:v>
                </c:pt>
                <c:pt idx="68">
                  <c:v>58</c:v>
                </c:pt>
                <c:pt idx="69">
                  <c:v>60</c:v>
                </c:pt>
                <c:pt idx="70">
                  <c:v>58</c:v>
                </c:pt>
                <c:pt idx="71">
                  <c:v>60</c:v>
                </c:pt>
                <c:pt idx="72">
                  <c:v>59</c:v>
                </c:pt>
                <c:pt idx="73">
                  <c:v>60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59</c:v>
                </c:pt>
                <c:pt idx="79">
                  <c:v>58</c:v>
                </c:pt>
                <c:pt idx="80">
                  <c:v>60</c:v>
                </c:pt>
                <c:pt idx="81">
                  <c:v>60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53</c:v>
                </c:pt>
                <c:pt idx="88">
                  <c:v>52</c:v>
                </c:pt>
                <c:pt idx="89">
                  <c:v>53</c:v>
                </c:pt>
                <c:pt idx="90">
                  <c:v>56</c:v>
                </c:pt>
                <c:pt idx="91">
                  <c:v>59</c:v>
                </c:pt>
                <c:pt idx="92">
                  <c:v>59</c:v>
                </c:pt>
                <c:pt idx="93">
                  <c:v>60</c:v>
                </c:pt>
                <c:pt idx="94">
                  <c:v>59</c:v>
                </c:pt>
                <c:pt idx="95">
                  <c:v>59</c:v>
                </c:pt>
                <c:pt idx="96">
                  <c:v>58</c:v>
                </c:pt>
                <c:pt idx="97">
                  <c:v>58</c:v>
                </c:pt>
                <c:pt idx="98">
                  <c:v>55</c:v>
                </c:pt>
                <c:pt idx="99">
                  <c:v>57</c:v>
                </c:pt>
                <c:pt idx="100">
                  <c:v>55</c:v>
                </c:pt>
                <c:pt idx="101">
                  <c:v>53</c:v>
                </c:pt>
                <c:pt idx="102">
                  <c:v>53</c:v>
                </c:pt>
                <c:pt idx="103">
                  <c:v>54</c:v>
                </c:pt>
                <c:pt idx="104">
                  <c:v>55</c:v>
                </c:pt>
                <c:pt idx="105">
                  <c:v>54</c:v>
                </c:pt>
                <c:pt idx="106">
                  <c:v>53</c:v>
                </c:pt>
                <c:pt idx="107">
                  <c:v>51</c:v>
                </c:pt>
                <c:pt idx="108">
                  <c:v>50</c:v>
                </c:pt>
                <c:pt idx="109">
                  <c:v>53</c:v>
                </c:pt>
                <c:pt idx="110">
                  <c:v>52</c:v>
                </c:pt>
                <c:pt idx="111">
                  <c:v>50</c:v>
                </c:pt>
                <c:pt idx="112">
                  <c:v>55</c:v>
                </c:pt>
                <c:pt idx="113">
                  <c:v>57</c:v>
                </c:pt>
                <c:pt idx="114">
                  <c:v>56</c:v>
                </c:pt>
                <c:pt idx="115">
                  <c:v>55</c:v>
                </c:pt>
                <c:pt idx="116">
                  <c:v>53</c:v>
                </c:pt>
                <c:pt idx="117">
                  <c:v>50</c:v>
                </c:pt>
                <c:pt idx="118">
                  <c:v>50</c:v>
                </c:pt>
                <c:pt idx="119">
                  <c:v>48</c:v>
                </c:pt>
                <c:pt idx="120">
                  <c:v>45</c:v>
                </c:pt>
                <c:pt idx="121">
                  <c:v>45</c:v>
                </c:pt>
                <c:pt idx="122">
                  <c:v>46</c:v>
                </c:pt>
                <c:pt idx="123">
                  <c:v>45</c:v>
                </c:pt>
                <c:pt idx="124">
                  <c:v>45</c:v>
                </c:pt>
                <c:pt idx="125">
                  <c:v>46</c:v>
                </c:pt>
                <c:pt idx="126">
                  <c:v>46</c:v>
                </c:pt>
                <c:pt idx="127">
                  <c:v>45</c:v>
                </c:pt>
                <c:pt idx="128">
                  <c:v>45</c:v>
                </c:pt>
                <c:pt idx="129">
                  <c:v>46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46</c:v>
                </c:pt>
                <c:pt idx="135">
                  <c:v>47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45</c:v>
                </c:pt>
                <c:pt idx="141">
                  <c:v>45</c:v>
                </c:pt>
                <c:pt idx="142">
                  <c:v>46</c:v>
                </c:pt>
                <c:pt idx="143">
                  <c:v>44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44</c:v>
                </c:pt>
                <c:pt idx="149">
                  <c:v>44</c:v>
                </c:pt>
                <c:pt idx="150">
                  <c:v>43</c:v>
                </c:pt>
                <c:pt idx="151">
                  <c:v>43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45</c:v>
                </c:pt>
                <c:pt idx="158">
                  <c:v>45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46</c:v>
                </c:pt>
                <c:pt idx="167">
                  <c:v>45</c:v>
                </c:pt>
                <c:pt idx="168">
                  <c:v>46</c:v>
                </c:pt>
                <c:pt idx="169">
                  <c:v>45</c:v>
                </c:pt>
                <c:pt idx="170">
                  <c:v>44</c:v>
                </c:pt>
                <c:pt idx="171">
                  <c:v>45</c:v>
                </c:pt>
                <c:pt idx="172">
                  <c:v>44</c:v>
                </c:pt>
                <c:pt idx="173">
                  <c:v>45</c:v>
                </c:pt>
                <c:pt idx="174">
                  <c:v>45</c:v>
                </c:pt>
                <c:pt idx="175">
                  <c:v>44</c:v>
                </c:pt>
                <c:pt idx="176">
                  <c:v>45</c:v>
                </c:pt>
                <c:pt idx="177">
                  <c:v>45</c:v>
                </c:pt>
                <c:pt idx="178">
                  <c:v>46</c:v>
                </c:pt>
                <c:pt idx="179">
                  <c:v>46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46</c:v>
                </c:pt>
                <c:pt idx="184">
                  <c:v>45</c:v>
                </c:pt>
                <c:pt idx="185">
                  <c:v>45</c:v>
                </c:pt>
                <c:pt idx="186">
                  <c:v>44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47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45</c:v>
                </c:pt>
                <c:pt idx="198">
                  <c:v>46</c:v>
                </c:pt>
                <c:pt idx="199">
                  <c:v>47</c:v>
                </c:pt>
                <c:pt idx="200">
                  <c:v>46</c:v>
                </c:pt>
                <c:pt idx="201">
                  <c:v>46</c:v>
                </c:pt>
                <c:pt idx="202">
                  <c:v>47</c:v>
                </c:pt>
                <c:pt idx="203">
                  <c:v>46</c:v>
                </c:pt>
                <c:pt idx="204">
                  <c:v>46</c:v>
                </c:pt>
                <c:pt idx="205">
                  <c:v>47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47</c:v>
                </c:pt>
                <c:pt idx="218">
                  <c:v>47</c:v>
                </c:pt>
                <c:pt idx="219">
                  <c:v>48</c:v>
                </c:pt>
                <c:pt idx="220">
                  <c:v>47</c:v>
                </c:pt>
                <c:pt idx="221">
                  <c:v>48</c:v>
                </c:pt>
                <c:pt idx="222">
                  <c:v>48</c:v>
                </c:pt>
                <c:pt idx="223">
                  <c:v>49</c:v>
                </c:pt>
                <c:pt idx="224">
                  <c:v>49</c:v>
                </c:pt>
                <c:pt idx="225">
                  <c:v>48</c:v>
                </c:pt>
                <c:pt idx="226">
                  <c:v>50</c:v>
                </c:pt>
                <c:pt idx="227">
                  <c:v>49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49</c:v>
                </c:pt>
                <c:pt idx="233">
                  <c:v>49</c:v>
                </c:pt>
                <c:pt idx="234">
                  <c:v>50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50</c:v>
                </c:pt>
                <c:pt idx="239">
                  <c:v>50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48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48</c:v>
                </c:pt>
                <c:pt idx="249">
                  <c:v>49</c:v>
                </c:pt>
                <c:pt idx="250">
                  <c:v>48</c:v>
                </c:pt>
                <c:pt idx="251">
                  <c:v>48</c:v>
                </c:pt>
                <c:pt idx="252">
                  <c:v>49</c:v>
                </c:pt>
                <c:pt idx="253">
                  <c:v>49</c:v>
                </c:pt>
                <c:pt idx="254">
                  <c:v>50</c:v>
                </c:pt>
                <c:pt idx="255">
                  <c:v>48</c:v>
                </c:pt>
                <c:pt idx="256">
                  <c:v>50</c:v>
                </c:pt>
                <c:pt idx="257">
                  <c:v>49</c:v>
                </c:pt>
                <c:pt idx="258">
                  <c:v>49</c:v>
                </c:pt>
                <c:pt idx="259">
                  <c:v>48</c:v>
                </c:pt>
                <c:pt idx="260">
                  <c:v>47</c:v>
                </c:pt>
                <c:pt idx="261">
                  <c:v>49</c:v>
                </c:pt>
                <c:pt idx="262">
                  <c:v>48</c:v>
                </c:pt>
                <c:pt idx="263">
                  <c:v>49</c:v>
                </c:pt>
                <c:pt idx="264">
                  <c:v>50</c:v>
                </c:pt>
                <c:pt idx="265">
                  <c:v>50</c:v>
                </c:pt>
                <c:pt idx="266">
                  <c:v>48</c:v>
                </c:pt>
                <c:pt idx="267">
                  <c:v>48</c:v>
                </c:pt>
                <c:pt idx="268">
                  <c:v>50</c:v>
                </c:pt>
                <c:pt idx="269">
                  <c:v>49</c:v>
                </c:pt>
                <c:pt idx="270">
                  <c:v>48</c:v>
                </c:pt>
                <c:pt idx="271">
                  <c:v>50</c:v>
                </c:pt>
                <c:pt idx="272">
                  <c:v>51</c:v>
                </c:pt>
                <c:pt idx="273">
                  <c:v>49</c:v>
                </c:pt>
                <c:pt idx="274">
                  <c:v>50</c:v>
                </c:pt>
                <c:pt idx="275">
                  <c:v>49</c:v>
                </c:pt>
                <c:pt idx="276">
                  <c:v>49</c:v>
                </c:pt>
                <c:pt idx="277">
                  <c:v>50</c:v>
                </c:pt>
                <c:pt idx="278">
                  <c:v>50</c:v>
                </c:pt>
                <c:pt idx="279">
                  <c:v>51</c:v>
                </c:pt>
                <c:pt idx="280">
                  <c:v>49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49</c:v>
                </c:pt>
                <c:pt idx="286">
                  <c:v>50</c:v>
                </c:pt>
                <c:pt idx="287">
                  <c:v>50</c:v>
                </c:pt>
                <c:pt idx="288">
                  <c:v>49</c:v>
                </c:pt>
                <c:pt idx="289">
                  <c:v>50</c:v>
                </c:pt>
                <c:pt idx="290">
                  <c:v>51</c:v>
                </c:pt>
                <c:pt idx="291">
                  <c:v>50</c:v>
                </c:pt>
                <c:pt idx="292">
                  <c:v>51</c:v>
                </c:pt>
                <c:pt idx="293">
                  <c:v>52</c:v>
                </c:pt>
                <c:pt idx="294">
                  <c:v>51</c:v>
                </c:pt>
                <c:pt idx="295">
                  <c:v>51</c:v>
                </c:pt>
                <c:pt idx="296">
                  <c:v>50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52</c:v>
                </c:pt>
                <c:pt idx="304">
                  <c:v>50</c:v>
                </c:pt>
                <c:pt idx="305">
                  <c:v>51</c:v>
                </c:pt>
                <c:pt idx="306">
                  <c:v>50</c:v>
                </c:pt>
                <c:pt idx="307">
                  <c:v>51</c:v>
                </c:pt>
                <c:pt idx="308">
                  <c:v>51</c:v>
                </c:pt>
                <c:pt idx="309">
                  <c:v>52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52</c:v>
                </c:pt>
                <c:pt idx="314">
                  <c:v>51</c:v>
                </c:pt>
                <c:pt idx="315">
                  <c:v>51</c:v>
                </c:pt>
                <c:pt idx="316">
                  <c:v>52</c:v>
                </c:pt>
                <c:pt idx="317">
                  <c:v>51</c:v>
                </c:pt>
                <c:pt idx="318">
                  <c:v>52</c:v>
                </c:pt>
                <c:pt idx="319">
                  <c:v>51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51</c:v>
                </c:pt>
                <c:pt idx="324">
                  <c:v>52</c:v>
                </c:pt>
                <c:pt idx="325">
                  <c:v>53</c:v>
                </c:pt>
                <c:pt idx="326">
                  <c:v>52</c:v>
                </c:pt>
                <c:pt idx="327">
                  <c:v>51</c:v>
                </c:pt>
                <c:pt idx="328">
                  <c:v>53</c:v>
                </c:pt>
                <c:pt idx="329">
                  <c:v>52</c:v>
                </c:pt>
                <c:pt idx="330">
                  <c:v>52</c:v>
                </c:pt>
                <c:pt idx="331">
                  <c:v>51</c:v>
                </c:pt>
                <c:pt idx="332">
                  <c:v>52</c:v>
                </c:pt>
                <c:pt idx="333">
                  <c:v>52</c:v>
                </c:pt>
                <c:pt idx="334">
                  <c:v>51</c:v>
                </c:pt>
                <c:pt idx="335">
                  <c:v>52</c:v>
                </c:pt>
                <c:pt idx="336">
                  <c:v>53</c:v>
                </c:pt>
                <c:pt idx="337">
                  <c:v>53</c:v>
                </c:pt>
                <c:pt idx="338">
                  <c:v>54</c:v>
                </c:pt>
                <c:pt idx="339">
                  <c:v>53</c:v>
                </c:pt>
                <c:pt idx="340">
                  <c:v>52</c:v>
                </c:pt>
                <c:pt idx="341">
                  <c:v>51</c:v>
                </c:pt>
                <c:pt idx="342">
                  <c:v>52</c:v>
                </c:pt>
                <c:pt idx="343">
                  <c:v>53</c:v>
                </c:pt>
                <c:pt idx="344">
                  <c:v>52</c:v>
                </c:pt>
                <c:pt idx="345">
                  <c:v>52</c:v>
                </c:pt>
                <c:pt idx="346">
                  <c:v>53</c:v>
                </c:pt>
                <c:pt idx="347">
                  <c:v>54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52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53</c:v>
                </c:pt>
                <c:pt idx="362">
                  <c:v>53</c:v>
                </c:pt>
                <c:pt idx="363">
                  <c:v>54</c:v>
                </c:pt>
                <c:pt idx="364">
                  <c:v>55</c:v>
                </c:pt>
                <c:pt idx="365">
                  <c:v>54</c:v>
                </c:pt>
                <c:pt idx="366">
                  <c:v>54</c:v>
                </c:pt>
                <c:pt idx="367">
                  <c:v>53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55</c:v>
                </c:pt>
                <c:pt idx="372">
                  <c:v>54</c:v>
                </c:pt>
                <c:pt idx="373">
                  <c:v>54</c:v>
                </c:pt>
                <c:pt idx="374">
                  <c:v>53</c:v>
                </c:pt>
                <c:pt idx="375">
                  <c:v>55</c:v>
                </c:pt>
                <c:pt idx="376">
                  <c:v>54</c:v>
                </c:pt>
                <c:pt idx="377">
                  <c:v>54</c:v>
                </c:pt>
                <c:pt idx="378">
                  <c:v>53</c:v>
                </c:pt>
                <c:pt idx="379">
                  <c:v>54</c:v>
                </c:pt>
                <c:pt idx="380">
                  <c:v>55</c:v>
                </c:pt>
                <c:pt idx="381">
                  <c:v>55</c:v>
                </c:pt>
                <c:pt idx="382">
                  <c:v>56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56</c:v>
                </c:pt>
                <c:pt idx="387">
                  <c:v>55</c:v>
                </c:pt>
                <c:pt idx="388">
                  <c:v>54</c:v>
                </c:pt>
                <c:pt idx="389">
                  <c:v>55</c:v>
                </c:pt>
                <c:pt idx="390">
                  <c:v>55</c:v>
                </c:pt>
                <c:pt idx="391">
                  <c:v>56</c:v>
                </c:pt>
                <c:pt idx="392">
                  <c:v>54</c:v>
                </c:pt>
                <c:pt idx="393">
                  <c:v>55</c:v>
                </c:pt>
                <c:pt idx="394">
                  <c:v>54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58</c:v>
                </c:pt>
                <c:pt idx="403">
                  <c:v>56</c:v>
                </c:pt>
                <c:pt idx="404">
                  <c:v>56</c:v>
                </c:pt>
                <c:pt idx="405">
                  <c:v>55</c:v>
                </c:pt>
                <c:pt idx="406">
                  <c:v>57</c:v>
                </c:pt>
                <c:pt idx="407">
                  <c:v>57</c:v>
                </c:pt>
                <c:pt idx="408">
                  <c:v>56</c:v>
                </c:pt>
                <c:pt idx="409">
                  <c:v>56</c:v>
                </c:pt>
                <c:pt idx="410">
                  <c:v>54</c:v>
                </c:pt>
                <c:pt idx="411">
                  <c:v>57</c:v>
                </c:pt>
                <c:pt idx="412">
                  <c:v>56</c:v>
                </c:pt>
                <c:pt idx="413">
                  <c:v>56</c:v>
                </c:pt>
                <c:pt idx="414">
                  <c:v>57</c:v>
                </c:pt>
                <c:pt idx="415">
                  <c:v>57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56</c:v>
                </c:pt>
                <c:pt idx="423">
                  <c:v>55</c:v>
                </c:pt>
                <c:pt idx="424">
                  <c:v>56</c:v>
                </c:pt>
                <c:pt idx="425">
                  <c:v>55</c:v>
                </c:pt>
                <c:pt idx="426">
                  <c:v>56</c:v>
                </c:pt>
                <c:pt idx="427">
                  <c:v>55</c:v>
                </c:pt>
                <c:pt idx="428">
                  <c:v>56</c:v>
                </c:pt>
                <c:pt idx="429">
                  <c:v>58</c:v>
                </c:pt>
                <c:pt idx="430">
                  <c:v>56</c:v>
                </c:pt>
                <c:pt idx="431">
                  <c:v>57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57</c:v>
                </c:pt>
                <c:pt idx="437">
                  <c:v>56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56</c:v>
                </c:pt>
                <c:pt idx="445">
                  <c:v>57</c:v>
                </c:pt>
                <c:pt idx="446">
                  <c:v>58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57</c:v>
                </c:pt>
                <c:pt idx="456">
                  <c:v>58</c:v>
                </c:pt>
                <c:pt idx="457">
                  <c:v>58</c:v>
                </c:pt>
                <c:pt idx="458">
                  <c:v>57</c:v>
                </c:pt>
                <c:pt idx="459">
                  <c:v>58</c:v>
                </c:pt>
                <c:pt idx="460">
                  <c:v>57</c:v>
                </c:pt>
                <c:pt idx="461">
                  <c:v>58</c:v>
                </c:pt>
                <c:pt idx="462">
                  <c:v>58</c:v>
                </c:pt>
                <c:pt idx="463">
                  <c:v>58</c:v>
                </c:pt>
                <c:pt idx="464">
                  <c:v>58</c:v>
                </c:pt>
                <c:pt idx="465">
                  <c:v>59</c:v>
                </c:pt>
                <c:pt idx="466">
                  <c:v>59</c:v>
                </c:pt>
                <c:pt idx="467">
                  <c:v>58</c:v>
                </c:pt>
                <c:pt idx="468">
                  <c:v>57</c:v>
                </c:pt>
                <c:pt idx="469">
                  <c:v>57</c:v>
                </c:pt>
                <c:pt idx="470">
                  <c:v>58</c:v>
                </c:pt>
                <c:pt idx="471">
                  <c:v>59</c:v>
                </c:pt>
                <c:pt idx="472">
                  <c:v>58</c:v>
                </c:pt>
                <c:pt idx="473">
                  <c:v>58</c:v>
                </c:pt>
                <c:pt idx="474">
                  <c:v>57</c:v>
                </c:pt>
                <c:pt idx="475">
                  <c:v>58</c:v>
                </c:pt>
                <c:pt idx="476">
                  <c:v>57</c:v>
                </c:pt>
                <c:pt idx="477">
                  <c:v>58</c:v>
                </c:pt>
                <c:pt idx="478">
                  <c:v>59</c:v>
                </c:pt>
                <c:pt idx="479">
                  <c:v>59</c:v>
                </c:pt>
                <c:pt idx="480">
                  <c:v>60</c:v>
                </c:pt>
                <c:pt idx="481">
                  <c:v>59</c:v>
                </c:pt>
                <c:pt idx="482">
                  <c:v>60</c:v>
                </c:pt>
                <c:pt idx="483">
                  <c:v>60</c:v>
                </c:pt>
                <c:pt idx="484">
                  <c:v>59</c:v>
                </c:pt>
                <c:pt idx="485">
                  <c:v>58</c:v>
                </c:pt>
                <c:pt idx="486">
                  <c:v>59</c:v>
                </c:pt>
                <c:pt idx="487">
                  <c:v>59</c:v>
                </c:pt>
                <c:pt idx="488">
                  <c:v>59</c:v>
                </c:pt>
                <c:pt idx="489">
                  <c:v>59</c:v>
                </c:pt>
                <c:pt idx="490">
                  <c:v>58</c:v>
                </c:pt>
                <c:pt idx="491">
                  <c:v>58</c:v>
                </c:pt>
                <c:pt idx="492">
                  <c:v>59</c:v>
                </c:pt>
                <c:pt idx="493">
                  <c:v>59</c:v>
                </c:pt>
                <c:pt idx="494">
                  <c:v>58</c:v>
                </c:pt>
                <c:pt idx="495">
                  <c:v>60</c:v>
                </c:pt>
                <c:pt idx="496">
                  <c:v>59</c:v>
                </c:pt>
                <c:pt idx="497">
                  <c:v>59</c:v>
                </c:pt>
                <c:pt idx="498">
                  <c:v>59</c:v>
                </c:pt>
                <c:pt idx="499">
                  <c:v>59</c:v>
                </c:pt>
                <c:pt idx="500">
                  <c:v>60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58</c:v>
                </c:pt>
                <c:pt idx="506">
                  <c:v>60</c:v>
                </c:pt>
                <c:pt idx="507">
                  <c:v>58</c:v>
                </c:pt>
                <c:pt idx="508">
                  <c:v>59</c:v>
                </c:pt>
                <c:pt idx="509">
                  <c:v>59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58</c:v>
                </c:pt>
                <c:pt idx="514">
                  <c:v>58</c:v>
                </c:pt>
                <c:pt idx="515">
                  <c:v>57</c:v>
                </c:pt>
                <c:pt idx="516">
                  <c:v>56</c:v>
                </c:pt>
                <c:pt idx="517">
                  <c:v>56</c:v>
                </c:pt>
                <c:pt idx="518">
                  <c:v>56</c:v>
                </c:pt>
                <c:pt idx="519">
                  <c:v>57</c:v>
                </c:pt>
                <c:pt idx="520">
                  <c:v>58</c:v>
                </c:pt>
                <c:pt idx="521">
                  <c:v>58</c:v>
                </c:pt>
                <c:pt idx="522">
                  <c:v>57</c:v>
                </c:pt>
                <c:pt idx="523">
                  <c:v>56</c:v>
                </c:pt>
                <c:pt idx="524">
                  <c:v>56</c:v>
                </c:pt>
                <c:pt idx="525">
                  <c:v>56</c:v>
                </c:pt>
                <c:pt idx="526">
                  <c:v>52</c:v>
                </c:pt>
                <c:pt idx="527">
                  <c:v>49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49</c:v>
                </c:pt>
                <c:pt idx="532">
                  <c:v>53</c:v>
                </c:pt>
                <c:pt idx="533">
                  <c:v>51</c:v>
                </c:pt>
                <c:pt idx="534">
                  <c:v>46</c:v>
                </c:pt>
                <c:pt idx="535">
                  <c:v>41</c:v>
                </c:pt>
                <c:pt idx="536">
                  <c:v>37</c:v>
                </c:pt>
                <c:pt idx="537">
                  <c:v>32</c:v>
                </c:pt>
                <c:pt idx="538">
                  <c:v>27</c:v>
                </c:pt>
                <c:pt idx="539">
                  <c:v>29</c:v>
                </c:pt>
                <c:pt idx="540">
                  <c:v>31</c:v>
                </c:pt>
                <c:pt idx="541">
                  <c:v>29</c:v>
                </c:pt>
                <c:pt idx="542">
                  <c:v>28</c:v>
                </c:pt>
                <c:pt idx="543">
                  <c:v>27</c:v>
                </c:pt>
                <c:pt idx="544">
                  <c:v>27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27</c:v>
                </c:pt>
                <c:pt idx="552">
                  <c:v>27</c:v>
                </c:pt>
                <c:pt idx="553">
                  <c:v>28</c:v>
                </c:pt>
                <c:pt idx="554">
                  <c:v>28</c:v>
                </c:pt>
                <c:pt idx="555">
                  <c:v>27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27</c:v>
                </c:pt>
                <c:pt idx="560">
                  <c:v>29</c:v>
                </c:pt>
                <c:pt idx="561">
                  <c:v>29</c:v>
                </c:pt>
                <c:pt idx="562">
                  <c:v>28</c:v>
                </c:pt>
                <c:pt idx="563">
                  <c:v>29</c:v>
                </c:pt>
                <c:pt idx="564">
                  <c:v>30</c:v>
                </c:pt>
                <c:pt idx="565">
                  <c:v>28</c:v>
                </c:pt>
                <c:pt idx="566">
                  <c:v>29</c:v>
                </c:pt>
                <c:pt idx="567">
                  <c:v>29</c:v>
                </c:pt>
                <c:pt idx="568">
                  <c:v>30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30</c:v>
                </c:pt>
                <c:pt idx="574">
                  <c:v>30</c:v>
                </c:pt>
                <c:pt idx="575">
                  <c:v>29</c:v>
                </c:pt>
                <c:pt idx="576">
                  <c:v>29</c:v>
                </c:pt>
                <c:pt idx="577">
                  <c:v>31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31</c:v>
                </c:pt>
                <c:pt idx="582">
                  <c:v>31</c:v>
                </c:pt>
                <c:pt idx="583">
                  <c:v>30</c:v>
                </c:pt>
                <c:pt idx="584">
                  <c:v>30</c:v>
                </c:pt>
                <c:pt idx="585">
                  <c:v>29</c:v>
                </c:pt>
                <c:pt idx="586">
                  <c:v>31</c:v>
                </c:pt>
                <c:pt idx="587">
                  <c:v>32</c:v>
                </c:pt>
                <c:pt idx="588">
                  <c:v>32</c:v>
                </c:pt>
                <c:pt idx="589">
                  <c:v>31</c:v>
                </c:pt>
                <c:pt idx="590">
                  <c:v>30</c:v>
                </c:pt>
                <c:pt idx="591">
                  <c:v>31</c:v>
                </c:pt>
                <c:pt idx="592">
                  <c:v>30</c:v>
                </c:pt>
                <c:pt idx="593">
                  <c:v>31</c:v>
                </c:pt>
                <c:pt idx="594">
                  <c:v>32</c:v>
                </c:pt>
                <c:pt idx="595">
                  <c:v>31</c:v>
                </c:pt>
                <c:pt idx="596">
                  <c:v>31</c:v>
                </c:pt>
                <c:pt idx="597">
                  <c:v>31</c:v>
                </c:pt>
                <c:pt idx="598">
                  <c:v>31</c:v>
                </c:pt>
                <c:pt idx="599">
                  <c:v>31</c:v>
                </c:pt>
                <c:pt idx="600">
                  <c:v>30</c:v>
                </c:pt>
                <c:pt idx="601">
                  <c:v>32</c:v>
                </c:pt>
                <c:pt idx="602">
                  <c:v>32</c:v>
                </c:pt>
                <c:pt idx="603">
                  <c:v>31</c:v>
                </c:pt>
                <c:pt idx="604">
                  <c:v>31</c:v>
                </c:pt>
                <c:pt idx="605">
                  <c:v>32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32</c:v>
                </c:pt>
                <c:pt idx="610">
                  <c:v>33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32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32</c:v>
                </c:pt>
                <c:pt idx="631">
                  <c:v>33</c:v>
                </c:pt>
                <c:pt idx="632">
                  <c:v>33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</c:v>
                </c:pt>
                <c:pt idx="638">
                  <c:v>33</c:v>
                </c:pt>
                <c:pt idx="639">
                  <c:v>34</c:v>
                </c:pt>
                <c:pt idx="640">
                  <c:v>33</c:v>
                </c:pt>
                <c:pt idx="641">
                  <c:v>35</c:v>
                </c:pt>
                <c:pt idx="642">
                  <c:v>34</c:v>
                </c:pt>
                <c:pt idx="643">
                  <c:v>34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34</c:v>
                </c:pt>
                <c:pt idx="648">
                  <c:v>34</c:v>
                </c:pt>
                <c:pt idx="649">
                  <c:v>35</c:v>
                </c:pt>
                <c:pt idx="650">
                  <c:v>36</c:v>
                </c:pt>
                <c:pt idx="651">
                  <c:v>35</c:v>
                </c:pt>
                <c:pt idx="652">
                  <c:v>34</c:v>
                </c:pt>
                <c:pt idx="653">
                  <c:v>34</c:v>
                </c:pt>
                <c:pt idx="654">
                  <c:v>36</c:v>
                </c:pt>
                <c:pt idx="655">
                  <c:v>35</c:v>
                </c:pt>
                <c:pt idx="656">
                  <c:v>35</c:v>
                </c:pt>
                <c:pt idx="657">
                  <c:v>34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36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37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35</c:v>
                </c:pt>
                <c:pt idx="672">
                  <c:v>35</c:v>
                </c:pt>
                <c:pt idx="673">
                  <c:v>36</c:v>
                </c:pt>
                <c:pt idx="674">
                  <c:v>36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37</c:v>
                </c:pt>
                <c:pt idx="679">
                  <c:v>35</c:v>
                </c:pt>
                <c:pt idx="680">
                  <c:v>37</c:v>
                </c:pt>
                <c:pt idx="681">
                  <c:v>37</c:v>
                </c:pt>
                <c:pt idx="682">
                  <c:v>38</c:v>
                </c:pt>
                <c:pt idx="683">
                  <c:v>37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39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39</c:v>
                </c:pt>
                <c:pt idx="692">
                  <c:v>38</c:v>
                </c:pt>
                <c:pt idx="693">
                  <c:v>37</c:v>
                </c:pt>
                <c:pt idx="694">
                  <c:v>38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39</c:v>
                </c:pt>
                <c:pt idx="701">
                  <c:v>37</c:v>
                </c:pt>
                <c:pt idx="702">
                  <c:v>38</c:v>
                </c:pt>
                <c:pt idx="703">
                  <c:v>39</c:v>
                </c:pt>
                <c:pt idx="704">
                  <c:v>39</c:v>
                </c:pt>
                <c:pt idx="705">
                  <c:v>38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39</c:v>
                </c:pt>
                <c:pt idx="710">
                  <c:v>39</c:v>
                </c:pt>
                <c:pt idx="711">
                  <c:v>38</c:v>
                </c:pt>
                <c:pt idx="712">
                  <c:v>39</c:v>
                </c:pt>
                <c:pt idx="713">
                  <c:v>38</c:v>
                </c:pt>
                <c:pt idx="714">
                  <c:v>39</c:v>
                </c:pt>
                <c:pt idx="715">
                  <c:v>37</c:v>
                </c:pt>
                <c:pt idx="716">
                  <c:v>38</c:v>
                </c:pt>
                <c:pt idx="717">
                  <c:v>38</c:v>
                </c:pt>
                <c:pt idx="718">
                  <c:v>39</c:v>
                </c:pt>
                <c:pt idx="719">
                  <c:v>39</c:v>
                </c:pt>
                <c:pt idx="720">
                  <c:v>37</c:v>
                </c:pt>
                <c:pt idx="721">
                  <c:v>40</c:v>
                </c:pt>
                <c:pt idx="722">
                  <c:v>39</c:v>
                </c:pt>
                <c:pt idx="723">
                  <c:v>39</c:v>
                </c:pt>
                <c:pt idx="724">
                  <c:v>38</c:v>
                </c:pt>
                <c:pt idx="725">
                  <c:v>40</c:v>
                </c:pt>
                <c:pt idx="726">
                  <c:v>40</c:v>
                </c:pt>
                <c:pt idx="727">
                  <c:v>39</c:v>
                </c:pt>
                <c:pt idx="728">
                  <c:v>38</c:v>
                </c:pt>
                <c:pt idx="729">
                  <c:v>39</c:v>
                </c:pt>
                <c:pt idx="730">
                  <c:v>39</c:v>
                </c:pt>
                <c:pt idx="731">
                  <c:v>40</c:v>
                </c:pt>
                <c:pt idx="732">
                  <c:v>39</c:v>
                </c:pt>
                <c:pt idx="733">
                  <c:v>39</c:v>
                </c:pt>
                <c:pt idx="734">
                  <c:v>40</c:v>
                </c:pt>
                <c:pt idx="735">
                  <c:v>40</c:v>
                </c:pt>
                <c:pt idx="736">
                  <c:v>39</c:v>
                </c:pt>
                <c:pt idx="737">
                  <c:v>42</c:v>
                </c:pt>
                <c:pt idx="738">
                  <c:v>41</c:v>
                </c:pt>
                <c:pt idx="739">
                  <c:v>40</c:v>
                </c:pt>
                <c:pt idx="740">
                  <c:v>41</c:v>
                </c:pt>
                <c:pt idx="741">
                  <c:v>41</c:v>
                </c:pt>
                <c:pt idx="742">
                  <c:v>41</c:v>
                </c:pt>
                <c:pt idx="743">
                  <c:v>42</c:v>
                </c:pt>
                <c:pt idx="744">
                  <c:v>40</c:v>
                </c:pt>
                <c:pt idx="745">
                  <c:v>42</c:v>
                </c:pt>
                <c:pt idx="746">
                  <c:v>40</c:v>
                </c:pt>
                <c:pt idx="747">
                  <c:v>41</c:v>
                </c:pt>
                <c:pt idx="748">
                  <c:v>42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40</c:v>
                </c:pt>
                <c:pt idx="753">
                  <c:v>39</c:v>
                </c:pt>
                <c:pt idx="754">
                  <c:v>39</c:v>
                </c:pt>
                <c:pt idx="755">
                  <c:v>40</c:v>
                </c:pt>
                <c:pt idx="756">
                  <c:v>42</c:v>
                </c:pt>
                <c:pt idx="757">
                  <c:v>41</c:v>
                </c:pt>
                <c:pt idx="758">
                  <c:v>41</c:v>
                </c:pt>
                <c:pt idx="759">
                  <c:v>42</c:v>
                </c:pt>
                <c:pt idx="760">
                  <c:v>41</c:v>
                </c:pt>
                <c:pt idx="761">
                  <c:v>42</c:v>
                </c:pt>
                <c:pt idx="762">
                  <c:v>43</c:v>
                </c:pt>
                <c:pt idx="763">
                  <c:v>41</c:v>
                </c:pt>
                <c:pt idx="764">
                  <c:v>41</c:v>
                </c:pt>
                <c:pt idx="765">
                  <c:v>40</c:v>
                </c:pt>
                <c:pt idx="766">
                  <c:v>41</c:v>
                </c:pt>
                <c:pt idx="767">
                  <c:v>41</c:v>
                </c:pt>
                <c:pt idx="768">
                  <c:v>42</c:v>
                </c:pt>
                <c:pt idx="769">
                  <c:v>41</c:v>
                </c:pt>
                <c:pt idx="770">
                  <c:v>42</c:v>
                </c:pt>
                <c:pt idx="771">
                  <c:v>41</c:v>
                </c:pt>
                <c:pt idx="772">
                  <c:v>41</c:v>
                </c:pt>
                <c:pt idx="773">
                  <c:v>42</c:v>
                </c:pt>
                <c:pt idx="774">
                  <c:v>42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42</c:v>
                </c:pt>
                <c:pt idx="780">
                  <c:v>42</c:v>
                </c:pt>
                <c:pt idx="781">
                  <c:v>43</c:v>
                </c:pt>
                <c:pt idx="782">
                  <c:v>42</c:v>
                </c:pt>
                <c:pt idx="783">
                  <c:v>42</c:v>
                </c:pt>
                <c:pt idx="784">
                  <c:v>42</c:v>
                </c:pt>
                <c:pt idx="785">
                  <c:v>42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42</c:v>
                </c:pt>
                <c:pt idx="790">
                  <c:v>43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43</c:v>
                </c:pt>
                <c:pt idx="797">
                  <c:v>43</c:v>
                </c:pt>
                <c:pt idx="798">
                  <c:v>45</c:v>
                </c:pt>
                <c:pt idx="799">
                  <c:v>44</c:v>
                </c:pt>
                <c:pt idx="800">
                  <c:v>43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45</c:v>
                </c:pt>
                <c:pt idx="810">
                  <c:v>44</c:v>
                </c:pt>
                <c:pt idx="811">
                  <c:v>43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45</c:v>
                </c:pt>
                <c:pt idx="816">
                  <c:v>46</c:v>
                </c:pt>
                <c:pt idx="817">
                  <c:v>44</c:v>
                </c:pt>
                <c:pt idx="818">
                  <c:v>45</c:v>
                </c:pt>
                <c:pt idx="819">
                  <c:v>43</c:v>
                </c:pt>
                <c:pt idx="820">
                  <c:v>44</c:v>
                </c:pt>
                <c:pt idx="821">
                  <c:v>44</c:v>
                </c:pt>
                <c:pt idx="822">
                  <c:v>45</c:v>
                </c:pt>
                <c:pt idx="823">
                  <c:v>45</c:v>
                </c:pt>
                <c:pt idx="824">
                  <c:v>44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45</c:v>
                </c:pt>
                <c:pt idx="836">
                  <c:v>44</c:v>
                </c:pt>
                <c:pt idx="837">
                  <c:v>46</c:v>
                </c:pt>
                <c:pt idx="838">
                  <c:v>44</c:v>
                </c:pt>
                <c:pt idx="839">
                  <c:v>45</c:v>
                </c:pt>
                <c:pt idx="840">
                  <c:v>45</c:v>
                </c:pt>
                <c:pt idx="841">
                  <c:v>44</c:v>
                </c:pt>
                <c:pt idx="842">
                  <c:v>45</c:v>
                </c:pt>
                <c:pt idx="843">
                  <c:v>46</c:v>
                </c:pt>
                <c:pt idx="844">
                  <c:v>47</c:v>
                </c:pt>
                <c:pt idx="845">
                  <c:v>45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47</c:v>
                </c:pt>
                <c:pt idx="851">
                  <c:v>46</c:v>
                </c:pt>
                <c:pt idx="852">
                  <c:v>48</c:v>
                </c:pt>
                <c:pt idx="853">
                  <c:v>46</c:v>
                </c:pt>
                <c:pt idx="854">
                  <c:v>45</c:v>
                </c:pt>
                <c:pt idx="855">
                  <c:v>47</c:v>
                </c:pt>
                <c:pt idx="856">
                  <c:v>46</c:v>
                </c:pt>
                <c:pt idx="857">
                  <c:v>45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48</c:v>
                </c:pt>
                <c:pt idx="862">
                  <c:v>47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</c:v>
                </c:pt>
                <c:pt idx="868">
                  <c:v>48</c:v>
                </c:pt>
                <c:pt idx="869">
                  <c:v>49</c:v>
                </c:pt>
                <c:pt idx="870">
                  <c:v>47</c:v>
                </c:pt>
                <c:pt idx="871">
                  <c:v>47</c:v>
                </c:pt>
                <c:pt idx="872">
                  <c:v>46</c:v>
                </c:pt>
                <c:pt idx="873">
                  <c:v>46</c:v>
                </c:pt>
                <c:pt idx="874">
                  <c:v>48</c:v>
                </c:pt>
                <c:pt idx="875">
                  <c:v>47</c:v>
                </c:pt>
                <c:pt idx="876">
                  <c:v>49</c:v>
                </c:pt>
                <c:pt idx="877">
                  <c:v>48</c:v>
                </c:pt>
                <c:pt idx="878">
                  <c:v>49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49</c:v>
                </c:pt>
                <c:pt idx="884">
                  <c:v>48</c:v>
                </c:pt>
                <c:pt idx="885">
                  <c:v>48</c:v>
                </c:pt>
                <c:pt idx="886">
                  <c:v>49</c:v>
                </c:pt>
                <c:pt idx="887">
                  <c:v>48</c:v>
                </c:pt>
                <c:pt idx="888">
                  <c:v>48</c:v>
                </c:pt>
                <c:pt idx="889">
                  <c:v>49</c:v>
                </c:pt>
                <c:pt idx="890">
                  <c:v>47</c:v>
                </c:pt>
                <c:pt idx="891">
                  <c:v>48</c:v>
                </c:pt>
                <c:pt idx="892">
                  <c:v>47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49</c:v>
                </c:pt>
                <c:pt idx="897">
                  <c:v>49</c:v>
                </c:pt>
                <c:pt idx="898">
                  <c:v>49</c:v>
                </c:pt>
                <c:pt idx="899">
                  <c:v>50</c:v>
                </c:pt>
                <c:pt idx="900">
                  <c:v>49</c:v>
                </c:pt>
                <c:pt idx="901">
                  <c:v>50</c:v>
                </c:pt>
                <c:pt idx="902">
                  <c:v>49</c:v>
                </c:pt>
                <c:pt idx="903">
                  <c:v>49</c:v>
                </c:pt>
                <c:pt idx="904">
                  <c:v>48</c:v>
                </c:pt>
                <c:pt idx="905">
                  <c:v>48</c:v>
                </c:pt>
                <c:pt idx="906">
                  <c:v>49</c:v>
                </c:pt>
                <c:pt idx="907">
                  <c:v>48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48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50</c:v>
                </c:pt>
                <c:pt idx="918">
                  <c:v>50</c:v>
                </c:pt>
                <c:pt idx="919">
                  <c:v>51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49</c:v>
                </c:pt>
                <c:pt idx="934">
                  <c:v>50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50</c:v>
                </c:pt>
                <c:pt idx="942">
                  <c:v>51</c:v>
                </c:pt>
                <c:pt idx="943">
                  <c:v>51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51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51</c:v>
                </c:pt>
                <c:pt idx="952">
                  <c:v>50</c:v>
                </c:pt>
                <c:pt idx="953">
                  <c:v>51</c:v>
                </c:pt>
                <c:pt idx="954">
                  <c:v>53</c:v>
                </c:pt>
                <c:pt idx="955">
                  <c:v>51</c:v>
                </c:pt>
                <c:pt idx="956">
                  <c:v>52</c:v>
                </c:pt>
                <c:pt idx="957">
                  <c:v>52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52</c:v>
                </c:pt>
                <c:pt idx="963">
                  <c:v>52</c:v>
                </c:pt>
                <c:pt idx="964">
                  <c:v>52</c:v>
                </c:pt>
                <c:pt idx="965">
                  <c:v>51</c:v>
                </c:pt>
                <c:pt idx="966">
                  <c:v>50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52</c:v>
                </c:pt>
                <c:pt idx="972">
                  <c:v>51</c:v>
                </c:pt>
                <c:pt idx="973">
                  <c:v>52</c:v>
                </c:pt>
                <c:pt idx="974">
                  <c:v>53</c:v>
                </c:pt>
                <c:pt idx="975">
                  <c:v>53</c:v>
                </c:pt>
                <c:pt idx="976">
                  <c:v>54</c:v>
                </c:pt>
                <c:pt idx="977">
                  <c:v>53</c:v>
                </c:pt>
                <c:pt idx="978">
                  <c:v>51</c:v>
                </c:pt>
                <c:pt idx="979">
                  <c:v>53</c:v>
                </c:pt>
                <c:pt idx="980">
                  <c:v>52</c:v>
                </c:pt>
                <c:pt idx="981">
                  <c:v>52</c:v>
                </c:pt>
                <c:pt idx="982">
                  <c:v>53</c:v>
                </c:pt>
                <c:pt idx="983">
                  <c:v>53</c:v>
                </c:pt>
                <c:pt idx="984">
                  <c:v>52</c:v>
                </c:pt>
                <c:pt idx="985">
                  <c:v>51</c:v>
                </c:pt>
                <c:pt idx="986">
                  <c:v>52</c:v>
                </c:pt>
                <c:pt idx="987">
                  <c:v>52</c:v>
                </c:pt>
                <c:pt idx="988">
                  <c:v>52</c:v>
                </c:pt>
                <c:pt idx="989">
                  <c:v>52</c:v>
                </c:pt>
                <c:pt idx="990">
                  <c:v>52</c:v>
                </c:pt>
                <c:pt idx="991">
                  <c:v>51</c:v>
                </c:pt>
                <c:pt idx="992">
                  <c:v>53</c:v>
                </c:pt>
                <c:pt idx="993">
                  <c:v>53</c:v>
                </c:pt>
                <c:pt idx="994">
                  <c:v>52</c:v>
                </c:pt>
                <c:pt idx="995">
                  <c:v>53</c:v>
                </c:pt>
                <c:pt idx="996">
                  <c:v>52</c:v>
                </c:pt>
                <c:pt idx="997">
                  <c:v>53</c:v>
                </c:pt>
                <c:pt idx="998">
                  <c:v>54</c:v>
                </c:pt>
                <c:pt idx="999">
                  <c:v>54</c:v>
                </c:pt>
                <c:pt idx="1000">
                  <c:v>54</c:v>
                </c:pt>
                <c:pt idx="1001">
                  <c:v>53</c:v>
                </c:pt>
                <c:pt idx="1002">
                  <c:v>53</c:v>
                </c:pt>
                <c:pt idx="1003">
                  <c:v>53</c:v>
                </c:pt>
                <c:pt idx="1004">
                  <c:v>52</c:v>
                </c:pt>
                <c:pt idx="1005">
                  <c:v>52</c:v>
                </c:pt>
                <c:pt idx="1006">
                  <c:v>53</c:v>
                </c:pt>
                <c:pt idx="1007">
                  <c:v>53</c:v>
                </c:pt>
                <c:pt idx="1008">
                  <c:v>53</c:v>
                </c:pt>
                <c:pt idx="1009">
                  <c:v>52</c:v>
                </c:pt>
                <c:pt idx="1010">
                  <c:v>54</c:v>
                </c:pt>
                <c:pt idx="1011">
                  <c:v>53</c:v>
                </c:pt>
                <c:pt idx="1012">
                  <c:v>53</c:v>
                </c:pt>
                <c:pt idx="1013">
                  <c:v>53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54</c:v>
                </c:pt>
                <c:pt idx="1018">
                  <c:v>52</c:v>
                </c:pt>
                <c:pt idx="1019">
                  <c:v>54</c:v>
                </c:pt>
                <c:pt idx="1020">
                  <c:v>55</c:v>
                </c:pt>
                <c:pt idx="1021">
                  <c:v>55</c:v>
                </c:pt>
                <c:pt idx="1022">
                  <c:v>56</c:v>
                </c:pt>
                <c:pt idx="1023">
                  <c:v>53</c:v>
                </c:pt>
                <c:pt idx="1024">
                  <c:v>52</c:v>
                </c:pt>
                <c:pt idx="1025">
                  <c:v>54</c:v>
                </c:pt>
                <c:pt idx="1026">
                  <c:v>54</c:v>
                </c:pt>
                <c:pt idx="1027">
                  <c:v>54</c:v>
                </c:pt>
                <c:pt idx="1028">
                  <c:v>53</c:v>
                </c:pt>
                <c:pt idx="1029">
                  <c:v>54</c:v>
                </c:pt>
                <c:pt idx="1030">
                  <c:v>53</c:v>
                </c:pt>
                <c:pt idx="1031">
                  <c:v>54</c:v>
                </c:pt>
                <c:pt idx="1032">
                  <c:v>54</c:v>
                </c:pt>
                <c:pt idx="1033">
                  <c:v>55</c:v>
                </c:pt>
                <c:pt idx="1034">
                  <c:v>56</c:v>
                </c:pt>
                <c:pt idx="1035">
                  <c:v>55</c:v>
                </c:pt>
                <c:pt idx="1036">
                  <c:v>54</c:v>
                </c:pt>
                <c:pt idx="1037">
                  <c:v>55</c:v>
                </c:pt>
                <c:pt idx="1038">
                  <c:v>56</c:v>
                </c:pt>
                <c:pt idx="1039">
                  <c:v>57</c:v>
                </c:pt>
                <c:pt idx="1040">
                  <c:v>55</c:v>
                </c:pt>
                <c:pt idx="1041">
                  <c:v>56</c:v>
                </c:pt>
                <c:pt idx="1042">
                  <c:v>55</c:v>
                </c:pt>
                <c:pt idx="1043">
                  <c:v>55</c:v>
                </c:pt>
                <c:pt idx="1044">
                  <c:v>54</c:v>
                </c:pt>
                <c:pt idx="1045">
                  <c:v>55</c:v>
                </c:pt>
                <c:pt idx="1046">
                  <c:v>53</c:v>
                </c:pt>
                <c:pt idx="1047">
                  <c:v>56</c:v>
                </c:pt>
                <c:pt idx="1048">
                  <c:v>55</c:v>
                </c:pt>
                <c:pt idx="1049">
                  <c:v>54</c:v>
                </c:pt>
                <c:pt idx="1050">
                  <c:v>53</c:v>
                </c:pt>
                <c:pt idx="1051">
                  <c:v>54</c:v>
                </c:pt>
                <c:pt idx="1052">
                  <c:v>54</c:v>
                </c:pt>
                <c:pt idx="1053">
                  <c:v>55</c:v>
                </c:pt>
                <c:pt idx="1054">
                  <c:v>55</c:v>
                </c:pt>
                <c:pt idx="1055">
                  <c:v>55</c:v>
                </c:pt>
                <c:pt idx="1056">
                  <c:v>56</c:v>
                </c:pt>
                <c:pt idx="1057">
                  <c:v>56</c:v>
                </c:pt>
                <c:pt idx="1058">
                  <c:v>55</c:v>
                </c:pt>
                <c:pt idx="1059">
                  <c:v>55</c:v>
                </c:pt>
                <c:pt idx="1060">
                  <c:v>56</c:v>
                </c:pt>
                <c:pt idx="1061">
                  <c:v>56</c:v>
                </c:pt>
                <c:pt idx="1062">
                  <c:v>56</c:v>
                </c:pt>
                <c:pt idx="1063">
                  <c:v>56</c:v>
                </c:pt>
                <c:pt idx="1064">
                  <c:v>55</c:v>
                </c:pt>
                <c:pt idx="1065">
                  <c:v>55</c:v>
                </c:pt>
                <c:pt idx="1066">
                  <c:v>56</c:v>
                </c:pt>
                <c:pt idx="1067">
                  <c:v>55</c:v>
                </c:pt>
                <c:pt idx="1068">
                  <c:v>54</c:v>
                </c:pt>
                <c:pt idx="1069">
                  <c:v>55</c:v>
                </c:pt>
                <c:pt idx="1070">
                  <c:v>55</c:v>
                </c:pt>
                <c:pt idx="1071">
                  <c:v>57</c:v>
                </c:pt>
                <c:pt idx="1072">
                  <c:v>55</c:v>
                </c:pt>
                <c:pt idx="1073">
                  <c:v>55</c:v>
                </c:pt>
                <c:pt idx="1074">
                  <c:v>57</c:v>
                </c:pt>
                <c:pt idx="1075">
                  <c:v>57</c:v>
                </c:pt>
                <c:pt idx="1076">
                  <c:v>57</c:v>
                </c:pt>
                <c:pt idx="1077">
                  <c:v>56</c:v>
                </c:pt>
                <c:pt idx="1078">
                  <c:v>55</c:v>
                </c:pt>
                <c:pt idx="1079">
                  <c:v>58</c:v>
                </c:pt>
                <c:pt idx="1080">
                  <c:v>58</c:v>
                </c:pt>
                <c:pt idx="1081">
                  <c:v>56</c:v>
                </c:pt>
                <c:pt idx="1082">
                  <c:v>57</c:v>
                </c:pt>
                <c:pt idx="1083">
                  <c:v>58</c:v>
                </c:pt>
                <c:pt idx="1084">
                  <c:v>57</c:v>
                </c:pt>
                <c:pt idx="1085">
                  <c:v>56</c:v>
                </c:pt>
                <c:pt idx="1086">
                  <c:v>56</c:v>
                </c:pt>
                <c:pt idx="1087">
                  <c:v>57</c:v>
                </c:pt>
                <c:pt idx="1088">
                  <c:v>56</c:v>
                </c:pt>
                <c:pt idx="1089">
                  <c:v>57</c:v>
                </c:pt>
                <c:pt idx="1090">
                  <c:v>55</c:v>
                </c:pt>
                <c:pt idx="1091">
                  <c:v>56</c:v>
                </c:pt>
                <c:pt idx="1092">
                  <c:v>56</c:v>
                </c:pt>
                <c:pt idx="1093">
                  <c:v>57</c:v>
                </c:pt>
                <c:pt idx="1094">
                  <c:v>57</c:v>
                </c:pt>
                <c:pt idx="1095">
                  <c:v>58</c:v>
                </c:pt>
                <c:pt idx="1096">
                  <c:v>57</c:v>
                </c:pt>
                <c:pt idx="1097">
                  <c:v>58</c:v>
                </c:pt>
                <c:pt idx="1098">
                  <c:v>58</c:v>
                </c:pt>
                <c:pt idx="1099">
                  <c:v>58</c:v>
                </c:pt>
                <c:pt idx="1100">
                  <c:v>57</c:v>
                </c:pt>
                <c:pt idx="1101">
                  <c:v>58</c:v>
                </c:pt>
                <c:pt idx="1102">
                  <c:v>59</c:v>
                </c:pt>
                <c:pt idx="1103">
                  <c:v>58</c:v>
                </c:pt>
                <c:pt idx="1104">
                  <c:v>57</c:v>
                </c:pt>
                <c:pt idx="1105">
                  <c:v>57</c:v>
                </c:pt>
                <c:pt idx="1106">
                  <c:v>57</c:v>
                </c:pt>
                <c:pt idx="1107">
                  <c:v>58</c:v>
                </c:pt>
                <c:pt idx="1108">
                  <c:v>56</c:v>
                </c:pt>
                <c:pt idx="1109">
                  <c:v>57</c:v>
                </c:pt>
                <c:pt idx="1110">
                  <c:v>57</c:v>
                </c:pt>
                <c:pt idx="1111">
                  <c:v>58</c:v>
                </c:pt>
                <c:pt idx="1112">
                  <c:v>57</c:v>
                </c:pt>
                <c:pt idx="1113">
                  <c:v>56</c:v>
                </c:pt>
                <c:pt idx="1114">
                  <c:v>56</c:v>
                </c:pt>
                <c:pt idx="1115">
                  <c:v>57</c:v>
                </c:pt>
                <c:pt idx="1116">
                  <c:v>58</c:v>
                </c:pt>
                <c:pt idx="1117">
                  <c:v>58</c:v>
                </c:pt>
                <c:pt idx="1118">
                  <c:v>59</c:v>
                </c:pt>
                <c:pt idx="1119">
                  <c:v>58</c:v>
                </c:pt>
                <c:pt idx="1120">
                  <c:v>59</c:v>
                </c:pt>
                <c:pt idx="1121">
                  <c:v>60</c:v>
                </c:pt>
                <c:pt idx="1122">
                  <c:v>59</c:v>
                </c:pt>
                <c:pt idx="1123">
                  <c:v>59</c:v>
                </c:pt>
                <c:pt idx="1124">
                  <c:v>59</c:v>
                </c:pt>
                <c:pt idx="1125">
                  <c:v>59</c:v>
                </c:pt>
                <c:pt idx="1126">
                  <c:v>58</c:v>
                </c:pt>
                <c:pt idx="1127">
                  <c:v>57</c:v>
                </c:pt>
                <c:pt idx="1128">
                  <c:v>58</c:v>
                </c:pt>
                <c:pt idx="1129">
                  <c:v>58</c:v>
                </c:pt>
                <c:pt idx="1130">
                  <c:v>57</c:v>
                </c:pt>
                <c:pt idx="1131">
                  <c:v>58</c:v>
                </c:pt>
                <c:pt idx="1132">
                  <c:v>58</c:v>
                </c:pt>
                <c:pt idx="1133">
                  <c:v>59</c:v>
                </c:pt>
                <c:pt idx="1134">
                  <c:v>58</c:v>
                </c:pt>
                <c:pt idx="1135">
                  <c:v>58</c:v>
                </c:pt>
                <c:pt idx="1136">
                  <c:v>60</c:v>
                </c:pt>
                <c:pt idx="1137">
                  <c:v>59</c:v>
                </c:pt>
                <c:pt idx="1138">
                  <c:v>59</c:v>
                </c:pt>
                <c:pt idx="1139">
                  <c:v>58</c:v>
                </c:pt>
                <c:pt idx="1140">
                  <c:v>58</c:v>
                </c:pt>
                <c:pt idx="1141">
                  <c:v>58</c:v>
                </c:pt>
                <c:pt idx="1142">
                  <c:v>59</c:v>
                </c:pt>
                <c:pt idx="1143">
                  <c:v>59</c:v>
                </c:pt>
                <c:pt idx="1144">
                  <c:v>59</c:v>
                </c:pt>
                <c:pt idx="1145">
                  <c:v>60</c:v>
                </c:pt>
                <c:pt idx="1146">
                  <c:v>59</c:v>
                </c:pt>
                <c:pt idx="1147">
                  <c:v>60</c:v>
                </c:pt>
                <c:pt idx="1148">
                  <c:v>58</c:v>
                </c:pt>
                <c:pt idx="1149">
                  <c:v>58</c:v>
                </c:pt>
                <c:pt idx="1150">
                  <c:v>56</c:v>
                </c:pt>
                <c:pt idx="1151">
                  <c:v>58</c:v>
                </c:pt>
                <c:pt idx="1152">
                  <c:v>58</c:v>
                </c:pt>
                <c:pt idx="1153">
                  <c:v>59</c:v>
                </c:pt>
                <c:pt idx="1154">
                  <c:v>57</c:v>
                </c:pt>
                <c:pt idx="1155">
                  <c:v>56</c:v>
                </c:pt>
                <c:pt idx="1156">
                  <c:v>58</c:v>
                </c:pt>
                <c:pt idx="1157">
                  <c:v>58</c:v>
                </c:pt>
                <c:pt idx="1158">
                  <c:v>59</c:v>
                </c:pt>
                <c:pt idx="1159">
                  <c:v>59</c:v>
                </c:pt>
                <c:pt idx="1160">
                  <c:v>59</c:v>
                </c:pt>
                <c:pt idx="1161">
                  <c:v>58</c:v>
                </c:pt>
                <c:pt idx="1162">
                  <c:v>59</c:v>
                </c:pt>
                <c:pt idx="1163">
                  <c:v>59</c:v>
                </c:pt>
                <c:pt idx="1164">
                  <c:v>59</c:v>
                </c:pt>
                <c:pt idx="1165">
                  <c:v>59</c:v>
                </c:pt>
                <c:pt idx="1166">
                  <c:v>58</c:v>
                </c:pt>
                <c:pt idx="1167">
                  <c:v>59</c:v>
                </c:pt>
                <c:pt idx="1168">
                  <c:v>59</c:v>
                </c:pt>
                <c:pt idx="1169">
                  <c:v>57</c:v>
                </c:pt>
                <c:pt idx="1170">
                  <c:v>57</c:v>
                </c:pt>
                <c:pt idx="1171">
                  <c:v>51</c:v>
                </c:pt>
                <c:pt idx="1172">
                  <c:v>47</c:v>
                </c:pt>
                <c:pt idx="1173">
                  <c:v>42</c:v>
                </c:pt>
                <c:pt idx="1174">
                  <c:v>36</c:v>
                </c:pt>
                <c:pt idx="1175">
                  <c:v>33</c:v>
                </c:pt>
                <c:pt idx="1176">
                  <c:v>30</c:v>
                </c:pt>
                <c:pt idx="1177">
                  <c:v>27</c:v>
                </c:pt>
                <c:pt idx="1178">
                  <c:v>27</c:v>
                </c:pt>
                <c:pt idx="1179">
                  <c:v>29</c:v>
                </c:pt>
                <c:pt idx="1180">
                  <c:v>28</c:v>
                </c:pt>
                <c:pt idx="1181">
                  <c:v>28</c:v>
                </c:pt>
                <c:pt idx="1182">
                  <c:v>29</c:v>
                </c:pt>
                <c:pt idx="1183">
                  <c:v>28</c:v>
                </c:pt>
                <c:pt idx="1184">
                  <c:v>28</c:v>
                </c:pt>
                <c:pt idx="1185">
                  <c:v>28</c:v>
                </c:pt>
                <c:pt idx="1186">
                  <c:v>29</c:v>
                </c:pt>
                <c:pt idx="1187">
                  <c:v>28</c:v>
                </c:pt>
                <c:pt idx="1188">
                  <c:v>28</c:v>
                </c:pt>
                <c:pt idx="1189">
                  <c:v>28</c:v>
                </c:pt>
                <c:pt idx="1190">
                  <c:v>28</c:v>
                </c:pt>
                <c:pt idx="1191">
                  <c:v>28</c:v>
                </c:pt>
                <c:pt idx="1192">
                  <c:v>28</c:v>
                </c:pt>
                <c:pt idx="1193">
                  <c:v>29</c:v>
                </c:pt>
                <c:pt idx="1194">
                  <c:v>30</c:v>
                </c:pt>
                <c:pt idx="1195">
                  <c:v>30</c:v>
                </c:pt>
                <c:pt idx="1196">
                  <c:v>30</c:v>
                </c:pt>
                <c:pt idx="1197">
                  <c:v>31</c:v>
                </c:pt>
                <c:pt idx="1198">
                  <c:v>29</c:v>
                </c:pt>
                <c:pt idx="1199">
                  <c:v>29</c:v>
                </c:pt>
                <c:pt idx="1200">
                  <c:v>30</c:v>
                </c:pt>
                <c:pt idx="1201">
                  <c:v>29</c:v>
                </c:pt>
                <c:pt idx="1202">
                  <c:v>29</c:v>
                </c:pt>
                <c:pt idx="1203">
                  <c:v>28</c:v>
                </c:pt>
                <c:pt idx="1204">
                  <c:v>30</c:v>
                </c:pt>
                <c:pt idx="1205">
                  <c:v>30</c:v>
                </c:pt>
                <c:pt idx="1206">
                  <c:v>31</c:v>
                </c:pt>
                <c:pt idx="1207">
                  <c:v>30</c:v>
                </c:pt>
                <c:pt idx="1208">
                  <c:v>30</c:v>
                </c:pt>
                <c:pt idx="1209">
                  <c:v>31</c:v>
                </c:pt>
                <c:pt idx="1210">
                  <c:v>31</c:v>
                </c:pt>
                <c:pt idx="1211">
                  <c:v>31</c:v>
                </c:pt>
                <c:pt idx="1212">
                  <c:v>31</c:v>
                </c:pt>
                <c:pt idx="1213">
                  <c:v>31</c:v>
                </c:pt>
                <c:pt idx="1214">
                  <c:v>32</c:v>
                </c:pt>
                <c:pt idx="1215">
                  <c:v>30</c:v>
                </c:pt>
                <c:pt idx="1216">
                  <c:v>30</c:v>
                </c:pt>
                <c:pt idx="1217">
                  <c:v>30</c:v>
                </c:pt>
                <c:pt idx="1218">
                  <c:v>30</c:v>
                </c:pt>
                <c:pt idx="1219">
                  <c:v>30</c:v>
                </c:pt>
                <c:pt idx="1220">
                  <c:v>30</c:v>
                </c:pt>
                <c:pt idx="1221">
                  <c:v>31</c:v>
                </c:pt>
                <c:pt idx="1222">
                  <c:v>30</c:v>
                </c:pt>
                <c:pt idx="1223">
                  <c:v>31</c:v>
                </c:pt>
                <c:pt idx="1224">
                  <c:v>31</c:v>
                </c:pt>
                <c:pt idx="1225">
                  <c:v>31</c:v>
                </c:pt>
                <c:pt idx="1226">
                  <c:v>31</c:v>
                </c:pt>
                <c:pt idx="1227">
                  <c:v>32</c:v>
                </c:pt>
                <c:pt idx="1228">
                  <c:v>32</c:v>
                </c:pt>
                <c:pt idx="1229">
                  <c:v>32</c:v>
                </c:pt>
                <c:pt idx="1230">
                  <c:v>32</c:v>
                </c:pt>
                <c:pt idx="1231">
                  <c:v>31</c:v>
                </c:pt>
                <c:pt idx="1232">
                  <c:v>31</c:v>
                </c:pt>
                <c:pt idx="1233">
                  <c:v>31</c:v>
                </c:pt>
                <c:pt idx="1234">
                  <c:v>31</c:v>
                </c:pt>
                <c:pt idx="1235">
                  <c:v>32</c:v>
                </c:pt>
                <c:pt idx="1236">
                  <c:v>32</c:v>
                </c:pt>
                <c:pt idx="1237">
                  <c:v>33</c:v>
                </c:pt>
                <c:pt idx="1238">
                  <c:v>31</c:v>
                </c:pt>
                <c:pt idx="1239">
                  <c:v>31</c:v>
                </c:pt>
                <c:pt idx="1240">
                  <c:v>33</c:v>
                </c:pt>
                <c:pt idx="1241">
                  <c:v>34</c:v>
                </c:pt>
                <c:pt idx="1242">
                  <c:v>33</c:v>
                </c:pt>
                <c:pt idx="1243">
                  <c:v>33</c:v>
                </c:pt>
                <c:pt idx="1244">
                  <c:v>34</c:v>
                </c:pt>
                <c:pt idx="1245">
                  <c:v>34</c:v>
                </c:pt>
                <c:pt idx="1246">
                  <c:v>33</c:v>
                </c:pt>
                <c:pt idx="1247">
                  <c:v>31</c:v>
                </c:pt>
                <c:pt idx="1248">
                  <c:v>32</c:v>
                </c:pt>
                <c:pt idx="1249">
                  <c:v>33</c:v>
                </c:pt>
                <c:pt idx="1250">
                  <c:v>33</c:v>
                </c:pt>
                <c:pt idx="1251">
                  <c:v>32</c:v>
                </c:pt>
                <c:pt idx="1252">
                  <c:v>32</c:v>
                </c:pt>
                <c:pt idx="1253">
                  <c:v>33</c:v>
                </c:pt>
                <c:pt idx="1254">
                  <c:v>33</c:v>
                </c:pt>
                <c:pt idx="1255">
                  <c:v>33</c:v>
                </c:pt>
                <c:pt idx="1256">
                  <c:v>34</c:v>
                </c:pt>
                <c:pt idx="1257">
                  <c:v>33</c:v>
                </c:pt>
                <c:pt idx="1258">
                  <c:v>35</c:v>
                </c:pt>
                <c:pt idx="1259">
                  <c:v>34</c:v>
                </c:pt>
                <c:pt idx="1260">
                  <c:v>34</c:v>
                </c:pt>
                <c:pt idx="1261">
                  <c:v>35</c:v>
                </c:pt>
                <c:pt idx="1262">
                  <c:v>33</c:v>
                </c:pt>
                <c:pt idx="1263">
                  <c:v>33</c:v>
                </c:pt>
                <c:pt idx="1264">
                  <c:v>32</c:v>
                </c:pt>
                <c:pt idx="1265">
                  <c:v>34</c:v>
                </c:pt>
                <c:pt idx="1266">
                  <c:v>33</c:v>
                </c:pt>
                <c:pt idx="1267">
                  <c:v>34</c:v>
                </c:pt>
                <c:pt idx="1268">
                  <c:v>34</c:v>
                </c:pt>
                <c:pt idx="1269">
                  <c:v>34</c:v>
                </c:pt>
                <c:pt idx="1270">
                  <c:v>34</c:v>
                </c:pt>
                <c:pt idx="1271">
                  <c:v>34</c:v>
                </c:pt>
                <c:pt idx="1272">
                  <c:v>35</c:v>
                </c:pt>
                <c:pt idx="1273">
                  <c:v>35</c:v>
                </c:pt>
                <c:pt idx="1274">
                  <c:v>34</c:v>
                </c:pt>
                <c:pt idx="1275">
                  <c:v>35</c:v>
                </c:pt>
                <c:pt idx="1276">
                  <c:v>35</c:v>
                </c:pt>
                <c:pt idx="1277">
                  <c:v>35</c:v>
                </c:pt>
                <c:pt idx="1278">
                  <c:v>35</c:v>
                </c:pt>
                <c:pt idx="1279">
                  <c:v>34</c:v>
                </c:pt>
                <c:pt idx="1280">
                  <c:v>34</c:v>
                </c:pt>
                <c:pt idx="1281">
                  <c:v>35</c:v>
                </c:pt>
                <c:pt idx="1282">
                  <c:v>35</c:v>
                </c:pt>
                <c:pt idx="1283">
                  <c:v>34</c:v>
                </c:pt>
                <c:pt idx="1284">
                  <c:v>35</c:v>
                </c:pt>
                <c:pt idx="1285">
                  <c:v>35</c:v>
                </c:pt>
                <c:pt idx="1286">
                  <c:v>35</c:v>
                </c:pt>
                <c:pt idx="1287">
                  <c:v>35</c:v>
                </c:pt>
                <c:pt idx="1288">
                  <c:v>35</c:v>
                </c:pt>
                <c:pt idx="1289">
                  <c:v>36</c:v>
                </c:pt>
                <c:pt idx="1290">
                  <c:v>37</c:v>
                </c:pt>
                <c:pt idx="1291">
                  <c:v>35</c:v>
                </c:pt>
                <c:pt idx="1292">
                  <c:v>36</c:v>
                </c:pt>
                <c:pt idx="1293">
                  <c:v>36</c:v>
                </c:pt>
                <c:pt idx="1294">
                  <c:v>36</c:v>
                </c:pt>
                <c:pt idx="1295">
                  <c:v>35</c:v>
                </c:pt>
                <c:pt idx="1296">
                  <c:v>35</c:v>
                </c:pt>
                <c:pt idx="1297">
                  <c:v>35</c:v>
                </c:pt>
                <c:pt idx="1298">
                  <c:v>37</c:v>
                </c:pt>
                <c:pt idx="1299">
                  <c:v>36</c:v>
                </c:pt>
                <c:pt idx="1300">
                  <c:v>36</c:v>
                </c:pt>
                <c:pt idx="1301">
                  <c:v>35</c:v>
                </c:pt>
                <c:pt idx="1302">
                  <c:v>37</c:v>
                </c:pt>
                <c:pt idx="1303">
                  <c:v>37</c:v>
                </c:pt>
                <c:pt idx="1304">
                  <c:v>37</c:v>
                </c:pt>
                <c:pt idx="1305">
                  <c:v>36</c:v>
                </c:pt>
                <c:pt idx="1306">
                  <c:v>39</c:v>
                </c:pt>
                <c:pt idx="1307">
                  <c:v>37</c:v>
                </c:pt>
                <c:pt idx="1308">
                  <c:v>38</c:v>
                </c:pt>
                <c:pt idx="1309">
                  <c:v>37</c:v>
                </c:pt>
                <c:pt idx="1310">
                  <c:v>36</c:v>
                </c:pt>
                <c:pt idx="1311">
                  <c:v>37</c:v>
                </c:pt>
                <c:pt idx="1312">
                  <c:v>35</c:v>
                </c:pt>
                <c:pt idx="1313">
                  <c:v>37</c:v>
                </c:pt>
                <c:pt idx="1314">
                  <c:v>35</c:v>
                </c:pt>
                <c:pt idx="1315">
                  <c:v>37</c:v>
                </c:pt>
                <c:pt idx="1316">
                  <c:v>37</c:v>
                </c:pt>
                <c:pt idx="1317">
                  <c:v>37</c:v>
                </c:pt>
                <c:pt idx="1318">
                  <c:v>37</c:v>
                </c:pt>
                <c:pt idx="1319">
                  <c:v>36</c:v>
                </c:pt>
                <c:pt idx="1320">
                  <c:v>37</c:v>
                </c:pt>
                <c:pt idx="1321">
                  <c:v>38</c:v>
                </c:pt>
                <c:pt idx="1322">
                  <c:v>38</c:v>
                </c:pt>
                <c:pt idx="1323">
                  <c:v>38</c:v>
                </c:pt>
                <c:pt idx="1324">
                  <c:v>38</c:v>
                </c:pt>
                <c:pt idx="1325">
                  <c:v>38</c:v>
                </c:pt>
                <c:pt idx="1326">
                  <c:v>38</c:v>
                </c:pt>
                <c:pt idx="1327">
                  <c:v>38</c:v>
                </c:pt>
                <c:pt idx="1328">
                  <c:v>39</c:v>
                </c:pt>
                <c:pt idx="1329">
                  <c:v>38</c:v>
                </c:pt>
                <c:pt idx="1330">
                  <c:v>37</c:v>
                </c:pt>
                <c:pt idx="1331">
                  <c:v>38</c:v>
                </c:pt>
                <c:pt idx="1332">
                  <c:v>38</c:v>
                </c:pt>
                <c:pt idx="1333">
                  <c:v>39</c:v>
                </c:pt>
                <c:pt idx="1334">
                  <c:v>38</c:v>
                </c:pt>
                <c:pt idx="1335">
                  <c:v>38</c:v>
                </c:pt>
                <c:pt idx="1336">
                  <c:v>39</c:v>
                </c:pt>
                <c:pt idx="1337">
                  <c:v>39</c:v>
                </c:pt>
                <c:pt idx="1338">
                  <c:v>39</c:v>
                </c:pt>
                <c:pt idx="1339">
                  <c:v>39</c:v>
                </c:pt>
                <c:pt idx="1340">
                  <c:v>40</c:v>
                </c:pt>
                <c:pt idx="1341">
                  <c:v>38</c:v>
                </c:pt>
                <c:pt idx="1342">
                  <c:v>38</c:v>
                </c:pt>
                <c:pt idx="1343">
                  <c:v>40</c:v>
                </c:pt>
                <c:pt idx="1344">
                  <c:v>40</c:v>
                </c:pt>
                <c:pt idx="1345">
                  <c:v>41</c:v>
                </c:pt>
                <c:pt idx="1346">
                  <c:v>38</c:v>
                </c:pt>
                <c:pt idx="1347">
                  <c:v>39</c:v>
                </c:pt>
                <c:pt idx="1348">
                  <c:v>39</c:v>
                </c:pt>
                <c:pt idx="1349">
                  <c:v>38</c:v>
                </c:pt>
                <c:pt idx="1350">
                  <c:v>39</c:v>
                </c:pt>
                <c:pt idx="1351">
                  <c:v>38</c:v>
                </c:pt>
                <c:pt idx="1352">
                  <c:v>38</c:v>
                </c:pt>
                <c:pt idx="1353">
                  <c:v>39</c:v>
                </c:pt>
                <c:pt idx="1354">
                  <c:v>39</c:v>
                </c:pt>
                <c:pt idx="1355">
                  <c:v>40</c:v>
                </c:pt>
                <c:pt idx="1356">
                  <c:v>40</c:v>
                </c:pt>
                <c:pt idx="1357">
                  <c:v>40</c:v>
                </c:pt>
                <c:pt idx="1358">
                  <c:v>40</c:v>
                </c:pt>
                <c:pt idx="1359">
                  <c:v>40</c:v>
                </c:pt>
                <c:pt idx="1360">
                  <c:v>41</c:v>
                </c:pt>
                <c:pt idx="1361">
                  <c:v>39</c:v>
                </c:pt>
                <c:pt idx="1362">
                  <c:v>40</c:v>
                </c:pt>
                <c:pt idx="1363">
                  <c:v>40</c:v>
                </c:pt>
                <c:pt idx="1364">
                  <c:v>39</c:v>
                </c:pt>
                <c:pt idx="1365">
                  <c:v>40</c:v>
                </c:pt>
                <c:pt idx="1366">
                  <c:v>39</c:v>
                </c:pt>
                <c:pt idx="1367">
                  <c:v>38</c:v>
                </c:pt>
                <c:pt idx="1368">
                  <c:v>38</c:v>
                </c:pt>
                <c:pt idx="1369">
                  <c:v>39</c:v>
                </c:pt>
                <c:pt idx="1370">
                  <c:v>40</c:v>
                </c:pt>
                <c:pt idx="1371">
                  <c:v>40</c:v>
                </c:pt>
                <c:pt idx="1372">
                  <c:v>40</c:v>
                </c:pt>
                <c:pt idx="1373">
                  <c:v>41</c:v>
                </c:pt>
                <c:pt idx="1374">
                  <c:v>41</c:v>
                </c:pt>
                <c:pt idx="1375">
                  <c:v>40</c:v>
                </c:pt>
                <c:pt idx="1376">
                  <c:v>41</c:v>
                </c:pt>
                <c:pt idx="1377">
                  <c:v>40</c:v>
                </c:pt>
                <c:pt idx="1378">
                  <c:v>41</c:v>
                </c:pt>
                <c:pt idx="1379">
                  <c:v>41</c:v>
                </c:pt>
                <c:pt idx="1380">
                  <c:v>40</c:v>
                </c:pt>
                <c:pt idx="1381">
                  <c:v>39</c:v>
                </c:pt>
                <c:pt idx="1382">
                  <c:v>40</c:v>
                </c:pt>
                <c:pt idx="1383">
                  <c:v>40</c:v>
                </c:pt>
                <c:pt idx="1384">
                  <c:v>39</c:v>
                </c:pt>
                <c:pt idx="1385">
                  <c:v>40</c:v>
                </c:pt>
                <c:pt idx="1386">
                  <c:v>42</c:v>
                </c:pt>
                <c:pt idx="1387">
                  <c:v>40</c:v>
                </c:pt>
                <c:pt idx="1388">
                  <c:v>42</c:v>
                </c:pt>
                <c:pt idx="1389">
                  <c:v>41</c:v>
                </c:pt>
                <c:pt idx="1390">
                  <c:v>42</c:v>
                </c:pt>
                <c:pt idx="1391">
                  <c:v>41</c:v>
                </c:pt>
                <c:pt idx="1392">
                  <c:v>43</c:v>
                </c:pt>
                <c:pt idx="1393">
                  <c:v>42</c:v>
                </c:pt>
                <c:pt idx="1394">
                  <c:v>41</c:v>
                </c:pt>
                <c:pt idx="1395">
                  <c:v>42</c:v>
                </c:pt>
                <c:pt idx="1396">
                  <c:v>42</c:v>
                </c:pt>
                <c:pt idx="1397">
                  <c:v>41</c:v>
                </c:pt>
                <c:pt idx="1398">
                  <c:v>42</c:v>
                </c:pt>
                <c:pt idx="1399">
                  <c:v>43</c:v>
                </c:pt>
                <c:pt idx="1400">
                  <c:v>41</c:v>
                </c:pt>
                <c:pt idx="1401">
                  <c:v>41</c:v>
                </c:pt>
                <c:pt idx="1402">
                  <c:v>42</c:v>
                </c:pt>
                <c:pt idx="1403">
                  <c:v>40</c:v>
                </c:pt>
                <c:pt idx="1404">
                  <c:v>41</c:v>
                </c:pt>
                <c:pt idx="1405">
                  <c:v>42</c:v>
                </c:pt>
                <c:pt idx="1406">
                  <c:v>42</c:v>
                </c:pt>
                <c:pt idx="1407">
                  <c:v>43</c:v>
                </c:pt>
                <c:pt idx="1408">
                  <c:v>43</c:v>
                </c:pt>
                <c:pt idx="1409">
                  <c:v>43</c:v>
                </c:pt>
                <c:pt idx="1410">
                  <c:v>44</c:v>
                </c:pt>
                <c:pt idx="1411">
                  <c:v>42</c:v>
                </c:pt>
                <c:pt idx="1412">
                  <c:v>43</c:v>
                </c:pt>
                <c:pt idx="1413">
                  <c:v>42</c:v>
                </c:pt>
                <c:pt idx="1414">
                  <c:v>43</c:v>
                </c:pt>
                <c:pt idx="1415">
                  <c:v>43</c:v>
                </c:pt>
                <c:pt idx="1416">
                  <c:v>43</c:v>
                </c:pt>
                <c:pt idx="1417">
                  <c:v>42</c:v>
                </c:pt>
                <c:pt idx="1418">
                  <c:v>43</c:v>
                </c:pt>
                <c:pt idx="1419">
                  <c:v>42</c:v>
                </c:pt>
                <c:pt idx="1420">
                  <c:v>42</c:v>
                </c:pt>
                <c:pt idx="1421">
                  <c:v>42</c:v>
                </c:pt>
                <c:pt idx="1422">
                  <c:v>43</c:v>
                </c:pt>
                <c:pt idx="1423">
                  <c:v>43</c:v>
                </c:pt>
                <c:pt idx="1424">
                  <c:v>44</c:v>
                </c:pt>
                <c:pt idx="1425">
                  <c:v>44</c:v>
                </c:pt>
                <c:pt idx="1426">
                  <c:v>43</c:v>
                </c:pt>
                <c:pt idx="1427">
                  <c:v>43</c:v>
                </c:pt>
                <c:pt idx="1428">
                  <c:v>43</c:v>
                </c:pt>
                <c:pt idx="1429">
                  <c:v>44</c:v>
                </c:pt>
                <c:pt idx="1430">
                  <c:v>44</c:v>
                </c:pt>
                <c:pt idx="1431">
                  <c:v>44</c:v>
                </c:pt>
                <c:pt idx="1432">
                  <c:v>44</c:v>
                </c:pt>
                <c:pt idx="1433">
                  <c:v>45</c:v>
                </c:pt>
                <c:pt idx="1434">
                  <c:v>43</c:v>
                </c:pt>
                <c:pt idx="1435">
                  <c:v>43</c:v>
                </c:pt>
                <c:pt idx="1436">
                  <c:v>44</c:v>
                </c:pt>
                <c:pt idx="1437">
                  <c:v>43</c:v>
                </c:pt>
                <c:pt idx="1438">
                  <c:v>43</c:v>
                </c:pt>
                <c:pt idx="1439">
                  <c:v>43</c:v>
                </c:pt>
                <c:pt idx="1440">
                  <c:v>45</c:v>
                </c:pt>
                <c:pt idx="1441">
                  <c:v>43</c:v>
                </c:pt>
                <c:pt idx="1442">
                  <c:v>44</c:v>
                </c:pt>
                <c:pt idx="1443">
                  <c:v>44</c:v>
                </c:pt>
                <c:pt idx="1444">
                  <c:v>45</c:v>
                </c:pt>
                <c:pt idx="1445">
                  <c:v>45</c:v>
                </c:pt>
                <c:pt idx="1446">
                  <c:v>45</c:v>
                </c:pt>
                <c:pt idx="1447">
                  <c:v>45</c:v>
                </c:pt>
                <c:pt idx="1448">
                  <c:v>45</c:v>
                </c:pt>
                <c:pt idx="1449">
                  <c:v>45</c:v>
                </c:pt>
                <c:pt idx="1450">
                  <c:v>45</c:v>
                </c:pt>
                <c:pt idx="1451">
                  <c:v>46</c:v>
                </c:pt>
                <c:pt idx="1452">
                  <c:v>44</c:v>
                </c:pt>
                <c:pt idx="1453">
                  <c:v>43</c:v>
                </c:pt>
                <c:pt idx="1454">
                  <c:v>45</c:v>
                </c:pt>
                <c:pt idx="1455">
                  <c:v>45</c:v>
                </c:pt>
                <c:pt idx="1456">
                  <c:v>44</c:v>
                </c:pt>
                <c:pt idx="1457">
                  <c:v>44</c:v>
                </c:pt>
                <c:pt idx="1458">
                  <c:v>45</c:v>
                </c:pt>
                <c:pt idx="1459">
                  <c:v>44</c:v>
                </c:pt>
                <c:pt idx="1460">
                  <c:v>44</c:v>
                </c:pt>
                <c:pt idx="1461">
                  <c:v>46</c:v>
                </c:pt>
                <c:pt idx="1462">
                  <c:v>46</c:v>
                </c:pt>
                <c:pt idx="1463">
                  <c:v>45</c:v>
                </c:pt>
                <c:pt idx="1464">
                  <c:v>47</c:v>
                </c:pt>
                <c:pt idx="1465">
                  <c:v>46</c:v>
                </c:pt>
                <c:pt idx="1466">
                  <c:v>46</c:v>
                </c:pt>
                <c:pt idx="1467">
                  <c:v>45</c:v>
                </c:pt>
                <c:pt idx="1468">
                  <c:v>46</c:v>
                </c:pt>
                <c:pt idx="1469">
                  <c:v>46</c:v>
                </c:pt>
                <c:pt idx="1470">
                  <c:v>45</c:v>
                </c:pt>
                <c:pt idx="1471">
                  <c:v>45</c:v>
                </c:pt>
                <c:pt idx="1472">
                  <c:v>45</c:v>
                </c:pt>
                <c:pt idx="1473">
                  <c:v>46</c:v>
                </c:pt>
                <c:pt idx="1474">
                  <c:v>47</c:v>
                </c:pt>
                <c:pt idx="1475">
                  <c:v>45</c:v>
                </c:pt>
                <c:pt idx="1476">
                  <c:v>45</c:v>
                </c:pt>
                <c:pt idx="1477">
                  <c:v>45</c:v>
                </c:pt>
                <c:pt idx="1478">
                  <c:v>45</c:v>
                </c:pt>
                <c:pt idx="1479">
                  <c:v>45</c:v>
                </c:pt>
                <c:pt idx="1480">
                  <c:v>47</c:v>
                </c:pt>
                <c:pt idx="1481">
                  <c:v>46</c:v>
                </c:pt>
                <c:pt idx="1482">
                  <c:v>46</c:v>
                </c:pt>
                <c:pt idx="1483">
                  <c:v>47</c:v>
                </c:pt>
                <c:pt idx="1484">
                  <c:v>47</c:v>
                </c:pt>
                <c:pt idx="1485">
                  <c:v>47</c:v>
                </c:pt>
                <c:pt idx="1486">
                  <c:v>47</c:v>
                </c:pt>
                <c:pt idx="1487">
                  <c:v>47</c:v>
                </c:pt>
                <c:pt idx="1488">
                  <c:v>46</c:v>
                </c:pt>
                <c:pt idx="1489">
                  <c:v>45</c:v>
                </c:pt>
                <c:pt idx="1490">
                  <c:v>46</c:v>
                </c:pt>
                <c:pt idx="1491">
                  <c:v>46</c:v>
                </c:pt>
                <c:pt idx="1492">
                  <c:v>46</c:v>
                </c:pt>
                <c:pt idx="1493">
                  <c:v>46</c:v>
                </c:pt>
                <c:pt idx="1494">
                  <c:v>46</c:v>
                </c:pt>
                <c:pt idx="1495">
                  <c:v>46</c:v>
                </c:pt>
                <c:pt idx="1496">
                  <c:v>47</c:v>
                </c:pt>
                <c:pt idx="1497">
                  <c:v>46</c:v>
                </c:pt>
                <c:pt idx="1498">
                  <c:v>48</c:v>
                </c:pt>
                <c:pt idx="1499">
                  <c:v>47</c:v>
                </c:pt>
                <c:pt idx="1500">
                  <c:v>48</c:v>
                </c:pt>
                <c:pt idx="1501">
                  <c:v>48</c:v>
                </c:pt>
                <c:pt idx="1502">
                  <c:v>49</c:v>
                </c:pt>
                <c:pt idx="1503">
                  <c:v>46</c:v>
                </c:pt>
                <c:pt idx="1504">
                  <c:v>47</c:v>
                </c:pt>
                <c:pt idx="1505">
                  <c:v>49</c:v>
                </c:pt>
                <c:pt idx="1506">
                  <c:v>48</c:v>
                </c:pt>
                <c:pt idx="1507">
                  <c:v>47</c:v>
                </c:pt>
                <c:pt idx="1508">
                  <c:v>47</c:v>
                </c:pt>
                <c:pt idx="1509">
                  <c:v>47</c:v>
                </c:pt>
                <c:pt idx="1510">
                  <c:v>48</c:v>
                </c:pt>
                <c:pt idx="1511">
                  <c:v>46</c:v>
                </c:pt>
                <c:pt idx="1512">
                  <c:v>48</c:v>
                </c:pt>
                <c:pt idx="1513">
                  <c:v>47</c:v>
                </c:pt>
                <c:pt idx="1514">
                  <c:v>47</c:v>
                </c:pt>
                <c:pt idx="1515">
                  <c:v>48</c:v>
                </c:pt>
                <c:pt idx="1516">
                  <c:v>47</c:v>
                </c:pt>
                <c:pt idx="1517">
                  <c:v>49</c:v>
                </c:pt>
                <c:pt idx="1518">
                  <c:v>48</c:v>
                </c:pt>
                <c:pt idx="1519">
                  <c:v>50</c:v>
                </c:pt>
                <c:pt idx="1520">
                  <c:v>48</c:v>
                </c:pt>
                <c:pt idx="1521">
                  <c:v>49</c:v>
                </c:pt>
                <c:pt idx="1522">
                  <c:v>48</c:v>
                </c:pt>
                <c:pt idx="1523">
                  <c:v>48</c:v>
                </c:pt>
                <c:pt idx="1524">
                  <c:v>49</c:v>
                </c:pt>
                <c:pt idx="1525">
                  <c:v>49</c:v>
                </c:pt>
                <c:pt idx="1526">
                  <c:v>47</c:v>
                </c:pt>
                <c:pt idx="1527">
                  <c:v>49</c:v>
                </c:pt>
                <c:pt idx="1528">
                  <c:v>49</c:v>
                </c:pt>
                <c:pt idx="1529">
                  <c:v>49</c:v>
                </c:pt>
                <c:pt idx="1530">
                  <c:v>48</c:v>
                </c:pt>
                <c:pt idx="1531">
                  <c:v>49</c:v>
                </c:pt>
                <c:pt idx="1532">
                  <c:v>49</c:v>
                </c:pt>
                <c:pt idx="1533">
                  <c:v>50</c:v>
                </c:pt>
                <c:pt idx="1534">
                  <c:v>49</c:v>
                </c:pt>
                <c:pt idx="1535">
                  <c:v>50</c:v>
                </c:pt>
                <c:pt idx="1536">
                  <c:v>50</c:v>
                </c:pt>
                <c:pt idx="1537">
                  <c:v>49</c:v>
                </c:pt>
                <c:pt idx="1538">
                  <c:v>49</c:v>
                </c:pt>
                <c:pt idx="1539">
                  <c:v>50</c:v>
                </c:pt>
                <c:pt idx="1540">
                  <c:v>49</c:v>
                </c:pt>
                <c:pt idx="1541">
                  <c:v>49</c:v>
                </c:pt>
                <c:pt idx="1542">
                  <c:v>49</c:v>
                </c:pt>
                <c:pt idx="1543">
                  <c:v>49</c:v>
                </c:pt>
                <c:pt idx="1544">
                  <c:v>49</c:v>
                </c:pt>
                <c:pt idx="1545">
                  <c:v>49</c:v>
                </c:pt>
                <c:pt idx="1546">
                  <c:v>50</c:v>
                </c:pt>
                <c:pt idx="1547">
                  <c:v>48</c:v>
                </c:pt>
                <c:pt idx="1548">
                  <c:v>49</c:v>
                </c:pt>
                <c:pt idx="1549">
                  <c:v>48</c:v>
                </c:pt>
                <c:pt idx="1550">
                  <c:v>49</c:v>
                </c:pt>
                <c:pt idx="1551">
                  <c:v>49</c:v>
                </c:pt>
                <c:pt idx="1552">
                  <c:v>49</c:v>
                </c:pt>
                <c:pt idx="1553">
                  <c:v>49</c:v>
                </c:pt>
                <c:pt idx="1554">
                  <c:v>50</c:v>
                </c:pt>
                <c:pt idx="1555">
                  <c:v>48</c:v>
                </c:pt>
                <c:pt idx="1556">
                  <c:v>51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51</c:v>
                </c:pt>
                <c:pt idx="1561">
                  <c:v>51</c:v>
                </c:pt>
                <c:pt idx="1562">
                  <c:v>50</c:v>
                </c:pt>
                <c:pt idx="1563">
                  <c:v>50</c:v>
                </c:pt>
                <c:pt idx="1564">
                  <c:v>50</c:v>
                </c:pt>
                <c:pt idx="1565">
                  <c:v>49</c:v>
                </c:pt>
                <c:pt idx="1566">
                  <c:v>49</c:v>
                </c:pt>
                <c:pt idx="1567">
                  <c:v>49</c:v>
                </c:pt>
                <c:pt idx="1568">
                  <c:v>50</c:v>
                </c:pt>
                <c:pt idx="1569">
                  <c:v>50</c:v>
                </c:pt>
                <c:pt idx="1570">
                  <c:v>49</c:v>
                </c:pt>
                <c:pt idx="1571">
                  <c:v>49</c:v>
                </c:pt>
                <c:pt idx="1572">
                  <c:v>50</c:v>
                </c:pt>
                <c:pt idx="1573">
                  <c:v>51</c:v>
                </c:pt>
                <c:pt idx="1574">
                  <c:v>50</c:v>
                </c:pt>
                <c:pt idx="1575">
                  <c:v>52</c:v>
                </c:pt>
                <c:pt idx="1576">
                  <c:v>52</c:v>
                </c:pt>
                <c:pt idx="1577">
                  <c:v>51</c:v>
                </c:pt>
                <c:pt idx="1578">
                  <c:v>51</c:v>
                </c:pt>
                <c:pt idx="1579">
                  <c:v>50</c:v>
                </c:pt>
                <c:pt idx="1580">
                  <c:v>51</c:v>
                </c:pt>
                <c:pt idx="1581">
                  <c:v>51</c:v>
                </c:pt>
                <c:pt idx="1582">
                  <c:v>52</c:v>
                </c:pt>
                <c:pt idx="1583">
                  <c:v>52</c:v>
                </c:pt>
                <c:pt idx="1584">
                  <c:v>52</c:v>
                </c:pt>
                <c:pt idx="1585">
                  <c:v>51</c:v>
                </c:pt>
                <c:pt idx="1586">
                  <c:v>51</c:v>
                </c:pt>
                <c:pt idx="1587">
                  <c:v>51</c:v>
                </c:pt>
                <c:pt idx="1588">
                  <c:v>49</c:v>
                </c:pt>
                <c:pt idx="1589">
                  <c:v>50</c:v>
                </c:pt>
                <c:pt idx="1590">
                  <c:v>50</c:v>
                </c:pt>
                <c:pt idx="1591">
                  <c:v>51</c:v>
                </c:pt>
                <c:pt idx="1592">
                  <c:v>52</c:v>
                </c:pt>
                <c:pt idx="1593">
                  <c:v>50</c:v>
                </c:pt>
                <c:pt idx="1594">
                  <c:v>51</c:v>
                </c:pt>
                <c:pt idx="1595">
                  <c:v>52</c:v>
                </c:pt>
                <c:pt idx="1596">
                  <c:v>52</c:v>
                </c:pt>
                <c:pt idx="1597">
                  <c:v>51</c:v>
                </c:pt>
                <c:pt idx="1598">
                  <c:v>52</c:v>
                </c:pt>
                <c:pt idx="1599">
                  <c:v>52</c:v>
                </c:pt>
                <c:pt idx="1600">
                  <c:v>53</c:v>
                </c:pt>
                <c:pt idx="1601">
                  <c:v>52</c:v>
                </c:pt>
                <c:pt idx="1602">
                  <c:v>52</c:v>
                </c:pt>
                <c:pt idx="1603">
                  <c:v>51</c:v>
                </c:pt>
                <c:pt idx="1604">
                  <c:v>51</c:v>
                </c:pt>
                <c:pt idx="1605">
                  <c:v>52</c:v>
                </c:pt>
                <c:pt idx="1606">
                  <c:v>51</c:v>
                </c:pt>
                <c:pt idx="1607">
                  <c:v>51</c:v>
                </c:pt>
                <c:pt idx="1608">
                  <c:v>52</c:v>
                </c:pt>
                <c:pt idx="1609">
                  <c:v>52</c:v>
                </c:pt>
                <c:pt idx="1610">
                  <c:v>52</c:v>
                </c:pt>
                <c:pt idx="1611">
                  <c:v>51</c:v>
                </c:pt>
                <c:pt idx="1612">
                  <c:v>52</c:v>
                </c:pt>
                <c:pt idx="1613">
                  <c:v>53</c:v>
                </c:pt>
                <c:pt idx="1614">
                  <c:v>53</c:v>
                </c:pt>
                <c:pt idx="1615">
                  <c:v>53</c:v>
                </c:pt>
                <c:pt idx="1616">
                  <c:v>52</c:v>
                </c:pt>
                <c:pt idx="1617">
                  <c:v>54</c:v>
                </c:pt>
                <c:pt idx="1618">
                  <c:v>53</c:v>
                </c:pt>
                <c:pt idx="1619">
                  <c:v>52</c:v>
                </c:pt>
                <c:pt idx="1620">
                  <c:v>53</c:v>
                </c:pt>
                <c:pt idx="1621">
                  <c:v>54</c:v>
                </c:pt>
                <c:pt idx="1622">
                  <c:v>54</c:v>
                </c:pt>
                <c:pt idx="1623">
                  <c:v>53</c:v>
                </c:pt>
                <c:pt idx="1624">
                  <c:v>52</c:v>
                </c:pt>
                <c:pt idx="1625">
                  <c:v>51</c:v>
                </c:pt>
                <c:pt idx="1626">
                  <c:v>51</c:v>
                </c:pt>
                <c:pt idx="1627">
                  <c:v>52</c:v>
                </c:pt>
                <c:pt idx="1628">
                  <c:v>53</c:v>
                </c:pt>
                <c:pt idx="1629">
                  <c:v>53</c:v>
                </c:pt>
                <c:pt idx="1630">
                  <c:v>52</c:v>
                </c:pt>
                <c:pt idx="1631">
                  <c:v>53</c:v>
                </c:pt>
                <c:pt idx="1632">
                  <c:v>54</c:v>
                </c:pt>
                <c:pt idx="1633">
                  <c:v>53</c:v>
                </c:pt>
                <c:pt idx="1634">
                  <c:v>54</c:v>
                </c:pt>
                <c:pt idx="1635">
                  <c:v>53</c:v>
                </c:pt>
                <c:pt idx="1636">
                  <c:v>53</c:v>
                </c:pt>
                <c:pt idx="1637">
                  <c:v>54</c:v>
                </c:pt>
                <c:pt idx="1638">
                  <c:v>53</c:v>
                </c:pt>
                <c:pt idx="1639">
                  <c:v>53</c:v>
                </c:pt>
                <c:pt idx="1640">
                  <c:v>53</c:v>
                </c:pt>
                <c:pt idx="1641">
                  <c:v>54</c:v>
                </c:pt>
                <c:pt idx="1642">
                  <c:v>54</c:v>
                </c:pt>
                <c:pt idx="1643">
                  <c:v>53</c:v>
                </c:pt>
                <c:pt idx="1644">
                  <c:v>55</c:v>
                </c:pt>
                <c:pt idx="1645">
                  <c:v>53</c:v>
                </c:pt>
                <c:pt idx="1646">
                  <c:v>53</c:v>
                </c:pt>
                <c:pt idx="1647">
                  <c:v>53</c:v>
                </c:pt>
                <c:pt idx="1648">
                  <c:v>53</c:v>
                </c:pt>
                <c:pt idx="1649">
                  <c:v>53</c:v>
                </c:pt>
                <c:pt idx="1650">
                  <c:v>53</c:v>
                </c:pt>
                <c:pt idx="1651">
                  <c:v>53</c:v>
                </c:pt>
                <c:pt idx="1652">
                  <c:v>52</c:v>
                </c:pt>
                <c:pt idx="1653">
                  <c:v>54</c:v>
                </c:pt>
                <c:pt idx="1654">
                  <c:v>52</c:v>
                </c:pt>
                <c:pt idx="1655">
                  <c:v>56</c:v>
                </c:pt>
                <c:pt idx="1656">
                  <c:v>55</c:v>
                </c:pt>
                <c:pt idx="1657">
                  <c:v>55</c:v>
                </c:pt>
                <c:pt idx="1658">
                  <c:v>54</c:v>
                </c:pt>
                <c:pt idx="1659">
                  <c:v>55</c:v>
                </c:pt>
                <c:pt idx="1660">
                  <c:v>54</c:v>
                </c:pt>
                <c:pt idx="1661">
                  <c:v>55</c:v>
                </c:pt>
                <c:pt idx="1662">
                  <c:v>54</c:v>
                </c:pt>
                <c:pt idx="1663">
                  <c:v>55</c:v>
                </c:pt>
                <c:pt idx="1664">
                  <c:v>54</c:v>
                </c:pt>
                <c:pt idx="1665">
                  <c:v>54</c:v>
                </c:pt>
                <c:pt idx="1666">
                  <c:v>53</c:v>
                </c:pt>
                <c:pt idx="1667">
                  <c:v>55</c:v>
                </c:pt>
                <c:pt idx="1668">
                  <c:v>53</c:v>
                </c:pt>
                <c:pt idx="1669">
                  <c:v>53</c:v>
                </c:pt>
                <c:pt idx="1670">
                  <c:v>54</c:v>
                </c:pt>
                <c:pt idx="1671">
                  <c:v>55</c:v>
                </c:pt>
                <c:pt idx="1672">
                  <c:v>54</c:v>
                </c:pt>
                <c:pt idx="1673">
                  <c:v>55</c:v>
                </c:pt>
                <c:pt idx="1674">
                  <c:v>55</c:v>
                </c:pt>
                <c:pt idx="1675">
                  <c:v>54</c:v>
                </c:pt>
                <c:pt idx="1676">
                  <c:v>55</c:v>
                </c:pt>
                <c:pt idx="1677">
                  <c:v>55</c:v>
                </c:pt>
                <c:pt idx="1678">
                  <c:v>56</c:v>
                </c:pt>
                <c:pt idx="1679">
                  <c:v>55</c:v>
                </c:pt>
                <c:pt idx="1680">
                  <c:v>55</c:v>
                </c:pt>
                <c:pt idx="1681">
                  <c:v>54</c:v>
                </c:pt>
                <c:pt idx="1682">
                  <c:v>57</c:v>
                </c:pt>
                <c:pt idx="1683">
                  <c:v>54</c:v>
                </c:pt>
                <c:pt idx="1684">
                  <c:v>54</c:v>
                </c:pt>
                <c:pt idx="1685">
                  <c:v>54</c:v>
                </c:pt>
                <c:pt idx="1686">
                  <c:v>56</c:v>
                </c:pt>
                <c:pt idx="1687">
                  <c:v>55</c:v>
                </c:pt>
                <c:pt idx="1688">
                  <c:v>55</c:v>
                </c:pt>
                <c:pt idx="1689">
                  <c:v>54</c:v>
                </c:pt>
                <c:pt idx="1690">
                  <c:v>55</c:v>
                </c:pt>
                <c:pt idx="1691">
                  <c:v>55</c:v>
                </c:pt>
                <c:pt idx="1692">
                  <c:v>56</c:v>
                </c:pt>
                <c:pt idx="1693">
                  <c:v>55</c:v>
                </c:pt>
                <c:pt idx="1694">
                  <c:v>56</c:v>
                </c:pt>
                <c:pt idx="1695">
                  <c:v>57</c:v>
                </c:pt>
                <c:pt idx="1696">
                  <c:v>55</c:v>
                </c:pt>
                <c:pt idx="1697">
                  <c:v>56</c:v>
                </c:pt>
                <c:pt idx="1698">
                  <c:v>55</c:v>
                </c:pt>
                <c:pt idx="1699">
                  <c:v>56</c:v>
                </c:pt>
                <c:pt idx="1700">
                  <c:v>57</c:v>
                </c:pt>
                <c:pt idx="1701">
                  <c:v>56</c:v>
                </c:pt>
                <c:pt idx="1702">
                  <c:v>57</c:v>
                </c:pt>
                <c:pt idx="1703">
                  <c:v>57</c:v>
                </c:pt>
                <c:pt idx="1704">
                  <c:v>58</c:v>
                </c:pt>
                <c:pt idx="1705">
                  <c:v>56</c:v>
                </c:pt>
                <c:pt idx="1706">
                  <c:v>57</c:v>
                </c:pt>
                <c:pt idx="1707">
                  <c:v>56</c:v>
                </c:pt>
                <c:pt idx="1708">
                  <c:v>55</c:v>
                </c:pt>
                <c:pt idx="1709">
                  <c:v>55</c:v>
                </c:pt>
                <c:pt idx="1710">
                  <c:v>57</c:v>
                </c:pt>
                <c:pt idx="1711">
                  <c:v>55</c:v>
                </c:pt>
                <c:pt idx="1712">
                  <c:v>55</c:v>
                </c:pt>
                <c:pt idx="1713">
                  <c:v>56</c:v>
                </c:pt>
                <c:pt idx="1714">
                  <c:v>57</c:v>
                </c:pt>
                <c:pt idx="1715">
                  <c:v>57</c:v>
                </c:pt>
                <c:pt idx="1716">
                  <c:v>57</c:v>
                </c:pt>
                <c:pt idx="1717">
                  <c:v>58</c:v>
                </c:pt>
                <c:pt idx="1718">
                  <c:v>57</c:v>
                </c:pt>
                <c:pt idx="1719">
                  <c:v>57</c:v>
                </c:pt>
                <c:pt idx="1720">
                  <c:v>57</c:v>
                </c:pt>
                <c:pt idx="1721">
                  <c:v>56</c:v>
                </c:pt>
                <c:pt idx="1722">
                  <c:v>57</c:v>
                </c:pt>
                <c:pt idx="1723">
                  <c:v>57</c:v>
                </c:pt>
                <c:pt idx="1724">
                  <c:v>57</c:v>
                </c:pt>
                <c:pt idx="1725">
                  <c:v>56</c:v>
                </c:pt>
                <c:pt idx="1726">
                  <c:v>56</c:v>
                </c:pt>
                <c:pt idx="1727">
                  <c:v>57</c:v>
                </c:pt>
                <c:pt idx="1728">
                  <c:v>57</c:v>
                </c:pt>
                <c:pt idx="1729">
                  <c:v>57</c:v>
                </c:pt>
                <c:pt idx="1730">
                  <c:v>56</c:v>
                </c:pt>
                <c:pt idx="1731">
                  <c:v>56</c:v>
                </c:pt>
                <c:pt idx="1732">
                  <c:v>57</c:v>
                </c:pt>
                <c:pt idx="1733">
                  <c:v>57</c:v>
                </c:pt>
                <c:pt idx="1734">
                  <c:v>58</c:v>
                </c:pt>
                <c:pt idx="1735">
                  <c:v>58</c:v>
                </c:pt>
                <c:pt idx="1736">
                  <c:v>58</c:v>
                </c:pt>
                <c:pt idx="1737">
                  <c:v>59</c:v>
                </c:pt>
                <c:pt idx="1738">
                  <c:v>58</c:v>
                </c:pt>
                <c:pt idx="1739">
                  <c:v>58</c:v>
                </c:pt>
                <c:pt idx="1740">
                  <c:v>59</c:v>
                </c:pt>
                <c:pt idx="1741">
                  <c:v>58</c:v>
                </c:pt>
                <c:pt idx="1742">
                  <c:v>58</c:v>
                </c:pt>
                <c:pt idx="1743">
                  <c:v>58</c:v>
                </c:pt>
                <c:pt idx="1744">
                  <c:v>58</c:v>
                </c:pt>
                <c:pt idx="1745">
                  <c:v>59</c:v>
                </c:pt>
                <c:pt idx="1746">
                  <c:v>56</c:v>
                </c:pt>
                <c:pt idx="1747">
                  <c:v>57</c:v>
                </c:pt>
                <c:pt idx="1748">
                  <c:v>56</c:v>
                </c:pt>
                <c:pt idx="1749">
                  <c:v>56</c:v>
                </c:pt>
                <c:pt idx="1750">
                  <c:v>57</c:v>
                </c:pt>
                <c:pt idx="1751">
                  <c:v>57</c:v>
                </c:pt>
                <c:pt idx="1752">
                  <c:v>57</c:v>
                </c:pt>
                <c:pt idx="1753">
                  <c:v>59</c:v>
                </c:pt>
                <c:pt idx="1754">
                  <c:v>59</c:v>
                </c:pt>
                <c:pt idx="1755">
                  <c:v>58</c:v>
                </c:pt>
                <c:pt idx="1756">
                  <c:v>58</c:v>
                </c:pt>
                <c:pt idx="1757">
                  <c:v>58</c:v>
                </c:pt>
                <c:pt idx="1758">
                  <c:v>60</c:v>
                </c:pt>
                <c:pt idx="1759">
                  <c:v>59</c:v>
                </c:pt>
                <c:pt idx="1760">
                  <c:v>59</c:v>
                </c:pt>
                <c:pt idx="1761">
                  <c:v>58</c:v>
                </c:pt>
                <c:pt idx="1762">
                  <c:v>60</c:v>
                </c:pt>
                <c:pt idx="1763">
                  <c:v>59</c:v>
                </c:pt>
                <c:pt idx="1764">
                  <c:v>59</c:v>
                </c:pt>
                <c:pt idx="1765">
                  <c:v>59</c:v>
                </c:pt>
                <c:pt idx="1766">
                  <c:v>58</c:v>
                </c:pt>
                <c:pt idx="1767">
                  <c:v>59</c:v>
                </c:pt>
                <c:pt idx="1768">
                  <c:v>58</c:v>
                </c:pt>
                <c:pt idx="1769">
                  <c:v>58</c:v>
                </c:pt>
                <c:pt idx="1770">
                  <c:v>57</c:v>
                </c:pt>
                <c:pt idx="1771">
                  <c:v>58</c:v>
                </c:pt>
                <c:pt idx="1772">
                  <c:v>59</c:v>
                </c:pt>
                <c:pt idx="1773">
                  <c:v>58</c:v>
                </c:pt>
                <c:pt idx="1774">
                  <c:v>58</c:v>
                </c:pt>
                <c:pt idx="1775">
                  <c:v>58</c:v>
                </c:pt>
                <c:pt idx="1776">
                  <c:v>58</c:v>
                </c:pt>
                <c:pt idx="1777">
                  <c:v>59</c:v>
                </c:pt>
                <c:pt idx="1778">
                  <c:v>59</c:v>
                </c:pt>
                <c:pt idx="1779">
                  <c:v>58</c:v>
                </c:pt>
                <c:pt idx="1780">
                  <c:v>58</c:v>
                </c:pt>
                <c:pt idx="1781">
                  <c:v>59</c:v>
                </c:pt>
                <c:pt idx="1782">
                  <c:v>59</c:v>
                </c:pt>
                <c:pt idx="1783">
                  <c:v>58</c:v>
                </c:pt>
                <c:pt idx="1784">
                  <c:v>58</c:v>
                </c:pt>
                <c:pt idx="1785">
                  <c:v>59</c:v>
                </c:pt>
                <c:pt idx="1786">
                  <c:v>60</c:v>
                </c:pt>
                <c:pt idx="1787">
                  <c:v>58</c:v>
                </c:pt>
                <c:pt idx="1788">
                  <c:v>58</c:v>
                </c:pt>
                <c:pt idx="1789">
                  <c:v>59</c:v>
                </c:pt>
                <c:pt idx="1790">
                  <c:v>59</c:v>
                </c:pt>
                <c:pt idx="1791">
                  <c:v>58</c:v>
                </c:pt>
                <c:pt idx="1792">
                  <c:v>58</c:v>
                </c:pt>
                <c:pt idx="1793">
                  <c:v>59</c:v>
                </c:pt>
                <c:pt idx="1794">
                  <c:v>58</c:v>
                </c:pt>
                <c:pt idx="1795">
                  <c:v>58</c:v>
                </c:pt>
                <c:pt idx="1796">
                  <c:v>57</c:v>
                </c:pt>
                <c:pt idx="1797">
                  <c:v>57</c:v>
                </c:pt>
                <c:pt idx="1798">
                  <c:v>58</c:v>
                </c:pt>
                <c:pt idx="1799">
                  <c:v>58</c:v>
                </c:pt>
                <c:pt idx="1800">
                  <c:v>58</c:v>
                </c:pt>
                <c:pt idx="1801">
                  <c:v>58</c:v>
                </c:pt>
                <c:pt idx="1802">
                  <c:v>56</c:v>
                </c:pt>
                <c:pt idx="1803">
                  <c:v>51</c:v>
                </c:pt>
                <c:pt idx="1804">
                  <c:v>48</c:v>
                </c:pt>
                <c:pt idx="1805">
                  <c:v>43</c:v>
                </c:pt>
                <c:pt idx="1806">
                  <c:v>37</c:v>
                </c:pt>
                <c:pt idx="1807">
                  <c:v>33</c:v>
                </c:pt>
                <c:pt idx="1808">
                  <c:v>28</c:v>
                </c:pt>
                <c:pt idx="1809">
                  <c:v>27</c:v>
                </c:pt>
                <c:pt idx="1810">
                  <c:v>25</c:v>
                </c:pt>
                <c:pt idx="1811">
                  <c:v>27</c:v>
                </c:pt>
                <c:pt idx="1812">
                  <c:v>27</c:v>
                </c:pt>
                <c:pt idx="1813">
                  <c:v>27</c:v>
                </c:pt>
                <c:pt idx="1814">
                  <c:v>29</c:v>
                </c:pt>
                <c:pt idx="1815">
                  <c:v>29</c:v>
                </c:pt>
                <c:pt idx="1816">
                  <c:v>28</c:v>
                </c:pt>
                <c:pt idx="1817">
                  <c:v>30</c:v>
                </c:pt>
                <c:pt idx="1818">
                  <c:v>29</c:v>
                </c:pt>
                <c:pt idx="1819">
                  <c:v>28</c:v>
                </c:pt>
                <c:pt idx="1820">
                  <c:v>30</c:v>
                </c:pt>
                <c:pt idx="1821">
                  <c:v>28</c:v>
                </c:pt>
                <c:pt idx="1822">
                  <c:v>29</c:v>
                </c:pt>
                <c:pt idx="1823">
                  <c:v>29</c:v>
                </c:pt>
                <c:pt idx="1824">
                  <c:v>29</c:v>
                </c:pt>
                <c:pt idx="1825">
                  <c:v>28</c:v>
                </c:pt>
                <c:pt idx="1826">
                  <c:v>28</c:v>
                </c:pt>
                <c:pt idx="1827">
                  <c:v>29</c:v>
                </c:pt>
                <c:pt idx="1828">
                  <c:v>28</c:v>
                </c:pt>
                <c:pt idx="1829">
                  <c:v>28</c:v>
                </c:pt>
                <c:pt idx="1830">
                  <c:v>29</c:v>
                </c:pt>
                <c:pt idx="1831">
                  <c:v>31</c:v>
                </c:pt>
                <c:pt idx="1832">
                  <c:v>30</c:v>
                </c:pt>
                <c:pt idx="1833">
                  <c:v>30</c:v>
                </c:pt>
                <c:pt idx="1834">
                  <c:v>30</c:v>
                </c:pt>
                <c:pt idx="1835">
                  <c:v>30</c:v>
                </c:pt>
                <c:pt idx="1836">
                  <c:v>29</c:v>
                </c:pt>
                <c:pt idx="1837">
                  <c:v>29</c:v>
                </c:pt>
                <c:pt idx="1838">
                  <c:v>30</c:v>
                </c:pt>
                <c:pt idx="1839">
                  <c:v>29</c:v>
                </c:pt>
                <c:pt idx="1840">
                  <c:v>28</c:v>
                </c:pt>
                <c:pt idx="1841">
                  <c:v>31</c:v>
                </c:pt>
                <c:pt idx="1842">
                  <c:v>30</c:v>
                </c:pt>
                <c:pt idx="1843">
                  <c:v>29</c:v>
                </c:pt>
                <c:pt idx="1844">
                  <c:v>29</c:v>
                </c:pt>
                <c:pt idx="1845">
                  <c:v>31</c:v>
                </c:pt>
                <c:pt idx="1846">
                  <c:v>32</c:v>
                </c:pt>
                <c:pt idx="1847">
                  <c:v>31</c:v>
                </c:pt>
                <c:pt idx="1848">
                  <c:v>32</c:v>
                </c:pt>
                <c:pt idx="1849">
                  <c:v>31</c:v>
                </c:pt>
                <c:pt idx="1850">
                  <c:v>32</c:v>
                </c:pt>
                <c:pt idx="1851">
                  <c:v>31</c:v>
                </c:pt>
                <c:pt idx="1852">
                  <c:v>30</c:v>
                </c:pt>
                <c:pt idx="1853">
                  <c:v>32</c:v>
                </c:pt>
                <c:pt idx="1854">
                  <c:v>31</c:v>
                </c:pt>
                <c:pt idx="1855">
                  <c:v>31</c:v>
                </c:pt>
                <c:pt idx="1856">
                  <c:v>30</c:v>
                </c:pt>
                <c:pt idx="1857">
                  <c:v>30</c:v>
                </c:pt>
                <c:pt idx="1858">
                  <c:v>32</c:v>
                </c:pt>
                <c:pt idx="1859">
                  <c:v>31</c:v>
                </c:pt>
                <c:pt idx="1860">
                  <c:v>30</c:v>
                </c:pt>
                <c:pt idx="1861">
                  <c:v>33</c:v>
                </c:pt>
                <c:pt idx="1862">
                  <c:v>33</c:v>
                </c:pt>
                <c:pt idx="1863">
                  <c:v>32</c:v>
                </c:pt>
                <c:pt idx="1864">
                  <c:v>32</c:v>
                </c:pt>
                <c:pt idx="1865">
                  <c:v>32</c:v>
                </c:pt>
                <c:pt idx="1866">
                  <c:v>31</c:v>
                </c:pt>
                <c:pt idx="1867">
                  <c:v>31</c:v>
                </c:pt>
                <c:pt idx="1868">
                  <c:v>33</c:v>
                </c:pt>
                <c:pt idx="1869">
                  <c:v>31</c:v>
                </c:pt>
                <c:pt idx="1870">
                  <c:v>31</c:v>
                </c:pt>
                <c:pt idx="1871">
                  <c:v>32</c:v>
                </c:pt>
                <c:pt idx="1872">
                  <c:v>33</c:v>
                </c:pt>
                <c:pt idx="1873">
                  <c:v>32</c:v>
                </c:pt>
                <c:pt idx="1874">
                  <c:v>32</c:v>
                </c:pt>
                <c:pt idx="1875">
                  <c:v>32</c:v>
                </c:pt>
                <c:pt idx="1876">
                  <c:v>32</c:v>
                </c:pt>
                <c:pt idx="1877">
                  <c:v>33</c:v>
                </c:pt>
                <c:pt idx="1878">
                  <c:v>32</c:v>
                </c:pt>
                <c:pt idx="1879">
                  <c:v>33</c:v>
                </c:pt>
                <c:pt idx="1880">
                  <c:v>33</c:v>
                </c:pt>
                <c:pt idx="1881">
                  <c:v>33</c:v>
                </c:pt>
                <c:pt idx="1882">
                  <c:v>32</c:v>
                </c:pt>
                <c:pt idx="1883">
                  <c:v>32</c:v>
                </c:pt>
                <c:pt idx="1884">
                  <c:v>33</c:v>
                </c:pt>
                <c:pt idx="1885">
                  <c:v>34</c:v>
                </c:pt>
                <c:pt idx="1886">
                  <c:v>34</c:v>
                </c:pt>
                <c:pt idx="1887">
                  <c:v>32</c:v>
                </c:pt>
                <c:pt idx="1888">
                  <c:v>32</c:v>
                </c:pt>
                <c:pt idx="1889">
                  <c:v>33</c:v>
                </c:pt>
                <c:pt idx="1890">
                  <c:v>33</c:v>
                </c:pt>
                <c:pt idx="1891">
                  <c:v>33</c:v>
                </c:pt>
                <c:pt idx="1892">
                  <c:v>34</c:v>
                </c:pt>
                <c:pt idx="1893">
                  <c:v>35</c:v>
                </c:pt>
                <c:pt idx="1894">
                  <c:v>34</c:v>
                </c:pt>
                <c:pt idx="1895">
                  <c:v>33</c:v>
                </c:pt>
                <c:pt idx="1896">
                  <c:v>35</c:v>
                </c:pt>
                <c:pt idx="1897">
                  <c:v>33</c:v>
                </c:pt>
                <c:pt idx="1898">
                  <c:v>33</c:v>
                </c:pt>
                <c:pt idx="1899">
                  <c:v>35</c:v>
                </c:pt>
                <c:pt idx="1900">
                  <c:v>33</c:v>
                </c:pt>
                <c:pt idx="1901">
                  <c:v>34</c:v>
                </c:pt>
                <c:pt idx="1902">
                  <c:v>35</c:v>
                </c:pt>
                <c:pt idx="1903">
                  <c:v>34</c:v>
                </c:pt>
                <c:pt idx="1904">
                  <c:v>35</c:v>
                </c:pt>
                <c:pt idx="1905">
                  <c:v>34</c:v>
                </c:pt>
                <c:pt idx="1906">
                  <c:v>33</c:v>
                </c:pt>
                <c:pt idx="1907">
                  <c:v>33</c:v>
                </c:pt>
                <c:pt idx="1908">
                  <c:v>34</c:v>
                </c:pt>
                <c:pt idx="1909">
                  <c:v>35</c:v>
                </c:pt>
                <c:pt idx="1910">
                  <c:v>35</c:v>
                </c:pt>
                <c:pt idx="1911">
                  <c:v>34</c:v>
                </c:pt>
                <c:pt idx="1912">
                  <c:v>35</c:v>
                </c:pt>
                <c:pt idx="1913">
                  <c:v>34</c:v>
                </c:pt>
                <c:pt idx="1914">
                  <c:v>36</c:v>
                </c:pt>
                <c:pt idx="1915">
                  <c:v>37</c:v>
                </c:pt>
                <c:pt idx="1916">
                  <c:v>35</c:v>
                </c:pt>
                <c:pt idx="1917">
                  <c:v>35</c:v>
                </c:pt>
                <c:pt idx="1918">
                  <c:v>35</c:v>
                </c:pt>
                <c:pt idx="1919">
                  <c:v>34</c:v>
                </c:pt>
                <c:pt idx="1920">
                  <c:v>35</c:v>
                </c:pt>
                <c:pt idx="1921">
                  <c:v>35</c:v>
                </c:pt>
                <c:pt idx="1922">
                  <c:v>35</c:v>
                </c:pt>
                <c:pt idx="1923">
                  <c:v>35</c:v>
                </c:pt>
                <c:pt idx="1924">
                  <c:v>36</c:v>
                </c:pt>
                <c:pt idx="1925">
                  <c:v>35</c:v>
                </c:pt>
                <c:pt idx="1926">
                  <c:v>36</c:v>
                </c:pt>
                <c:pt idx="1927">
                  <c:v>35</c:v>
                </c:pt>
                <c:pt idx="1928">
                  <c:v>37</c:v>
                </c:pt>
                <c:pt idx="1929">
                  <c:v>36</c:v>
                </c:pt>
                <c:pt idx="1930">
                  <c:v>36</c:v>
                </c:pt>
                <c:pt idx="1931">
                  <c:v>36</c:v>
                </c:pt>
                <c:pt idx="1932">
                  <c:v>37</c:v>
                </c:pt>
                <c:pt idx="1933">
                  <c:v>35</c:v>
                </c:pt>
                <c:pt idx="1934">
                  <c:v>35</c:v>
                </c:pt>
                <c:pt idx="1935">
                  <c:v>34</c:v>
                </c:pt>
                <c:pt idx="1936">
                  <c:v>35</c:v>
                </c:pt>
                <c:pt idx="1937">
                  <c:v>37</c:v>
                </c:pt>
                <c:pt idx="1938">
                  <c:v>36</c:v>
                </c:pt>
                <c:pt idx="1939">
                  <c:v>36</c:v>
                </c:pt>
                <c:pt idx="1940">
                  <c:v>36</c:v>
                </c:pt>
                <c:pt idx="1941">
                  <c:v>37</c:v>
                </c:pt>
                <c:pt idx="1942">
                  <c:v>37</c:v>
                </c:pt>
                <c:pt idx="1943">
                  <c:v>37</c:v>
                </c:pt>
                <c:pt idx="1944">
                  <c:v>37</c:v>
                </c:pt>
                <c:pt idx="1945">
                  <c:v>37</c:v>
                </c:pt>
                <c:pt idx="1946">
                  <c:v>37</c:v>
                </c:pt>
                <c:pt idx="1947">
                  <c:v>38</c:v>
                </c:pt>
                <c:pt idx="1948">
                  <c:v>37</c:v>
                </c:pt>
                <c:pt idx="1949">
                  <c:v>36</c:v>
                </c:pt>
                <c:pt idx="1950">
                  <c:v>39</c:v>
                </c:pt>
                <c:pt idx="1951">
                  <c:v>37</c:v>
                </c:pt>
                <c:pt idx="1952">
                  <c:v>37</c:v>
                </c:pt>
                <c:pt idx="1953">
                  <c:v>36</c:v>
                </c:pt>
                <c:pt idx="1954">
                  <c:v>36</c:v>
                </c:pt>
                <c:pt idx="1955">
                  <c:v>37</c:v>
                </c:pt>
                <c:pt idx="1956">
                  <c:v>37</c:v>
                </c:pt>
                <c:pt idx="1957">
                  <c:v>38</c:v>
                </c:pt>
                <c:pt idx="1958">
                  <c:v>37</c:v>
                </c:pt>
                <c:pt idx="1959">
                  <c:v>38</c:v>
                </c:pt>
                <c:pt idx="1960">
                  <c:v>39</c:v>
                </c:pt>
                <c:pt idx="1961">
                  <c:v>38</c:v>
                </c:pt>
                <c:pt idx="1962">
                  <c:v>38</c:v>
                </c:pt>
                <c:pt idx="1963">
                  <c:v>38</c:v>
                </c:pt>
                <c:pt idx="1964">
                  <c:v>38</c:v>
                </c:pt>
                <c:pt idx="1965">
                  <c:v>38</c:v>
                </c:pt>
                <c:pt idx="1966">
                  <c:v>38</c:v>
                </c:pt>
                <c:pt idx="1967">
                  <c:v>38</c:v>
                </c:pt>
                <c:pt idx="1968">
                  <c:v>39</c:v>
                </c:pt>
                <c:pt idx="1969">
                  <c:v>39</c:v>
                </c:pt>
                <c:pt idx="1970">
                  <c:v>38</c:v>
                </c:pt>
                <c:pt idx="1971">
                  <c:v>38</c:v>
                </c:pt>
                <c:pt idx="1972">
                  <c:v>38</c:v>
                </c:pt>
                <c:pt idx="1973">
                  <c:v>39</c:v>
                </c:pt>
                <c:pt idx="1974">
                  <c:v>39</c:v>
                </c:pt>
                <c:pt idx="1975">
                  <c:v>39</c:v>
                </c:pt>
                <c:pt idx="1976">
                  <c:v>39</c:v>
                </c:pt>
                <c:pt idx="1977">
                  <c:v>40</c:v>
                </c:pt>
                <c:pt idx="1978">
                  <c:v>39</c:v>
                </c:pt>
                <c:pt idx="1979">
                  <c:v>39</c:v>
                </c:pt>
                <c:pt idx="1980">
                  <c:v>39</c:v>
                </c:pt>
                <c:pt idx="1981">
                  <c:v>40</c:v>
                </c:pt>
                <c:pt idx="1982">
                  <c:v>40</c:v>
                </c:pt>
                <c:pt idx="1983">
                  <c:v>39</c:v>
                </c:pt>
                <c:pt idx="1984">
                  <c:v>38</c:v>
                </c:pt>
                <c:pt idx="1985">
                  <c:v>39</c:v>
                </c:pt>
                <c:pt idx="1986">
                  <c:v>39</c:v>
                </c:pt>
                <c:pt idx="1987">
                  <c:v>40</c:v>
                </c:pt>
                <c:pt idx="1988">
                  <c:v>39</c:v>
                </c:pt>
                <c:pt idx="1989">
                  <c:v>39</c:v>
                </c:pt>
                <c:pt idx="1990">
                  <c:v>39</c:v>
                </c:pt>
                <c:pt idx="1991">
                  <c:v>41</c:v>
                </c:pt>
                <c:pt idx="1992">
                  <c:v>41</c:v>
                </c:pt>
                <c:pt idx="1993">
                  <c:v>39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41</c:v>
                </c:pt>
                <c:pt idx="2002">
                  <c:v>40</c:v>
                </c:pt>
                <c:pt idx="2003">
                  <c:v>41</c:v>
                </c:pt>
                <c:pt idx="2004">
                  <c:v>41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41</c:v>
                </c:pt>
                <c:pt idx="2010">
                  <c:v>41</c:v>
                </c:pt>
                <c:pt idx="2011">
                  <c:v>40</c:v>
                </c:pt>
                <c:pt idx="2012">
                  <c:v>42</c:v>
                </c:pt>
                <c:pt idx="2013">
                  <c:v>42</c:v>
                </c:pt>
                <c:pt idx="2014">
                  <c:v>41</c:v>
                </c:pt>
                <c:pt idx="2015">
                  <c:v>41</c:v>
                </c:pt>
                <c:pt idx="2016">
                  <c:v>42</c:v>
                </c:pt>
                <c:pt idx="2017">
                  <c:v>41</c:v>
                </c:pt>
                <c:pt idx="2018">
                  <c:v>41</c:v>
                </c:pt>
                <c:pt idx="2019">
                  <c:v>41</c:v>
                </c:pt>
                <c:pt idx="2020">
                  <c:v>41</c:v>
                </c:pt>
                <c:pt idx="2021">
                  <c:v>41</c:v>
                </c:pt>
                <c:pt idx="2022">
                  <c:v>41</c:v>
                </c:pt>
                <c:pt idx="2023">
                  <c:v>41</c:v>
                </c:pt>
                <c:pt idx="2024">
                  <c:v>41</c:v>
                </c:pt>
                <c:pt idx="2025">
                  <c:v>40</c:v>
                </c:pt>
                <c:pt idx="2026">
                  <c:v>42</c:v>
                </c:pt>
                <c:pt idx="2027">
                  <c:v>43</c:v>
                </c:pt>
                <c:pt idx="2028">
                  <c:v>43</c:v>
                </c:pt>
                <c:pt idx="2029">
                  <c:v>43</c:v>
                </c:pt>
                <c:pt idx="2030">
                  <c:v>43</c:v>
                </c:pt>
                <c:pt idx="2031">
                  <c:v>42</c:v>
                </c:pt>
                <c:pt idx="2032">
                  <c:v>42</c:v>
                </c:pt>
                <c:pt idx="2033">
                  <c:v>42</c:v>
                </c:pt>
                <c:pt idx="2034">
                  <c:v>42</c:v>
                </c:pt>
                <c:pt idx="2035">
                  <c:v>42</c:v>
                </c:pt>
                <c:pt idx="2036">
                  <c:v>42</c:v>
                </c:pt>
                <c:pt idx="2037">
                  <c:v>43</c:v>
                </c:pt>
                <c:pt idx="2038">
                  <c:v>42</c:v>
                </c:pt>
                <c:pt idx="2039">
                  <c:v>42</c:v>
                </c:pt>
                <c:pt idx="2040">
                  <c:v>42</c:v>
                </c:pt>
                <c:pt idx="2041">
                  <c:v>42</c:v>
                </c:pt>
                <c:pt idx="2042">
                  <c:v>42</c:v>
                </c:pt>
                <c:pt idx="2043">
                  <c:v>41</c:v>
                </c:pt>
                <c:pt idx="2044">
                  <c:v>43</c:v>
                </c:pt>
                <c:pt idx="2045">
                  <c:v>43</c:v>
                </c:pt>
                <c:pt idx="2046">
                  <c:v>43</c:v>
                </c:pt>
                <c:pt idx="2047">
                  <c:v>44</c:v>
                </c:pt>
                <c:pt idx="2048">
                  <c:v>43</c:v>
                </c:pt>
                <c:pt idx="2049">
                  <c:v>44</c:v>
                </c:pt>
                <c:pt idx="2050">
                  <c:v>43</c:v>
                </c:pt>
                <c:pt idx="2051">
                  <c:v>43</c:v>
                </c:pt>
                <c:pt idx="2052">
                  <c:v>43</c:v>
                </c:pt>
                <c:pt idx="2053">
                  <c:v>42</c:v>
                </c:pt>
                <c:pt idx="2054">
                  <c:v>43</c:v>
                </c:pt>
                <c:pt idx="2055">
                  <c:v>42</c:v>
                </c:pt>
                <c:pt idx="2056">
                  <c:v>43</c:v>
                </c:pt>
                <c:pt idx="2057">
                  <c:v>43</c:v>
                </c:pt>
                <c:pt idx="2058">
                  <c:v>44</c:v>
                </c:pt>
                <c:pt idx="2059">
                  <c:v>44</c:v>
                </c:pt>
                <c:pt idx="2060">
                  <c:v>42</c:v>
                </c:pt>
                <c:pt idx="2061">
                  <c:v>43</c:v>
                </c:pt>
                <c:pt idx="2062">
                  <c:v>44</c:v>
                </c:pt>
                <c:pt idx="2063">
                  <c:v>44</c:v>
                </c:pt>
                <c:pt idx="2064">
                  <c:v>45</c:v>
                </c:pt>
                <c:pt idx="2065">
                  <c:v>44</c:v>
                </c:pt>
                <c:pt idx="2066">
                  <c:v>44</c:v>
                </c:pt>
                <c:pt idx="2067">
                  <c:v>44</c:v>
                </c:pt>
                <c:pt idx="2068">
                  <c:v>44</c:v>
                </c:pt>
                <c:pt idx="2069">
                  <c:v>44</c:v>
                </c:pt>
                <c:pt idx="2070">
                  <c:v>44</c:v>
                </c:pt>
                <c:pt idx="2071">
                  <c:v>43</c:v>
                </c:pt>
                <c:pt idx="2072">
                  <c:v>43</c:v>
                </c:pt>
                <c:pt idx="2073">
                  <c:v>44</c:v>
                </c:pt>
                <c:pt idx="2074">
                  <c:v>44</c:v>
                </c:pt>
                <c:pt idx="2075">
                  <c:v>43</c:v>
                </c:pt>
                <c:pt idx="2076">
                  <c:v>44</c:v>
                </c:pt>
                <c:pt idx="2077">
                  <c:v>44</c:v>
                </c:pt>
                <c:pt idx="2078">
                  <c:v>44</c:v>
                </c:pt>
                <c:pt idx="2079">
                  <c:v>44</c:v>
                </c:pt>
                <c:pt idx="2080">
                  <c:v>45</c:v>
                </c:pt>
                <c:pt idx="2081">
                  <c:v>45</c:v>
                </c:pt>
                <c:pt idx="2082">
                  <c:v>45</c:v>
                </c:pt>
                <c:pt idx="2083">
                  <c:v>45</c:v>
                </c:pt>
                <c:pt idx="2084">
                  <c:v>45</c:v>
                </c:pt>
                <c:pt idx="2085">
                  <c:v>45</c:v>
                </c:pt>
                <c:pt idx="2086">
                  <c:v>46</c:v>
                </c:pt>
                <c:pt idx="2087">
                  <c:v>45</c:v>
                </c:pt>
                <c:pt idx="2088">
                  <c:v>46</c:v>
                </c:pt>
                <c:pt idx="2089">
                  <c:v>44</c:v>
                </c:pt>
                <c:pt idx="2090">
                  <c:v>44</c:v>
                </c:pt>
                <c:pt idx="2091">
                  <c:v>45</c:v>
                </c:pt>
                <c:pt idx="2092">
                  <c:v>44</c:v>
                </c:pt>
                <c:pt idx="2093">
                  <c:v>44</c:v>
                </c:pt>
                <c:pt idx="2094">
                  <c:v>45</c:v>
                </c:pt>
                <c:pt idx="2095">
                  <c:v>46</c:v>
                </c:pt>
                <c:pt idx="2096">
                  <c:v>45</c:v>
                </c:pt>
                <c:pt idx="2097">
                  <c:v>44</c:v>
                </c:pt>
                <c:pt idx="2098">
                  <c:v>45</c:v>
                </c:pt>
                <c:pt idx="2099">
                  <c:v>46</c:v>
                </c:pt>
                <c:pt idx="2100">
                  <c:v>46</c:v>
                </c:pt>
                <c:pt idx="2101">
                  <c:v>47</c:v>
                </c:pt>
                <c:pt idx="2102">
                  <c:v>46</c:v>
                </c:pt>
                <c:pt idx="2103">
                  <c:v>46</c:v>
                </c:pt>
                <c:pt idx="2104">
                  <c:v>47</c:v>
                </c:pt>
                <c:pt idx="2105">
                  <c:v>47</c:v>
                </c:pt>
                <c:pt idx="2106">
                  <c:v>46</c:v>
                </c:pt>
                <c:pt idx="2107">
                  <c:v>47</c:v>
                </c:pt>
                <c:pt idx="2108">
                  <c:v>46</c:v>
                </c:pt>
                <c:pt idx="2109">
                  <c:v>46</c:v>
                </c:pt>
                <c:pt idx="2110">
                  <c:v>45</c:v>
                </c:pt>
                <c:pt idx="2111">
                  <c:v>46</c:v>
                </c:pt>
                <c:pt idx="2112">
                  <c:v>45</c:v>
                </c:pt>
                <c:pt idx="2113">
                  <c:v>45</c:v>
                </c:pt>
                <c:pt idx="2114">
                  <c:v>46</c:v>
                </c:pt>
                <c:pt idx="2115">
                  <c:v>45</c:v>
                </c:pt>
                <c:pt idx="2116">
                  <c:v>46</c:v>
                </c:pt>
                <c:pt idx="2117">
                  <c:v>46</c:v>
                </c:pt>
                <c:pt idx="2118">
                  <c:v>46</c:v>
                </c:pt>
                <c:pt idx="2119">
                  <c:v>46</c:v>
                </c:pt>
                <c:pt idx="2120">
                  <c:v>47</c:v>
                </c:pt>
                <c:pt idx="2121">
                  <c:v>47</c:v>
                </c:pt>
                <c:pt idx="2122">
                  <c:v>47</c:v>
                </c:pt>
                <c:pt idx="2123">
                  <c:v>47</c:v>
                </c:pt>
                <c:pt idx="2124">
                  <c:v>47</c:v>
                </c:pt>
                <c:pt idx="2125">
                  <c:v>47</c:v>
                </c:pt>
                <c:pt idx="2126">
                  <c:v>47</c:v>
                </c:pt>
                <c:pt idx="2127">
                  <c:v>47</c:v>
                </c:pt>
                <c:pt idx="2128">
                  <c:v>46</c:v>
                </c:pt>
                <c:pt idx="2129">
                  <c:v>47</c:v>
                </c:pt>
                <c:pt idx="2130">
                  <c:v>47</c:v>
                </c:pt>
                <c:pt idx="2131">
                  <c:v>48</c:v>
                </c:pt>
                <c:pt idx="2132">
                  <c:v>46</c:v>
                </c:pt>
                <c:pt idx="2133">
                  <c:v>46</c:v>
                </c:pt>
                <c:pt idx="2134">
                  <c:v>46</c:v>
                </c:pt>
                <c:pt idx="2135">
                  <c:v>47</c:v>
                </c:pt>
                <c:pt idx="2136">
                  <c:v>47</c:v>
                </c:pt>
                <c:pt idx="2137">
                  <c:v>49</c:v>
                </c:pt>
                <c:pt idx="2138">
                  <c:v>49</c:v>
                </c:pt>
                <c:pt idx="2139">
                  <c:v>48</c:v>
                </c:pt>
                <c:pt idx="2140">
                  <c:v>48</c:v>
                </c:pt>
                <c:pt idx="2141">
                  <c:v>47</c:v>
                </c:pt>
                <c:pt idx="2142">
                  <c:v>48</c:v>
                </c:pt>
                <c:pt idx="2143">
                  <c:v>48</c:v>
                </c:pt>
                <c:pt idx="2144">
                  <c:v>49</c:v>
                </c:pt>
                <c:pt idx="2145">
                  <c:v>48</c:v>
                </c:pt>
                <c:pt idx="2146">
                  <c:v>47</c:v>
                </c:pt>
                <c:pt idx="2147">
                  <c:v>48</c:v>
                </c:pt>
                <c:pt idx="2148">
                  <c:v>47</c:v>
                </c:pt>
                <c:pt idx="2149">
                  <c:v>48</c:v>
                </c:pt>
                <c:pt idx="2150">
                  <c:v>48</c:v>
                </c:pt>
                <c:pt idx="2151">
                  <c:v>48</c:v>
                </c:pt>
                <c:pt idx="2152">
                  <c:v>48</c:v>
                </c:pt>
                <c:pt idx="2153">
                  <c:v>48</c:v>
                </c:pt>
                <c:pt idx="2154">
                  <c:v>48</c:v>
                </c:pt>
                <c:pt idx="2155">
                  <c:v>48</c:v>
                </c:pt>
                <c:pt idx="2156">
                  <c:v>48</c:v>
                </c:pt>
                <c:pt idx="2157">
                  <c:v>49</c:v>
                </c:pt>
                <c:pt idx="2158">
                  <c:v>49</c:v>
                </c:pt>
                <c:pt idx="2159">
                  <c:v>49</c:v>
                </c:pt>
                <c:pt idx="2160">
                  <c:v>49</c:v>
                </c:pt>
                <c:pt idx="2161">
                  <c:v>49</c:v>
                </c:pt>
                <c:pt idx="2162">
                  <c:v>49</c:v>
                </c:pt>
                <c:pt idx="2163">
                  <c:v>49</c:v>
                </c:pt>
                <c:pt idx="2164">
                  <c:v>49</c:v>
                </c:pt>
                <c:pt idx="2165">
                  <c:v>48</c:v>
                </c:pt>
                <c:pt idx="2166">
                  <c:v>48</c:v>
                </c:pt>
                <c:pt idx="2167">
                  <c:v>48</c:v>
                </c:pt>
                <c:pt idx="2168">
                  <c:v>47</c:v>
                </c:pt>
                <c:pt idx="2169">
                  <c:v>48</c:v>
                </c:pt>
                <c:pt idx="2170">
                  <c:v>48</c:v>
                </c:pt>
                <c:pt idx="2171">
                  <c:v>49</c:v>
                </c:pt>
                <c:pt idx="2172">
                  <c:v>49</c:v>
                </c:pt>
                <c:pt idx="2173">
                  <c:v>49</c:v>
                </c:pt>
                <c:pt idx="2174">
                  <c:v>48</c:v>
                </c:pt>
                <c:pt idx="2175">
                  <c:v>49</c:v>
                </c:pt>
                <c:pt idx="2176">
                  <c:v>49</c:v>
                </c:pt>
                <c:pt idx="2177">
                  <c:v>50</c:v>
                </c:pt>
                <c:pt idx="2178">
                  <c:v>49</c:v>
                </c:pt>
                <c:pt idx="2179">
                  <c:v>51</c:v>
                </c:pt>
                <c:pt idx="2180">
                  <c:v>50</c:v>
                </c:pt>
                <c:pt idx="2181">
                  <c:v>49</c:v>
                </c:pt>
                <c:pt idx="2182">
                  <c:v>50</c:v>
                </c:pt>
                <c:pt idx="2183">
                  <c:v>51</c:v>
                </c:pt>
                <c:pt idx="2184">
                  <c:v>50</c:v>
                </c:pt>
                <c:pt idx="2185">
                  <c:v>49</c:v>
                </c:pt>
                <c:pt idx="2186">
                  <c:v>49</c:v>
                </c:pt>
                <c:pt idx="2187">
                  <c:v>50</c:v>
                </c:pt>
                <c:pt idx="2188">
                  <c:v>50</c:v>
                </c:pt>
                <c:pt idx="2189">
                  <c:v>50</c:v>
                </c:pt>
                <c:pt idx="2190">
                  <c:v>51</c:v>
                </c:pt>
                <c:pt idx="2191">
                  <c:v>50</c:v>
                </c:pt>
                <c:pt idx="2192">
                  <c:v>51</c:v>
                </c:pt>
                <c:pt idx="2193">
                  <c:v>52</c:v>
                </c:pt>
                <c:pt idx="2194">
                  <c:v>53</c:v>
                </c:pt>
                <c:pt idx="2195">
                  <c:v>51</c:v>
                </c:pt>
                <c:pt idx="2196">
                  <c:v>51</c:v>
                </c:pt>
                <c:pt idx="2197">
                  <c:v>52</c:v>
                </c:pt>
                <c:pt idx="2198">
                  <c:v>51</c:v>
                </c:pt>
                <c:pt idx="2199">
                  <c:v>51</c:v>
                </c:pt>
                <c:pt idx="2200">
                  <c:v>50</c:v>
                </c:pt>
                <c:pt idx="2201">
                  <c:v>52</c:v>
                </c:pt>
                <c:pt idx="2202">
                  <c:v>51</c:v>
                </c:pt>
                <c:pt idx="2203">
                  <c:v>51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51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52</c:v>
                </c:pt>
                <c:pt idx="2214">
                  <c:v>51</c:v>
                </c:pt>
                <c:pt idx="2215">
                  <c:v>52</c:v>
                </c:pt>
                <c:pt idx="2216">
                  <c:v>52</c:v>
                </c:pt>
                <c:pt idx="2217">
                  <c:v>52</c:v>
                </c:pt>
                <c:pt idx="2218">
                  <c:v>52</c:v>
                </c:pt>
                <c:pt idx="2219">
                  <c:v>51</c:v>
                </c:pt>
                <c:pt idx="2220">
                  <c:v>52</c:v>
                </c:pt>
                <c:pt idx="2221">
                  <c:v>52</c:v>
                </c:pt>
                <c:pt idx="2222">
                  <c:v>51</c:v>
                </c:pt>
                <c:pt idx="2223">
                  <c:v>51</c:v>
                </c:pt>
                <c:pt idx="2224">
                  <c:v>52</c:v>
                </c:pt>
                <c:pt idx="2225">
                  <c:v>52</c:v>
                </c:pt>
                <c:pt idx="2226">
                  <c:v>51</c:v>
                </c:pt>
                <c:pt idx="2227">
                  <c:v>51</c:v>
                </c:pt>
                <c:pt idx="2228">
                  <c:v>51</c:v>
                </c:pt>
                <c:pt idx="2229">
                  <c:v>52</c:v>
                </c:pt>
                <c:pt idx="2230">
                  <c:v>51</c:v>
                </c:pt>
                <c:pt idx="2231">
                  <c:v>51</c:v>
                </c:pt>
                <c:pt idx="2232">
                  <c:v>51</c:v>
                </c:pt>
                <c:pt idx="2233">
                  <c:v>52</c:v>
                </c:pt>
                <c:pt idx="2234">
                  <c:v>52</c:v>
                </c:pt>
                <c:pt idx="2235">
                  <c:v>53</c:v>
                </c:pt>
                <c:pt idx="2236">
                  <c:v>52</c:v>
                </c:pt>
                <c:pt idx="2237">
                  <c:v>52</c:v>
                </c:pt>
                <c:pt idx="2238">
                  <c:v>53</c:v>
                </c:pt>
                <c:pt idx="2239">
                  <c:v>53</c:v>
                </c:pt>
                <c:pt idx="2240">
                  <c:v>52</c:v>
                </c:pt>
                <c:pt idx="2241">
                  <c:v>53</c:v>
                </c:pt>
                <c:pt idx="2242">
                  <c:v>54</c:v>
                </c:pt>
                <c:pt idx="2243">
                  <c:v>52</c:v>
                </c:pt>
                <c:pt idx="2244">
                  <c:v>51</c:v>
                </c:pt>
                <c:pt idx="2245">
                  <c:v>52</c:v>
                </c:pt>
                <c:pt idx="2246">
                  <c:v>53</c:v>
                </c:pt>
                <c:pt idx="2247">
                  <c:v>52</c:v>
                </c:pt>
                <c:pt idx="2248">
                  <c:v>52</c:v>
                </c:pt>
                <c:pt idx="2249">
                  <c:v>52</c:v>
                </c:pt>
                <c:pt idx="2250">
                  <c:v>52</c:v>
                </c:pt>
                <c:pt idx="2251">
                  <c:v>53</c:v>
                </c:pt>
                <c:pt idx="2252">
                  <c:v>52</c:v>
                </c:pt>
                <c:pt idx="2253">
                  <c:v>53</c:v>
                </c:pt>
                <c:pt idx="2254">
                  <c:v>54</c:v>
                </c:pt>
                <c:pt idx="2255">
                  <c:v>54</c:v>
                </c:pt>
                <c:pt idx="2256">
                  <c:v>54</c:v>
                </c:pt>
                <c:pt idx="2257">
                  <c:v>53</c:v>
                </c:pt>
                <c:pt idx="2258">
                  <c:v>53</c:v>
                </c:pt>
                <c:pt idx="2259">
                  <c:v>53</c:v>
                </c:pt>
                <c:pt idx="2260">
                  <c:v>54</c:v>
                </c:pt>
                <c:pt idx="2261">
                  <c:v>54</c:v>
                </c:pt>
                <c:pt idx="2262">
                  <c:v>53</c:v>
                </c:pt>
                <c:pt idx="2263">
                  <c:v>53</c:v>
                </c:pt>
                <c:pt idx="2264">
                  <c:v>54</c:v>
                </c:pt>
                <c:pt idx="2265">
                  <c:v>53</c:v>
                </c:pt>
                <c:pt idx="2266">
                  <c:v>53</c:v>
                </c:pt>
                <c:pt idx="2267">
                  <c:v>52</c:v>
                </c:pt>
                <c:pt idx="2268">
                  <c:v>54</c:v>
                </c:pt>
                <c:pt idx="2269">
                  <c:v>54</c:v>
                </c:pt>
                <c:pt idx="2270">
                  <c:v>53</c:v>
                </c:pt>
                <c:pt idx="2271">
                  <c:v>53</c:v>
                </c:pt>
                <c:pt idx="2272">
                  <c:v>53</c:v>
                </c:pt>
                <c:pt idx="2273">
                  <c:v>55</c:v>
                </c:pt>
                <c:pt idx="2274">
                  <c:v>54</c:v>
                </c:pt>
                <c:pt idx="2275">
                  <c:v>54</c:v>
                </c:pt>
                <c:pt idx="2276">
                  <c:v>55</c:v>
                </c:pt>
                <c:pt idx="2277">
                  <c:v>55</c:v>
                </c:pt>
                <c:pt idx="2278">
                  <c:v>55</c:v>
                </c:pt>
                <c:pt idx="2279">
                  <c:v>53</c:v>
                </c:pt>
                <c:pt idx="2280">
                  <c:v>55</c:v>
                </c:pt>
                <c:pt idx="2281">
                  <c:v>56</c:v>
                </c:pt>
                <c:pt idx="2282">
                  <c:v>55</c:v>
                </c:pt>
                <c:pt idx="2283">
                  <c:v>55</c:v>
                </c:pt>
                <c:pt idx="2284">
                  <c:v>54</c:v>
                </c:pt>
                <c:pt idx="2285">
                  <c:v>53</c:v>
                </c:pt>
                <c:pt idx="2286">
                  <c:v>54</c:v>
                </c:pt>
                <c:pt idx="2287">
                  <c:v>54</c:v>
                </c:pt>
                <c:pt idx="2288">
                  <c:v>54</c:v>
                </c:pt>
                <c:pt idx="2289">
                  <c:v>54</c:v>
                </c:pt>
                <c:pt idx="2290">
                  <c:v>53</c:v>
                </c:pt>
                <c:pt idx="2291">
                  <c:v>54</c:v>
                </c:pt>
                <c:pt idx="2292">
                  <c:v>53</c:v>
                </c:pt>
                <c:pt idx="2293">
                  <c:v>55</c:v>
                </c:pt>
                <c:pt idx="2294">
                  <c:v>55</c:v>
                </c:pt>
                <c:pt idx="2295">
                  <c:v>56</c:v>
                </c:pt>
                <c:pt idx="2296">
                  <c:v>55</c:v>
                </c:pt>
                <c:pt idx="2297">
                  <c:v>56</c:v>
                </c:pt>
                <c:pt idx="2298">
                  <c:v>56</c:v>
                </c:pt>
                <c:pt idx="2299">
                  <c:v>56</c:v>
                </c:pt>
                <c:pt idx="2300">
                  <c:v>56</c:v>
                </c:pt>
                <c:pt idx="2301">
                  <c:v>54</c:v>
                </c:pt>
                <c:pt idx="2302">
                  <c:v>54</c:v>
                </c:pt>
                <c:pt idx="2303">
                  <c:v>56</c:v>
                </c:pt>
                <c:pt idx="2304">
                  <c:v>54</c:v>
                </c:pt>
                <c:pt idx="2305">
                  <c:v>55</c:v>
                </c:pt>
                <c:pt idx="2306">
                  <c:v>55</c:v>
                </c:pt>
                <c:pt idx="2307">
                  <c:v>54</c:v>
                </c:pt>
                <c:pt idx="2308">
                  <c:v>54</c:v>
                </c:pt>
                <c:pt idx="2309">
                  <c:v>54</c:v>
                </c:pt>
                <c:pt idx="2310">
                  <c:v>55</c:v>
                </c:pt>
                <c:pt idx="2311">
                  <c:v>55</c:v>
                </c:pt>
                <c:pt idx="2312">
                  <c:v>54</c:v>
                </c:pt>
                <c:pt idx="2313">
                  <c:v>55</c:v>
                </c:pt>
                <c:pt idx="2314">
                  <c:v>57</c:v>
                </c:pt>
                <c:pt idx="2315">
                  <c:v>56</c:v>
                </c:pt>
                <c:pt idx="2316">
                  <c:v>55</c:v>
                </c:pt>
                <c:pt idx="2317">
                  <c:v>56</c:v>
                </c:pt>
                <c:pt idx="2318">
                  <c:v>56</c:v>
                </c:pt>
                <c:pt idx="2319">
                  <c:v>57</c:v>
                </c:pt>
                <c:pt idx="2320">
                  <c:v>56</c:v>
                </c:pt>
                <c:pt idx="2321">
                  <c:v>57</c:v>
                </c:pt>
                <c:pt idx="2322">
                  <c:v>56</c:v>
                </c:pt>
                <c:pt idx="2323">
                  <c:v>56</c:v>
                </c:pt>
                <c:pt idx="2324">
                  <c:v>55</c:v>
                </c:pt>
                <c:pt idx="2325">
                  <c:v>55</c:v>
                </c:pt>
                <c:pt idx="2326">
                  <c:v>55</c:v>
                </c:pt>
                <c:pt idx="2327">
                  <c:v>56</c:v>
                </c:pt>
                <c:pt idx="2328">
                  <c:v>55</c:v>
                </c:pt>
                <c:pt idx="2329">
                  <c:v>56</c:v>
                </c:pt>
                <c:pt idx="2330">
                  <c:v>55</c:v>
                </c:pt>
                <c:pt idx="2331">
                  <c:v>57</c:v>
                </c:pt>
                <c:pt idx="2332">
                  <c:v>56</c:v>
                </c:pt>
                <c:pt idx="2333">
                  <c:v>56</c:v>
                </c:pt>
                <c:pt idx="2334">
                  <c:v>55</c:v>
                </c:pt>
                <c:pt idx="2335">
                  <c:v>57</c:v>
                </c:pt>
                <c:pt idx="2336">
                  <c:v>57</c:v>
                </c:pt>
                <c:pt idx="2337">
                  <c:v>56</c:v>
                </c:pt>
                <c:pt idx="2338">
                  <c:v>57</c:v>
                </c:pt>
                <c:pt idx="2339">
                  <c:v>57</c:v>
                </c:pt>
                <c:pt idx="2340">
                  <c:v>58</c:v>
                </c:pt>
                <c:pt idx="2341">
                  <c:v>57</c:v>
                </c:pt>
                <c:pt idx="2342">
                  <c:v>57</c:v>
                </c:pt>
                <c:pt idx="2343">
                  <c:v>57</c:v>
                </c:pt>
                <c:pt idx="2344">
                  <c:v>57</c:v>
                </c:pt>
                <c:pt idx="2345">
                  <c:v>57</c:v>
                </c:pt>
                <c:pt idx="2346">
                  <c:v>56</c:v>
                </c:pt>
                <c:pt idx="2347">
                  <c:v>56</c:v>
                </c:pt>
                <c:pt idx="2348">
                  <c:v>56</c:v>
                </c:pt>
                <c:pt idx="2349">
                  <c:v>57</c:v>
                </c:pt>
                <c:pt idx="2350">
                  <c:v>56</c:v>
                </c:pt>
                <c:pt idx="2351">
                  <c:v>55</c:v>
                </c:pt>
                <c:pt idx="2352">
                  <c:v>57</c:v>
                </c:pt>
                <c:pt idx="2353">
                  <c:v>56</c:v>
                </c:pt>
                <c:pt idx="2354">
                  <c:v>58</c:v>
                </c:pt>
                <c:pt idx="2355">
                  <c:v>56</c:v>
                </c:pt>
                <c:pt idx="2356">
                  <c:v>57</c:v>
                </c:pt>
                <c:pt idx="2357">
                  <c:v>58</c:v>
                </c:pt>
                <c:pt idx="2358">
                  <c:v>58</c:v>
                </c:pt>
                <c:pt idx="2359">
                  <c:v>58</c:v>
                </c:pt>
                <c:pt idx="2360">
                  <c:v>58</c:v>
                </c:pt>
                <c:pt idx="2361">
                  <c:v>57</c:v>
                </c:pt>
                <c:pt idx="2362">
                  <c:v>59</c:v>
                </c:pt>
                <c:pt idx="2363">
                  <c:v>58</c:v>
                </c:pt>
                <c:pt idx="2364">
                  <c:v>58</c:v>
                </c:pt>
                <c:pt idx="2365">
                  <c:v>57</c:v>
                </c:pt>
                <c:pt idx="2366">
                  <c:v>58</c:v>
                </c:pt>
                <c:pt idx="2367">
                  <c:v>57</c:v>
                </c:pt>
                <c:pt idx="2368">
                  <c:v>57</c:v>
                </c:pt>
                <c:pt idx="2369">
                  <c:v>56</c:v>
                </c:pt>
                <c:pt idx="2370">
                  <c:v>57</c:v>
                </c:pt>
                <c:pt idx="2371">
                  <c:v>57</c:v>
                </c:pt>
                <c:pt idx="2372">
                  <c:v>58</c:v>
                </c:pt>
                <c:pt idx="2373">
                  <c:v>57</c:v>
                </c:pt>
                <c:pt idx="2374">
                  <c:v>57</c:v>
                </c:pt>
                <c:pt idx="2375">
                  <c:v>58</c:v>
                </c:pt>
                <c:pt idx="2376">
                  <c:v>58</c:v>
                </c:pt>
                <c:pt idx="2377">
                  <c:v>59</c:v>
                </c:pt>
                <c:pt idx="2378">
                  <c:v>58</c:v>
                </c:pt>
                <c:pt idx="2379">
                  <c:v>59</c:v>
                </c:pt>
                <c:pt idx="2380">
                  <c:v>59</c:v>
                </c:pt>
                <c:pt idx="2381">
                  <c:v>60</c:v>
                </c:pt>
                <c:pt idx="2382">
                  <c:v>59</c:v>
                </c:pt>
                <c:pt idx="2383">
                  <c:v>58</c:v>
                </c:pt>
                <c:pt idx="2384">
                  <c:v>59</c:v>
                </c:pt>
                <c:pt idx="2385">
                  <c:v>59</c:v>
                </c:pt>
                <c:pt idx="2386">
                  <c:v>59</c:v>
                </c:pt>
                <c:pt idx="2387">
                  <c:v>59</c:v>
                </c:pt>
                <c:pt idx="2388">
                  <c:v>57</c:v>
                </c:pt>
                <c:pt idx="2389">
                  <c:v>58</c:v>
                </c:pt>
                <c:pt idx="2390">
                  <c:v>59</c:v>
                </c:pt>
                <c:pt idx="2391">
                  <c:v>58</c:v>
                </c:pt>
                <c:pt idx="2392">
                  <c:v>59</c:v>
                </c:pt>
                <c:pt idx="2393">
                  <c:v>58</c:v>
                </c:pt>
                <c:pt idx="2394">
                  <c:v>60</c:v>
                </c:pt>
                <c:pt idx="2395">
                  <c:v>59</c:v>
                </c:pt>
                <c:pt idx="2396">
                  <c:v>58</c:v>
                </c:pt>
                <c:pt idx="2397">
                  <c:v>59</c:v>
                </c:pt>
                <c:pt idx="2398">
                  <c:v>59</c:v>
                </c:pt>
                <c:pt idx="2399">
                  <c:v>59</c:v>
                </c:pt>
                <c:pt idx="2400">
                  <c:v>59</c:v>
                </c:pt>
                <c:pt idx="2401">
                  <c:v>58</c:v>
                </c:pt>
                <c:pt idx="2402">
                  <c:v>59</c:v>
                </c:pt>
                <c:pt idx="2403">
                  <c:v>59</c:v>
                </c:pt>
                <c:pt idx="2404">
                  <c:v>59</c:v>
                </c:pt>
                <c:pt idx="2405">
                  <c:v>58</c:v>
                </c:pt>
                <c:pt idx="2406">
                  <c:v>59</c:v>
                </c:pt>
                <c:pt idx="2407">
                  <c:v>59</c:v>
                </c:pt>
                <c:pt idx="2408">
                  <c:v>59</c:v>
                </c:pt>
                <c:pt idx="2409">
                  <c:v>57</c:v>
                </c:pt>
                <c:pt idx="2410">
                  <c:v>57</c:v>
                </c:pt>
                <c:pt idx="2411">
                  <c:v>59</c:v>
                </c:pt>
                <c:pt idx="2412">
                  <c:v>59</c:v>
                </c:pt>
                <c:pt idx="2413">
                  <c:v>58</c:v>
                </c:pt>
                <c:pt idx="2414">
                  <c:v>57</c:v>
                </c:pt>
                <c:pt idx="2415">
                  <c:v>58</c:v>
                </c:pt>
                <c:pt idx="2416">
                  <c:v>58</c:v>
                </c:pt>
                <c:pt idx="2417">
                  <c:v>58</c:v>
                </c:pt>
                <c:pt idx="2418">
                  <c:v>58</c:v>
                </c:pt>
                <c:pt idx="2419">
                  <c:v>59</c:v>
                </c:pt>
                <c:pt idx="2420">
                  <c:v>60</c:v>
                </c:pt>
                <c:pt idx="2421">
                  <c:v>59</c:v>
                </c:pt>
                <c:pt idx="2422">
                  <c:v>59</c:v>
                </c:pt>
                <c:pt idx="2423">
                  <c:v>58</c:v>
                </c:pt>
                <c:pt idx="2424">
                  <c:v>58</c:v>
                </c:pt>
                <c:pt idx="2425">
                  <c:v>59</c:v>
                </c:pt>
                <c:pt idx="2426">
                  <c:v>58</c:v>
                </c:pt>
                <c:pt idx="2427">
                  <c:v>58</c:v>
                </c:pt>
                <c:pt idx="2428">
                  <c:v>56</c:v>
                </c:pt>
                <c:pt idx="2429">
                  <c:v>50</c:v>
                </c:pt>
                <c:pt idx="2430">
                  <c:v>46</c:v>
                </c:pt>
                <c:pt idx="2431">
                  <c:v>41</c:v>
                </c:pt>
                <c:pt idx="2432">
                  <c:v>36</c:v>
                </c:pt>
                <c:pt idx="2433">
                  <c:v>30</c:v>
                </c:pt>
                <c:pt idx="2434">
                  <c:v>27</c:v>
                </c:pt>
                <c:pt idx="2435">
                  <c:v>26</c:v>
                </c:pt>
                <c:pt idx="2436">
                  <c:v>27</c:v>
                </c:pt>
                <c:pt idx="2437">
                  <c:v>27</c:v>
                </c:pt>
                <c:pt idx="2438">
                  <c:v>27</c:v>
                </c:pt>
                <c:pt idx="2439">
                  <c:v>29</c:v>
                </c:pt>
                <c:pt idx="2440">
                  <c:v>28</c:v>
                </c:pt>
                <c:pt idx="2441">
                  <c:v>29</c:v>
                </c:pt>
                <c:pt idx="2442">
                  <c:v>29</c:v>
                </c:pt>
                <c:pt idx="2443">
                  <c:v>30</c:v>
                </c:pt>
                <c:pt idx="2444">
                  <c:v>28</c:v>
                </c:pt>
                <c:pt idx="2445">
                  <c:v>28</c:v>
                </c:pt>
                <c:pt idx="2446">
                  <c:v>27</c:v>
                </c:pt>
                <c:pt idx="2447">
                  <c:v>28</c:v>
                </c:pt>
                <c:pt idx="2448">
                  <c:v>28</c:v>
                </c:pt>
                <c:pt idx="2449">
                  <c:v>27</c:v>
                </c:pt>
                <c:pt idx="2450">
                  <c:v>28</c:v>
                </c:pt>
                <c:pt idx="2451">
                  <c:v>28</c:v>
                </c:pt>
                <c:pt idx="2452">
                  <c:v>28</c:v>
                </c:pt>
                <c:pt idx="2453">
                  <c:v>28</c:v>
                </c:pt>
                <c:pt idx="2454">
                  <c:v>30</c:v>
                </c:pt>
                <c:pt idx="2455">
                  <c:v>29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29</c:v>
                </c:pt>
                <c:pt idx="2460">
                  <c:v>27</c:v>
                </c:pt>
                <c:pt idx="2461">
                  <c:v>28</c:v>
                </c:pt>
                <c:pt idx="2462">
                  <c:v>28</c:v>
                </c:pt>
                <c:pt idx="2463">
                  <c:v>29</c:v>
                </c:pt>
                <c:pt idx="2464">
                  <c:v>29</c:v>
                </c:pt>
                <c:pt idx="2465">
                  <c:v>29</c:v>
                </c:pt>
                <c:pt idx="2466">
                  <c:v>29</c:v>
                </c:pt>
                <c:pt idx="2467">
                  <c:v>29</c:v>
                </c:pt>
                <c:pt idx="2468">
                  <c:v>29</c:v>
                </c:pt>
                <c:pt idx="2469">
                  <c:v>30</c:v>
                </c:pt>
                <c:pt idx="2470">
                  <c:v>31</c:v>
                </c:pt>
                <c:pt idx="2471">
                  <c:v>31</c:v>
                </c:pt>
                <c:pt idx="2472">
                  <c:v>31</c:v>
                </c:pt>
                <c:pt idx="2473">
                  <c:v>31</c:v>
                </c:pt>
                <c:pt idx="2474">
                  <c:v>31</c:v>
                </c:pt>
                <c:pt idx="2475">
                  <c:v>31</c:v>
                </c:pt>
                <c:pt idx="2476">
                  <c:v>30</c:v>
                </c:pt>
                <c:pt idx="2477">
                  <c:v>31</c:v>
                </c:pt>
                <c:pt idx="2478">
                  <c:v>30</c:v>
                </c:pt>
                <c:pt idx="2479">
                  <c:v>30</c:v>
                </c:pt>
                <c:pt idx="2480">
                  <c:v>30</c:v>
                </c:pt>
                <c:pt idx="2481">
                  <c:v>30</c:v>
                </c:pt>
                <c:pt idx="2482">
                  <c:v>30</c:v>
                </c:pt>
                <c:pt idx="2483">
                  <c:v>30</c:v>
                </c:pt>
                <c:pt idx="2484">
                  <c:v>30</c:v>
                </c:pt>
                <c:pt idx="2485">
                  <c:v>32</c:v>
                </c:pt>
                <c:pt idx="2486">
                  <c:v>32</c:v>
                </c:pt>
                <c:pt idx="2487">
                  <c:v>31</c:v>
                </c:pt>
                <c:pt idx="2488">
                  <c:v>32</c:v>
                </c:pt>
                <c:pt idx="2489">
                  <c:v>32</c:v>
                </c:pt>
                <c:pt idx="2490">
                  <c:v>31</c:v>
                </c:pt>
                <c:pt idx="2491">
                  <c:v>30</c:v>
                </c:pt>
                <c:pt idx="2492">
                  <c:v>31</c:v>
                </c:pt>
                <c:pt idx="2493">
                  <c:v>31</c:v>
                </c:pt>
                <c:pt idx="2494">
                  <c:v>31</c:v>
                </c:pt>
                <c:pt idx="2495">
                  <c:v>31</c:v>
                </c:pt>
                <c:pt idx="2496">
                  <c:v>31</c:v>
                </c:pt>
                <c:pt idx="2497">
                  <c:v>31</c:v>
                </c:pt>
                <c:pt idx="2498">
                  <c:v>31</c:v>
                </c:pt>
                <c:pt idx="2499">
                  <c:v>31</c:v>
                </c:pt>
                <c:pt idx="2500">
                  <c:v>31</c:v>
                </c:pt>
                <c:pt idx="2501">
                  <c:v>33</c:v>
                </c:pt>
                <c:pt idx="2502">
                  <c:v>33</c:v>
                </c:pt>
                <c:pt idx="2503">
                  <c:v>33</c:v>
                </c:pt>
                <c:pt idx="2504">
                  <c:v>32</c:v>
                </c:pt>
                <c:pt idx="2505">
                  <c:v>33</c:v>
                </c:pt>
                <c:pt idx="2506">
                  <c:v>33</c:v>
                </c:pt>
                <c:pt idx="2507">
                  <c:v>32</c:v>
                </c:pt>
                <c:pt idx="2508">
                  <c:v>32</c:v>
                </c:pt>
                <c:pt idx="2509">
                  <c:v>33</c:v>
                </c:pt>
                <c:pt idx="2510">
                  <c:v>33</c:v>
                </c:pt>
                <c:pt idx="2511">
                  <c:v>32</c:v>
                </c:pt>
                <c:pt idx="2512">
                  <c:v>32</c:v>
                </c:pt>
                <c:pt idx="2513">
                  <c:v>33</c:v>
                </c:pt>
                <c:pt idx="2514">
                  <c:v>32</c:v>
                </c:pt>
                <c:pt idx="2515">
                  <c:v>34</c:v>
                </c:pt>
                <c:pt idx="2516">
                  <c:v>33</c:v>
                </c:pt>
                <c:pt idx="2517">
                  <c:v>33</c:v>
                </c:pt>
                <c:pt idx="2518">
                  <c:v>34</c:v>
                </c:pt>
                <c:pt idx="2519">
                  <c:v>34</c:v>
                </c:pt>
                <c:pt idx="2520">
                  <c:v>34</c:v>
                </c:pt>
                <c:pt idx="2521">
                  <c:v>33</c:v>
                </c:pt>
                <c:pt idx="2522">
                  <c:v>35</c:v>
                </c:pt>
                <c:pt idx="2523">
                  <c:v>35</c:v>
                </c:pt>
                <c:pt idx="2524">
                  <c:v>34</c:v>
                </c:pt>
                <c:pt idx="2525">
                  <c:v>32</c:v>
                </c:pt>
                <c:pt idx="2526">
                  <c:v>33</c:v>
                </c:pt>
                <c:pt idx="2527">
                  <c:v>33</c:v>
                </c:pt>
                <c:pt idx="2528">
                  <c:v>33</c:v>
                </c:pt>
                <c:pt idx="2529">
                  <c:v>34</c:v>
                </c:pt>
                <c:pt idx="2530">
                  <c:v>33</c:v>
                </c:pt>
                <c:pt idx="2531">
                  <c:v>34</c:v>
                </c:pt>
                <c:pt idx="2532">
                  <c:v>33</c:v>
                </c:pt>
                <c:pt idx="2533">
                  <c:v>35</c:v>
                </c:pt>
                <c:pt idx="2534">
                  <c:v>34</c:v>
                </c:pt>
                <c:pt idx="2535">
                  <c:v>35</c:v>
                </c:pt>
                <c:pt idx="2536">
                  <c:v>35</c:v>
                </c:pt>
                <c:pt idx="2537">
                  <c:v>36</c:v>
                </c:pt>
                <c:pt idx="2538">
                  <c:v>34</c:v>
                </c:pt>
                <c:pt idx="2539">
                  <c:v>35</c:v>
                </c:pt>
                <c:pt idx="2540">
                  <c:v>34</c:v>
                </c:pt>
                <c:pt idx="2541">
                  <c:v>34</c:v>
                </c:pt>
                <c:pt idx="2542">
                  <c:v>35</c:v>
                </c:pt>
                <c:pt idx="2543">
                  <c:v>33</c:v>
                </c:pt>
                <c:pt idx="2544">
                  <c:v>34</c:v>
                </c:pt>
                <c:pt idx="2545">
                  <c:v>34</c:v>
                </c:pt>
                <c:pt idx="2546">
                  <c:v>35</c:v>
                </c:pt>
                <c:pt idx="2547">
                  <c:v>35</c:v>
                </c:pt>
                <c:pt idx="2548">
                  <c:v>35</c:v>
                </c:pt>
                <c:pt idx="2549">
                  <c:v>36</c:v>
                </c:pt>
                <c:pt idx="2550">
                  <c:v>36</c:v>
                </c:pt>
                <c:pt idx="2551">
                  <c:v>35</c:v>
                </c:pt>
                <c:pt idx="2552">
                  <c:v>36</c:v>
                </c:pt>
                <c:pt idx="2553">
                  <c:v>36</c:v>
                </c:pt>
                <c:pt idx="2554">
                  <c:v>36</c:v>
                </c:pt>
                <c:pt idx="2555">
                  <c:v>36</c:v>
                </c:pt>
                <c:pt idx="2556">
                  <c:v>34</c:v>
                </c:pt>
                <c:pt idx="2557">
                  <c:v>36</c:v>
                </c:pt>
                <c:pt idx="2558">
                  <c:v>36</c:v>
                </c:pt>
                <c:pt idx="2559">
                  <c:v>35</c:v>
                </c:pt>
                <c:pt idx="2560">
                  <c:v>35</c:v>
                </c:pt>
                <c:pt idx="2561">
                  <c:v>34</c:v>
                </c:pt>
                <c:pt idx="2562">
                  <c:v>36</c:v>
                </c:pt>
                <c:pt idx="2563">
                  <c:v>36</c:v>
                </c:pt>
                <c:pt idx="2564">
                  <c:v>37</c:v>
                </c:pt>
                <c:pt idx="2565">
                  <c:v>35</c:v>
                </c:pt>
                <c:pt idx="2566">
                  <c:v>37</c:v>
                </c:pt>
                <c:pt idx="2567">
                  <c:v>37</c:v>
                </c:pt>
                <c:pt idx="2568">
                  <c:v>37</c:v>
                </c:pt>
                <c:pt idx="2569">
                  <c:v>37</c:v>
                </c:pt>
                <c:pt idx="2570">
                  <c:v>37</c:v>
                </c:pt>
                <c:pt idx="2571">
                  <c:v>39</c:v>
                </c:pt>
                <c:pt idx="2572">
                  <c:v>37</c:v>
                </c:pt>
                <c:pt idx="2573">
                  <c:v>37</c:v>
                </c:pt>
                <c:pt idx="2574">
                  <c:v>36</c:v>
                </c:pt>
                <c:pt idx="2575">
                  <c:v>36</c:v>
                </c:pt>
                <c:pt idx="2576">
                  <c:v>36</c:v>
                </c:pt>
                <c:pt idx="2577">
                  <c:v>36</c:v>
                </c:pt>
                <c:pt idx="2578">
                  <c:v>36</c:v>
                </c:pt>
                <c:pt idx="2579">
                  <c:v>36</c:v>
                </c:pt>
                <c:pt idx="2580">
                  <c:v>37</c:v>
                </c:pt>
                <c:pt idx="2581">
                  <c:v>37</c:v>
                </c:pt>
                <c:pt idx="2582">
                  <c:v>37</c:v>
                </c:pt>
                <c:pt idx="2583">
                  <c:v>38</c:v>
                </c:pt>
                <c:pt idx="2584">
                  <c:v>39</c:v>
                </c:pt>
                <c:pt idx="2585">
                  <c:v>38</c:v>
                </c:pt>
                <c:pt idx="2586">
                  <c:v>38</c:v>
                </c:pt>
                <c:pt idx="2587">
                  <c:v>38</c:v>
                </c:pt>
                <c:pt idx="2588">
                  <c:v>38</c:v>
                </c:pt>
                <c:pt idx="2589">
                  <c:v>37</c:v>
                </c:pt>
                <c:pt idx="2590">
                  <c:v>37</c:v>
                </c:pt>
                <c:pt idx="2591">
                  <c:v>37</c:v>
                </c:pt>
                <c:pt idx="2592">
                  <c:v>37</c:v>
                </c:pt>
                <c:pt idx="2593">
                  <c:v>37</c:v>
                </c:pt>
                <c:pt idx="2594">
                  <c:v>37</c:v>
                </c:pt>
                <c:pt idx="2595">
                  <c:v>37</c:v>
                </c:pt>
                <c:pt idx="2596">
                  <c:v>39</c:v>
                </c:pt>
                <c:pt idx="2597">
                  <c:v>39</c:v>
                </c:pt>
                <c:pt idx="2598">
                  <c:v>39</c:v>
                </c:pt>
                <c:pt idx="2599">
                  <c:v>39</c:v>
                </c:pt>
                <c:pt idx="2600">
                  <c:v>40</c:v>
                </c:pt>
                <c:pt idx="2601">
                  <c:v>40</c:v>
                </c:pt>
                <c:pt idx="2602">
                  <c:v>39</c:v>
                </c:pt>
                <c:pt idx="2603">
                  <c:v>39</c:v>
                </c:pt>
                <c:pt idx="2604">
                  <c:v>39</c:v>
                </c:pt>
                <c:pt idx="2605">
                  <c:v>39</c:v>
                </c:pt>
                <c:pt idx="2606">
                  <c:v>39</c:v>
                </c:pt>
                <c:pt idx="2607">
                  <c:v>39</c:v>
                </c:pt>
                <c:pt idx="2608">
                  <c:v>38</c:v>
                </c:pt>
                <c:pt idx="2609">
                  <c:v>38</c:v>
                </c:pt>
                <c:pt idx="2610">
                  <c:v>38</c:v>
                </c:pt>
                <c:pt idx="2611">
                  <c:v>38</c:v>
                </c:pt>
                <c:pt idx="2612">
                  <c:v>39</c:v>
                </c:pt>
                <c:pt idx="2613">
                  <c:v>39</c:v>
                </c:pt>
                <c:pt idx="2614">
                  <c:v>40</c:v>
                </c:pt>
                <c:pt idx="2615">
                  <c:v>39</c:v>
                </c:pt>
                <c:pt idx="2616">
                  <c:v>41</c:v>
                </c:pt>
                <c:pt idx="2617">
                  <c:v>40</c:v>
                </c:pt>
                <c:pt idx="2618">
                  <c:v>40</c:v>
                </c:pt>
                <c:pt idx="2619">
                  <c:v>40</c:v>
                </c:pt>
                <c:pt idx="2620">
                  <c:v>40</c:v>
                </c:pt>
                <c:pt idx="2621">
                  <c:v>40</c:v>
                </c:pt>
                <c:pt idx="2622">
                  <c:v>41</c:v>
                </c:pt>
                <c:pt idx="2623">
                  <c:v>40</c:v>
                </c:pt>
                <c:pt idx="2624">
                  <c:v>39</c:v>
                </c:pt>
                <c:pt idx="2625">
                  <c:v>39</c:v>
                </c:pt>
                <c:pt idx="2626">
                  <c:v>39</c:v>
                </c:pt>
                <c:pt idx="2627">
                  <c:v>40</c:v>
                </c:pt>
                <c:pt idx="2628">
                  <c:v>39</c:v>
                </c:pt>
                <c:pt idx="2629">
                  <c:v>39</c:v>
                </c:pt>
                <c:pt idx="2630">
                  <c:v>40</c:v>
                </c:pt>
                <c:pt idx="2631">
                  <c:v>40</c:v>
                </c:pt>
                <c:pt idx="2632">
                  <c:v>40</c:v>
                </c:pt>
                <c:pt idx="2633">
                  <c:v>41</c:v>
                </c:pt>
                <c:pt idx="2634">
                  <c:v>42</c:v>
                </c:pt>
                <c:pt idx="2635">
                  <c:v>41</c:v>
                </c:pt>
                <c:pt idx="2636">
                  <c:v>41</c:v>
                </c:pt>
                <c:pt idx="2637">
                  <c:v>41</c:v>
                </c:pt>
                <c:pt idx="2638">
                  <c:v>42</c:v>
                </c:pt>
                <c:pt idx="2639">
                  <c:v>41</c:v>
                </c:pt>
                <c:pt idx="2640">
                  <c:v>42</c:v>
                </c:pt>
                <c:pt idx="2641">
                  <c:v>40</c:v>
                </c:pt>
                <c:pt idx="2642">
                  <c:v>40</c:v>
                </c:pt>
                <c:pt idx="2643">
                  <c:v>41</c:v>
                </c:pt>
                <c:pt idx="2644">
                  <c:v>39</c:v>
                </c:pt>
                <c:pt idx="2645">
                  <c:v>40</c:v>
                </c:pt>
                <c:pt idx="2646">
                  <c:v>41</c:v>
                </c:pt>
                <c:pt idx="2647">
                  <c:v>40</c:v>
                </c:pt>
                <c:pt idx="2648">
                  <c:v>40</c:v>
                </c:pt>
                <c:pt idx="2649">
                  <c:v>40</c:v>
                </c:pt>
                <c:pt idx="2650">
                  <c:v>43</c:v>
                </c:pt>
                <c:pt idx="2651">
                  <c:v>42</c:v>
                </c:pt>
                <c:pt idx="2652">
                  <c:v>42</c:v>
                </c:pt>
                <c:pt idx="2653">
                  <c:v>42</c:v>
                </c:pt>
                <c:pt idx="2654">
                  <c:v>42</c:v>
                </c:pt>
                <c:pt idx="2655">
                  <c:v>43</c:v>
                </c:pt>
                <c:pt idx="2656">
                  <c:v>42</c:v>
                </c:pt>
                <c:pt idx="2657">
                  <c:v>42</c:v>
                </c:pt>
                <c:pt idx="2658">
                  <c:v>42</c:v>
                </c:pt>
                <c:pt idx="2659">
                  <c:v>41</c:v>
                </c:pt>
                <c:pt idx="2660">
                  <c:v>41</c:v>
                </c:pt>
                <c:pt idx="2661">
                  <c:v>41</c:v>
                </c:pt>
                <c:pt idx="2662">
                  <c:v>41</c:v>
                </c:pt>
                <c:pt idx="2663">
                  <c:v>42</c:v>
                </c:pt>
                <c:pt idx="2664">
                  <c:v>41</c:v>
                </c:pt>
                <c:pt idx="2665">
                  <c:v>41</c:v>
                </c:pt>
                <c:pt idx="2666">
                  <c:v>42</c:v>
                </c:pt>
                <c:pt idx="2667">
                  <c:v>42</c:v>
                </c:pt>
                <c:pt idx="2668">
                  <c:v>43</c:v>
                </c:pt>
                <c:pt idx="2669">
                  <c:v>44</c:v>
                </c:pt>
                <c:pt idx="2670">
                  <c:v>42</c:v>
                </c:pt>
                <c:pt idx="2671">
                  <c:v>44</c:v>
                </c:pt>
                <c:pt idx="2672">
                  <c:v>44</c:v>
                </c:pt>
                <c:pt idx="2673">
                  <c:v>44</c:v>
                </c:pt>
                <c:pt idx="2674">
                  <c:v>43</c:v>
                </c:pt>
                <c:pt idx="2675">
                  <c:v>43</c:v>
                </c:pt>
                <c:pt idx="2676">
                  <c:v>42</c:v>
                </c:pt>
                <c:pt idx="2677">
                  <c:v>43</c:v>
                </c:pt>
                <c:pt idx="2678">
                  <c:v>42</c:v>
                </c:pt>
                <c:pt idx="2679">
                  <c:v>43</c:v>
                </c:pt>
                <c:pt idx="2680">
                  <c:v>42</c:v>
                </c:pt>
                <c:pt idx="2681">
                  <c:v>43</c:v>
                </c:pt>
                <c:pt idx="2682">
                  <c:v>43</c:v>
                </c:pt>
                <c:pt idx="2683">
                  <c:v>41</c:v>
                </c:pt>
                <c:pt idx="2684">
                  <c:v>43</c:v>
                </c:pt>
                <c:pt idx="2685">
                  <c:v>42</c:v>
                </c:pt>
                <c:pt idx="2686">
                  <c:v>44</c:v>
                </c:pt>
                <c:pt idx="2687">
                  <c:v>45</c:v>
                </c:pt>
                <c:pt idx="2688">
                  <c:v>43</c:v>
                </c:pt>
                <c:pt idx="2689">
                  <c:v>44</c:v>
                </c:pt>
                <c:pt idx="2690">
                  <c:v>44</c:v>
                </c:pt>
                <c:pt idx="2691">
                  <c:v>45</c:v>
                </c:pt>
                <c:pt idx="2692">
                  <c:v>44</c:v>
                </c:pt>
                <c:pt idx="2693">
                  <c:v>44</c:v>
                </c:pt>
                <c:pt idx="2694">
                  <c:v>44</c:v>
                </c:pt>
                <c:pt idx="2695">
                  <c:v>44</c:v>
                </c:pt>
                <c:pt idx="2696">
                  <c:v>43</c:v>
                </c:pt>
                <c:pt idx="2697">
                  <c:v>43</c:v>
                </c:pt>
                <c:pt idx="2698">
                  <c:v>43</c:v>
                </c:pt>
                <c:pt idx="2699">
                  <c:v>43</c:v>
                </c:pt>
                <c:pt idx="2700">
                  <c:v>43</c:v>
                </c:pt>
                <c:pt idx="2701">
                  <c:v>44</c:v>
                </c:pt>
                <c:pt idx="2702">
                  <c:v>44</c:v>
                </c:pt>
                <c:pt idx="2703">
                  <c:v>44</c:v>
                </c:pt>
                <c:pt idx="2704">
                  <c:v>44</c:v>
                </c:pt>
                <c:pt idx="2705">
                  <c:v>46</c:v>
                </c:pt>
                <c:pt idx="2706">
                  <c:v>45</c:v>
                </c:pt>
                <c:pt idx="2707">
                  <c:v>45</c:v>
                </c:pt>
                <c:pt idx="2708">
                  <c:v>45</c:v>
                </c:pt>
                <c:pt idx="2709">
                  <c:v>45</c:v>
                </c:pt>
                <c:pt idx="2710">
                  <c:v>45</c:v>
                </c:pt>
                <c:pt idx="2711">
                  <c:v>45</c:v>
                </c:pt>
                <c:pt idx="2712">
                  <c:v>44</c:v>
                </c:pt>
                <c:pt idx="2713">
                  <c:v>44</c:v>
                </c:pt>
                <c:pt idx="2714">
                  <c:v>44</c:v>
                </c:pt>
                <c:pt idx="2715">
                  <c:v>45</c:v>
                </c:pt>
                <c:pt idx="2716">
                  <c:v>44</c:v>
                </c:pt>
                <c:pt idx="2717">
                  <c:v>44</c:v>
                </c:pt>
                <c:pt idx="2718">
                  <c:v>44</c:v>
                </c:pt>
                <c:pt idx="2719">
                  <c:v>45</c:v>
                </c:pt>
                <c:pt idx="2720">
                  <c:v>45</c:v>
                </c:pt>
                <c:pt idx="2721">
                  <c:v>44</c:v>
                </c:pt>
                <c:pt idx="2722">
                  <c:v>45</c:v>
                </c:pt>
                <c:pt idx="2723">
                  <c:v>46</c:v>
                </c:pt>
                <c:pt idx="2724">
                  <c:v>46</c:v>
                </c:pt>
                <c:pt idx="2725">
                  <c:v>46</c:v>
                </c:pt>
                <c:pt idx="2726">
                  <c:v>46</c:v>
                </c:pt>
                <c:pt idx="2727">
                  <c:v>47</c:v>
                </c:pt>
                <c:pt idx="2728">
                  <c:v>45</c:v>
                </c:pt>
                <c:pt idx="2729">
                  <c:v>46</c:v>
                </c:pt>
                <c:pt idx="2730">
                  <c:v>46</c:v>
                </c:pt>
                <c:pt idx="2731">
                  <c:v>45</c:v>
                </c:pt>
                <c:pt idx="2732">
                  <c:v>45</c:v>
                </c:pt>
                <c:pt idx="2733">
                  <c:v>44</c:v>
                </c:pt>
                <c:pt idx="2734">
                  <c:v>45</c:v>
                </c:pt>
                <c:pt idx="2735">
                  <c:v>46</c:v>
                </c:pt>
                <c:pt idx="2736">
                  <c:v>45</c:v>
                </c:pt>
                <c:pt idx="2737">
                  <c:v>46</c:v>
                </c:pt>
                <c:pt idx="2738">
                  <c:v>45</c:v>
                </c:pt>
                <c:pt idx="2739">
                  <c:v>46</c:v>
                </c:pt>
                <c:pt idx="2740">
                  <c:v>47</c:v>
                </c:pt>
                <c:pt idx="2741">
                  <c:v>46</c:v>
                </c:pt>
                <c:pt idx="2742">
                  <c:v>46</c:v>
                </c:pt>
                <c:pt idx="2743">
                  <c:v>46</c:v>
                </c:pt>
                <c:pt idx="2744">
                  <c:v>46</c:v>
                </c:pt>
                <c:pt idx="2745">
                  <c:v>48</c:v>
                </c:pt>
                <c:pt idx="2746">
                  <c:v>47</c:v>
                </c:pt>
                <c:pt idx="2747">
                  <c:v>48</c:v>
                </c:pt>
                <c:pt idx="2748">
                  <c:v>48</c:v>
                </c:pt>
                <c:pt idx="2749">
                  <c:v>46</c:v>
                </c:pt>
                <c:pt idx="2750">
                  <c:v>46</c:v>
                </c:pt>
                <c:pt idx="2751">
                  <c:v>46</c:v>
                </c:pt>
                <c:pt idx="2752">
                  <c:v>47</c:v>
                </c:pt>
                <c:pt idx="2753">
                  <c:v>46</c:v>
                </c:pt>
                <c:pt idx="2754">
                  <c:v>45</c:v>
                </c:pt>
                <c:pt idx="2755">
                  <c:v>46</c:v>
                </c:pt>
                <c:pt idx="2756">
                  <c:v>46</c:v>
                </c:pt>
                <c:pt idx="2757">
                  <c:v>47</c:v>
                </c:pt>
                <c:pt idx="2758">
                  <c:v>46</c:v>
                </c:pt>
                <c:pt idx="2759">
                  <c:v>48</c:v>
                </c:pt>
                <c:pt idx="2760">
                  <c:v>47</c:v>
                </c:pt>
                <c:pt idx="2761">
                  <c:v>47</c:v>
                </c:pt>
                <c:pt idx="2762">
                  <c:v>47</c:v>
                </c:pt>
                <c:pt idx="2763">
                  <c:v>48</c:v>
                </c:pt>
                <c:pt idx="2764">
                  <c:v>48</c:v>
                </c:pt>
                <c:pt idx="2765">
                  <c:v>48</c:v>
                </c:pt>
                <c:pt idx="2766">
                  <c:v>49</c:v>
                </c:pt>
                <c:pt idx="2767">
                  <c:v>49</c:v>
                </c:pt>
                <c:pt idx="2768">
                  <c:v>47</c:v>
                </c:pt>
                <c:pt idx="2769">
                  <c:v>47</c:v>
                </c:pt>
                <c:pt idx="2770">
                  <c:v>47</c:v>
                </c:pt>
                <c:pt idx="2771">
                  <c:v>47</c:v>
                </c:pt>
                <c:pt idx="2772">
                  <c:v>47</c:v>
                </c:pt>
                <c:pt idx="2773">
                  <c:v>46</c:v>
                </c:pt>
                <c:pt idx="2774">
                  <c:v>47</c:v>
                </c:pt>
                <c:pt idx="2775">
                  <c:v>47</c:v>
                </c:pt>
                <c:pt idx="2776">
                  <c:v>48</c:v>
                </c:pt>
                <c:pt idx="2777">
                  <c:v>47</c:v>
                </c:pt>
                <c:pt idx="2778">
                  <c:v>48</c:v>
                </c:pt>
                <c:pt idx="2779">
                  <c:v>48</c:v>
                </c:pt>
                <c:pt idx="2780">
                  <c:v>48</c:v>
                </c:pt>
                <c:pt idx="2781">
                  <c:v>50</c:v>
                </c:pt>
                <c:pt idx="2782">
                  <c:v>49</c:v>
                </c:pt>
                <c:pt idx="2783">
                  <c:v>48</c:v>
                </c:pt>
                <c:pt idx="2784">
                  <c:v>48</c:v>
                </c:pt>
                <c:pt idx="2785">
                  <c:v>48</c:v>
                </c:pt>
                <c:pt idx="2786">
                  <c:v>49</c:v>
                </c:pt>
                <c:pt idx="2787">
                  <c:v>47</c:v>
                </c:pt>
                <c:pt idx="2788">
                  <c:v>48</c:v>
                </c:pt>
                <c:pt idx="2789">
                  <c:v>49</c:v>
                </c:pt>
                <c:pt idx="2790">
                  <c:v>49</c:v>
                </c:pt>
                <c:pt idx="2791">
                  <c:v>47</c:v>
                </c:pt>
                <c:pt idx="2792">
                  <c:v>48</c:v>
                </c:pt>
                <c:pt idx="2793">
                  <c:v>48</c:v>
                </c:pt>
                <c:pt idx="2794">
                  <c:v>48</c:v>
                </c:pt>
                <c:pt idx="2795">
                  <c:v>48</c:v>
                </c:pt>
                <c:pt idx="2796">
                  <c:v>47</c:v>
                </c:pt>
                <c:pt idx="2797">
                  <c:v>50</c:v>
                </c:pt>
                <c:pt idx="2798">
                  <c:v>49</c:v>
                </c:pt>
                <c:pt idx="2799">
                  <c:v>50</c:v>
                </c:pt>
                <c:pt idx="2800">
                  <c:v>50</c:v>
                </c:pt>
                <c:pt idx="2801">
                  <c:v>49</c:v>
                </c:pt>
                <c:pt idx="2802">
                  <c:v>50</c:v>
                </c:pt>
                <c:pt idx="2803">
                  <c:v>51</c:v>
                </c:pt>
                <c:pt idx="2804">
                  <c:v>50</c:v>
                </c:pt>
                <c:pt idx="2805">
                  <c:v>50</c:v>
                </c:pt>
                <c:pt idx="2806">
                  <c:v>50</c:v>
                </c:pt>
                <c:pt idx="2807">
                  <c:v>48</c:v>
                </c:pt>
                <c:pt idx="2808">
                  <c:v>49</c:v>
                </c:pt>
                <c:pt idx="2809">
                  <c:v>49</c:v>
                </c:pt>
                <c:pt idx="2810">
                  <c:v>49</c:v>
                </c:pt>
                <c:pt idx="2811">
                  <c:v>49</c:v>
                </c:pt>
                <c:pt idx="2812">
                  <c:v>49</c:v>
                </c:pt>
                <c:pt idx="2813">
                  <c:v>49</c:v>
                </c:pt>
                <c:pt idx="2814">
                  <c:v>49</c:v>
                </c:pt>
                <c:pt idx="2815">
                  <c:v>49</c:v>
                </c:pt>
                <c:pt idx="2816">
                  <c:v>50</c:v>
                </c:pt>
                <c:pt idx="2817">
                  <c:v>50</c:v>
                </c:pt>
                <c:pt idx="2818">
                  <c:v>50</c:v>
                </c:pt>
                <c:pt idx="2819">
                  <c:v>51</c:v>
                </c:pt>
                <c:pt idx="2820">
                  <c:v>50</c:v>
                </c:pt>
                <c:pt idx="2821">
                  <c:v>51</c:v>
                </c:pt>
                <c:pt idx="2822">
                  <c:v>51</c:v>
                </c:pt>
                <c:pt idx="2823">
                  <c:v>51</c:v>
                </c:pt>
                <c:pt idx="2824">
                  <c:v>51</c:v>
                </c:pt>
                <c:pt idx="2825">
                  <c:v>51</c:v>
                </c:pt>
                <c:pt idx="2826">
                  <c:v>50</c:v>
                </c:pt>
                <c:pt idx="2827">
                  <c:v>50</c:v>
                </c:pt>
                <c:pt idx="2828">
                  <c:v>49</c:v>
                </c:pt>
                <c:pt idx="2829">
                  <c:v>49</c:v>
                </c:pt>
                <c:pt idx="2830">
                  <c:v>50</c:v>
                </c:pt>
                <c:pt idx="2831">
                  <c:v>50</c:v>
                </c:pt>
                <c:pt idx="2832">
                  <c:v>50</c:v>
                </c:pt>
                <c:pt idx="2833">
                  <c:v>50</c:v>
                </c:pt>
                <c:pt idx="2834">
                  <c:v>50</c:v>
                </c:pt>
                <c:pt idx="2835">
                  <c:v>51</c:v>
                </c:pt>
                <c:pt idx="2836">
                  <c:v>51</c:v>
                </c:pt>
                <c:pt idx="2837">
                  <c:v>52</c:v>
                </c:pt>
                <c:pt idx="2838">
                  <c:v>51</c:v>
                </c:pt>
                <c:pt idx="2839">
                  <c:v>51</c:v>
                </c:pt>
                <c:pt idx="2840">
                  <c:v>51</c:v>
                </c:pt>
                <c:pt idx="2841">
                  <c:v>52</c:v>
                </c:pt>
                <c:pt idx="2842">
                  <c:v>51</c:v>
                </c:pt>
                <c:pt idx="2843">
                  <c:v>52</c:v>
                </c:pt>
                <c:pt idx="2844">
                  <c:v>53</c:v>
                </c:pt>
                <c:pt idx="2845">
                  <c:v>50</c:v>
                </c:pt>
                <c:pt idx="2846">
                  <c:v>50</c:v>
                </c:pt>
                <c:pt idx="2847">
                  <c:v>51</c:v>
                </c:pt>
                <c:pt idx="2848">
                  <c:v>51</c:v>
                </c:pt>
                <c:pt idx="2849">
                  <c:v>51</c:v>
                </c:pt>
                <c:pt idx="2850">
                  <c:v>50</c:v>
                </c:pt>
                <c:pt idx="2851">
                  <c:v>50</c:v>
                </c:pt>
                <c:pt idx="2852">
                  <c:v>51</c:v>
                </c:pt>
                <c:pt idx="2853">
                  <c:v>51</c:v>
                </c:pt>
                <c:pt idx="2854">
                  <c:v>51</c:v>
                </c:pt>
                <c:pt idx="2855">
                  <c:v>52</c:v>
                </c:pt>
                <c:pt idx="2856">
                  <c:v>52</c:v>
                </c:pt>
                <c:pt idx="2857">
                  <c:v>52</c:v>
                </c:pt>
                <c:pt idx="2858">
                  <c:v>51</c:v>
                </c:pt>
                <c:pt idx="2859">
                  <c:v>53</c:v>
                </c:pt>
                <c:pt idx="2860">
                  <c:v>53</c:v>
                </c:pt>
                <c:pt idx="2861">
                  <c:v>52</c:v>
                </c:pt>
                <c:pt idx="2862">
                  <c:v>52</c:v>
                </c:pt>
                <c:pt idx="2863">
                  <c:v>53</c:v>
                </c:pt>
                <c:pt idx="2864">
                  <c:v>52</c:v>
                </c:pt>
                <c:pt idx="2865">
                  <c:v>52</c:v>
                </c:pt>
                <c:pt idx="2866">
                  <c:v>51</c:v>
                </c:pt>
                <c:pt idx="2867">
                  <c:v>51</c:v>
                </c:pt>
                <c:pt idx="2868">
                  <c:v>51</c:v>
                </c:pt>
                <c:pt idx="2869">
                  <c:v>53</c:v>
                </c:pt>
                <c:pt idx="2870">
                  <c:v>53</c:v>
                </c:pt>
                <c:pt idx="2871">
                  <c:v>52</c:v>
                </c:pt>
                <c:pt idx="2872">
                  <c:v>52</c:v>
                </c:pt>
                <c:pt idx="2873">
                  <c:v>52</c:v>
                </c:pt>
                <c:pt idx="2874">
                  <c:v>53</c:v>
                </c:pt>
                <c:pt idx="2875">
                  <c:v>53</c:v>
                </c:pt>
                <c:pt idx="2876">
                  <c:v>53</c:v>
                </c:pt>
                <c:pt idx="2877">
                  <c:v>53</c:v>
                </c:pt>
                <c:pt idx="2878">
                  <c:v>54</c:v>
                </c:pt>
                <c:pt idx="2879">
                  <c:v>53</c:v>
                </c:pt>
                <c:pt idx="2880">
                  <c:v>53</c:v>
                </c:pt>
                <c:pt idx="2881">
                  <c:v>53</c:v>
                </c:pt>
                <c:pt idx="2882">
                  <c:v>53</c:v>
                </c:pt>
                <c:pt idx="2883">
                  <c:v>53</c:v>
                </c:pt>
                <c:pt idx="2884">
                  <c:v>53</c:v>
                </c:pt>
                <c:pt idx="2885">
                  <c:v>53</c:v>
                </c:pt>
                <c:pt idx="2886">
                  <c:v>52</c:v>
                </c:pt>
                <c:pt idx="2887">
                  <c:v>54</c:v>
                </c:pt>
                <c:pt idx="2888">
                  <c:v>53</c:v>
                </c:pt>
                <c:pt idx="2889">
                  <c:v>53</c:v>
                </c:pt>
                <c:pt idx="2890">
                  <c:v>53</c:v>
                </c:pt>
                <c:pt idx="2891">
                  <c:v>54</c:v>
                </c:pt>
                <c:pt idx="2892">
                  <c:v>54</c:v>
                </c:pt>
                <c:pt idx="2893">
                  <c:v>53</c:v>
                </c:pt>
                <c:pt idx="2894">
                  <c:v>52</c:v>
                </c:pt>
                <c:pt idx="2895">
                  <c:v>54</c:v>
                </c:pt>
                <c:pt idx="2896">
                  <c:v>54</c:v>
                </c:pt>
                <c:pt idx="2897">
                  <c:v>54</c:v>
                </c:pt>
                <c:pt idx="2898">
                  <c:v>54</c:v>
                </c:pt>
                <c:pt idx="2899">
                  <c:v>54</c:v>
                </c:pt>
                <c:pt idx="2900">
                  <c:v>54</c:v>
                </c:pt>
                <c:pt idx="2901">
                  <c:v>54</c:v>
                </c:pt>
                <c:pt idx="2902">
                  <c:v>54</c:v>
                </c:pt>
                <c:pt idx="2903">
                  <c:v>54</c:v>
                </c:pt>
                <c:pt idx="2904">
                  <c:v>53</c:v>
                </c:pt>
                <c:pt idx="2905">
                  <c:v>54</c:v>
                </c:pt>
                <c:pt idx="2906">
                  <c:v>52</c:v>
                </c:pt>
                <c:pt idx="2907">
                  <c:v>53</c:v>
                </c:pt>
                <c:pt idx="2908">
                  <c:v>54</c:v>
                </c:pt>
                <c:pt idx="2909">
                  <c:v>53</c:v>
                </c:pt>
                <c:pt idx="2910">
                  <c:v>54</c:v>
                </c:pt>
                <c:pt idx="2911">
                  <c:v>54</c:v>
                </c:pt>
                <c:pt idx="2912">
                  <c:v>53</c:v>
                </c:pt>
                <c:pt idx="2913">
                  <c:v>55</c:v>
                </c:pt>
                <c:pt idx="2914">
                  <c:v>56</c:v>
                </c:pt>
                <c:pt idx="2915">
                  <c:v>55</c:v>
                </c:pt>
                <c:pt idx="2916">
                  <c:v>54</c:v>
                </c:pt>
                <c:pt idx="2917">
                  <c:v>54</c:v>
                </c:pt>
                <c:pt idx="2918">
                  <c:v>55</c:v>
                </c:pt>
                <c:pt idx="2919">
                  <c:v>56</c:v>
                </c:pt>
                <c:pt idx="2920">
                  <c:v>55</c:v>
                </c:pt>
                <c:pt idx="2921">
                  <c:v>55</c:v>
                </c:pt>
                <c:pt idx="2922">
                  <c:v>56</c:v>
                </c:pt>
                <c:pt idx="2923">
                  <c:v>55</c:v>
                </c:pt>
                <c:pt idx="2924">
                  <c:v>54</c:v>
                </c:pt>
                <c:pt idx="2925">
                  <c:v>54</c:v>
                </c:pt>
                <c:pt idx="2926">
                  <c:v>54</c:v>
                </c:pt>
                <c:pt idx="2927">
                  <c:v>54</c:v>
                </c:pt>
                <c:pt idx="2928">
                  <c:v>54</c:v>
                </c:pt>
                <c:pt idx="2929">
                  <c:v>53</c:v>
                </c:pt>
                <c:pt idx="2930">
                  <c:v>54</c:v>
                </c:pt>
                <c:pt idx="2931">
                  <c:v>54</c:v>
                </c:pt>
                <c:pt idx="2932">
                  <c:v>55</c:v>
                </c:pt>
                <c:pt idx="2933">
                  <c:v>54</c:v>
                </c:pt>
                <c:pt idx="2934">
                  <c:v>54</c:v>
                </c:pt>
                <c:pt idx="2935">
                  <c:v>57</c:v>
                </c:pt>
                <c:pt idx="2936">
                  <c:v>56</c:v>
                </c:pt>
                <c:pt idx="2937">
                  <c:v>56</c:v>
                </c:pt>
                <c:pt idx="2938">
                  <c:v>56</c:v>
                </c:pt>
                <c:pt idx="2939">
                  <c:v>55</c:v>
                </c:pt>
                <c:pt idx="2940">
                  <c:v>56</c:v>
                </c:pt>
                <c:pt idx="2941">
                  <c:v>56</c:v>
                </c:pt>
                <c:pt idx="2942">
                  <c:v>56</c:v>
                </c:pt>
                <c:pt idx="2943">
                  <c:v>56</c:v>
                </c:pt>
                <c:pt idx="2944">
                  <c:v>56</c:v>
                </c:pt>
                <c:pt idx="2945">
                  <c:v>56</c:v>
                </c:pt>
                <c:pt idx="2946">
                  <c:v>55</c:v>
                </c:pt>
                <c:pt idx="2947">
                  <c:v>54</c:v>
                </c:pt>
                <c:pt idx="2948">
                  <c:v>55</c:v>
                </c:pt>
                <c:pt idx="2949">
                  <c:v>56</c:v>
                </c:pt>
                <c:pt idx="2950">
                  <c:v>55</c:v>
                </c:pt>
                <c:pt idx="2951">
                  <c:v>55</c:v>
                </c:pt>
                <c:pt idx="2952">
                  <c:v>56</c:v>
                </c:pt>
                <c:pt idx="2953">
                  <c:v>55</c:v>
                </c:pt>
                <c:pt idx="2954">
                  <c:v>55</c:v>
                </c:pt>
                <c:pt idx="2955">
                  <c:v>56</c:v>
                </c:pt>
                <c:pt idx="2956">
                  <c:v>56</c:v>
                </c:pt>
                <c:pt idx="2957">
                  <c:v>57</c:v>
                </c:pt>
                <c:pt idx="2958">
                  <c:v>56</c:v>
                </c:pt>
                <c:pt idx="2959">
                  <c:v>58</c:v>
                </c:pt>
                <c:pt idx="2960">
                  <c:v>57</c:v>
                </c:pt>
                <c:pt idx="2961">
                  <c:v>57</c:v>
                </c:pt>
                <c:pt idx="2962">
                  <c:v>57</c:v>
                </c:pt>
                <c:pt idx="2963">
                  <c:v>58</c:v>
                </c:pt>
                <c:pt idx="2964">
                  <c:v>57</c:v>
                </c:pt>
                <c:pt idx="2965">
                  <c:v>56</c:v>
                </c:pt>
                <c:pt idx="2966">
                  <c:v>56</c:v>
                </c:pt>
                <c:pt idx="2967">
                  <c:v>56</c:v>
                </c:pt>
                <c:pt idx="2968">
                  <c:v>56</c:v>
                </c:pt>
                <c:pt idx="2969">
                  <c:v>56</c:v>
                </c:pt>
                <c:pt idx="2970">
                  <c:v>55</c:v>
                </c:pt>
                <c:pt idx="2971">
                  <c:v>56</c:v>
                </c:pt>
                <c:pt idx="2972">
                  <c:v>57</c:v>
                </c:pt>
                <c:pt idx="2973">
                  <c:v>56</c:v>
                </c:pt>
                <c:pt idx="2974">
                  <c:v>55</c:v>
                </c:pt>
                <c:pt idx="2975">
                  <c:v>57</c:v>
                </c:pt>
                <c:pt idx="2976">
                  <c:v>57</c:v>
                </c:pt>
                <c:pt idx="2977">
                  <c:v>56</c:v>
                </c:pt>
                <c:pt idx="2978">
                  <c:v>57</c:v>
                </c:pt>
                <c:pt idx="2979">
                  <c:v>57</c:v>
                </c:pt>
                <c:pt idx="2980">
                  <c:v>58</c:v>
                </c:pt>
                <c:pt idx="2981">
                  <c:v>57</c:v>
                </c:pt>
                <c:pt idx="2982">
                  <c:v>56</c:v>
                </c:pt>
                <c:pt idx="2983">
                  <c:v>58</c:v>
                </c:pt>
                <c:pt idx="2984">
                  <c:v>57</c:v>
                </c:pt>
                <c:pt idx="2985">
                  <c:v>59</c:v>
                </c:pt>
                <c:pt idx="2986">
                  <c:v>57</c:v>
                </c:pt>
                <c:pt idx="2987">
                  <c:v>56</c:v>
                </c:pt>
                <c:pt idx="2988">
                  <c:v>57</c:v>
                </c:pt>
                <c:pt idx="2989">
                  <c:v>56</c:v>
                </c:pt>
                <c:pt idx="2990">
                  <c:v>57</c:v>
                </c:pt>
                <c:pt idx="2991">
                  <c:v>56</c:v>
                </c:pt>
                <c:pt idx="2992">
                  <c:v>56</c:v>
                </c:pt>
                <c:pt idx="2993">
                  <c:v>57</c:v>
                </c:pt>
                <c:pt idx="2994">
                  <c:v>57</c:v>
                </c:pt>
                <c:pt idx="2995">
                  <c:v>57</c:v>
                </c:pt>
                <c:pt idx="2996">
                  <c:v>57</c:v>
                </c:pt>
                <c:pt idx="2997">
                  <c:v>58</c:v>
                </c:pt>
                <c:pt idx="2998">
                  <c:v>58</c:v>
                </c:pt>
                <c:pt idx="2999">
                  <c:v>58</c:v>
                </c:pt>
                <c:pt idx="3000">
                  <c:v>57</c:v>
                </c:pt>
                <c:pt idx="3001">
                  <c:v>59</c:v>
                </c:pt>
                <c:pt idx="3002">
                  <c:v>58</c:v>
                </c:pt>
                <c:pt idx="3003">
                  <c:v>58</c:v>
                </c:pt>
                <c:pt idx="3004">
                  <c:v>58</c:v>
                </c:pt>
                <c:pt idx="3005">
                  <c:v>58</c:v>
                </c:pt>
                <c:pt idx="3006">
                  <c:v>59</c:v>
                </c:pt>
                <c:pt idx="3007">
                  <c:v>59</c:v>
                </c:pt>
                <c:pt idx="3008">
                  <c:v>58</c:v>
                </c:pt>
                <c:pt idx="3009">
                  <c:v>57</c:v>
                </c:pt>
                <c:pt idx="3010">
                  <c:v>57</c:v>
                </c:pt>
                <c:pt idx="3011">
                  <c:v>58</c:v>
                </c:pt>
                <c:pt idx="3012">
                  <c:v>58</c:v>
                </c:pt>
                <c:pt idx="3013">
                  <c:v>58</c:v>
                </c:pt>
                <c:pt idx="3014">
                  <c:v>59</c:v>
                </c:pt>
                <c:pt idx="3015">
                  <c:v>58</c:v>
                </c:pt>
                <c:pt idx="3016">
                  <c:v>59</c:v>
                </c:pt>
                <c:pt idx="3017">
                  <c:v>59</c:v>
                </c:pt>
                <c:pt idx="3018">
                  <c:v>58</c:v>
                </c:pt>
                <c:pt idx="3019">
                  <c:v>59</c:v>
                </c:pt>
                <c:pt idx="3020">
                  <c:v>59</c:v>
                </c:pt>
                <c:pt idx="3021">
                  <c:v>59</c:v>
                </c:pt>
                <c:pt idx="3022">
                  <c:v>58</c:v>
                </c:pt>
                <c:pt idx="3023">
                  <c:v>60</c:v>
                </c:pt>
                <c:pt idx="3024">
                  <c:v>59</c:v>
                </c:pt>
                <c:pt idx="3025">
                  <c:v>60</c:v>
                </c:pt>
                <c:pt idx="3026">
                  <c:v>58</c:v>
                </c:pt>
                <c:pt idx="3027">
                  <c:v>59</c:v>
                </c:pt>
                <c:pt idx="3028">
                  <c:v>58</c:v>
                </c:pt>
                <c:pt idx="3029">
                  <c:v>59</c:v>
                </c:pt>
                <c:pt idx="3030">
                  <c:v>58</c:v>
                </c:pt>
                <c:pt idx="3031">
                  <c:v>57</c:v>
                </c:pt>
                <c:pt idx="3032">
                  <c:v>60</c:v>
                </c:pt>
                <c:pt idx="3033">
                  <c:v>59</c:v>
                </c:pt>
                <c:pt idx="3034">
                  <c:v>59</c:v>
                </c:pt>
                <c:pt idx="3035">
                  <c:v>59</c:v>
                </c:pt>
                <c:pt idx="3036">
                  <c:v>59</c:v>
                </c:pt>
                <c:pt idx="3037">
                  <c:v>59</c:v>
                </c:pt>
                <c:pt idx="3038">
                  <c:v>59</c:v>
                </c:pt>
                <c:pt idx="3039">
                  <c:v>59</c:v>
                </c:pt>
                <c:pt idx="3040">
                  <c:v>59</c:v>
                </c:pt>
                <c:pt idx="3041">
                  <c:v>60</c:v>
                </c:pt>
                <c:pt idx="3042">
                  <c:v>59</c:v>
                </c:pt>
                <c:pt idx="3043">
                  <c:v>59</c:v>
                </c:pt>
                <c:pt idx="3044">
                  <c:v>59</c:v>
                </c:pt>
                <c:pt idx="3045">
                  <c:v>59</c:v>
                </c:pt>
                <c:pt idx="3046">
                  <c:v>60</c:v>
                </c:pt>
                <c:pt idx="3047">
                  <c:v>60</c:v>
                </c:pt>
                <c:pt idx="3048">
                  <c:v>59</c:v>
                </c:pt>
                <c:pt idx="3049">
                  <c:v>57</c:v>
                </c:pt>
                <c:pt idx="3050">
                  <c:v>58</c:v>
                </c:pt>
                <c:pt idx="3051">
                  <c:v>58</c:v>
                </c:pt>
                <c:pt idx="3052">
                  <c:v>58</c:v>
                </c:pt>
                <c:pt idx="3053">
                  <c:v>58</c:v>
                </c:pt>
                <c:pt idx="3054">
                  <c:v>58</c:v>
                </c:pt>
                <c:pt idx="3055">
                  <c:v>59</c:v>
                </c:pt>
                <c:pt idx="3056">
                  <c:v>59</c:v>
                </c:pt>
                <c:pt idx="3057">
                  <c:v>57</c:v>
                </c:pt>
                <c:pt idx="3058">
                  <c:v>57</c:v>
                </c:pt>
                <c:pt idx="3059">
                  <c:v>59</c:v>
                </c:pt>
                <c:pt idx="3060">
                  <c:v>59</c:v>
                </c:pt>
                <c:pt idx="3061">
                  <c:v>59</c:v>
                </c:pt>
                <c:pt idx="3062">
                  <c:v>57</c:v>
                </c:pt>
                <c:pt idx="3063">
                  <c:v>53</c:v>
                </c:pt>
                <c:pt idx="3064">
                  <c:v>47</c:v>
                </c:pt>
                <c:pt idx="3065">
                  <c:v>43</c:v>
                </c:pt>
                <c:pt idx="3066">
                  <c:v>38</c:v>
                </c:pt>
                <c:pt idx="3067">
                  <c:v>32</c:v>
                </c:pt>
                <c:pt idx="3068">
                  <c:v>27</c:v>
                </c:pt>
                <c:pt idx="3069">
                  <c:v>26</c:v>
                </c:pt>
                <c:pt idx="3070">
                  <c:v>27</c:v>
                </c:pt>
                <c:pt idx="3071">
                  <c:v>27</c:v>
                </c:pt>
                <c:pt idx="3072">
                  <c:v>27</c:v>
                </c:pt>
                <c:pt idx="3073">
                  <c:v>27</c:v>
                </c:pt>
                <c:pt idx="3074">
                  <c:v>28</c:v>
                </c:pt>
                <c:pt idx="3075">
                  <c:v>28</c:v>
                </c:pt>
                <c:pt idx="3076">
                  <c:v>28</c:v>
                </c:pt>
                <c:pt idx="3077">
                  <c:v>28</c:v>
                </c:pt>
                <c:pt idx="3078">
                  <c:v>29</c:v>
                </c:pt>
                <c:pt idx="3079">
                  <c:v>30</c:v>
                </c:pt>
                <c:pt idx="3080">
                  <c:v>29</c:v>
                </c:pt>
                <c:pt idx="3081">
                  <c:v>29</c:v>
                </c:pt>
                <c:pt idx="3082">
                  <c:v>29</c:v>
                </c:pt>
                <c:pt idx="3083">
                  <c:v>28</c:v>
                </c:pt>
                <c:pt idx="3084">
                  <c:v>29</c:v>
                </c:pt>
                <c:pt idx="3085">
                  <c:v>28</c:v>
                </c:pt>
                <c:pt idx="3086">
                  <c:v>28</c:v>
                </c:pt>
                <c:pt idx="3087">
                  <c:v>29</c:v>
                </c:pt>
                <c:pt idx="3088">
                  <c:v>29</c:v>
                </c:pt>
                <c:pt idx="3089">
                  <c:v>29</c:v>
                </c:pt>
                <c:pt idx="3090">
                  <c:v>28</c:v>
                </c:pt>
                <c:pt idx="3091">
                  <c:v>30</c:v>
                </c:pt>
                <c:pt idx="3092">
                  <c:v>30</c:v>
                </c:pt>
                <c:pt idx="3093">
                  <c:v>29</c:v>
                </c:pt>
                <c:pt idx="3094">
                  <c:v>29</c:v>
                </c:pt>
                <c:pt idx="3095">
                  <c:v>30</c:v>
                </c:pt>
                <c:pt idx="3096">
                  <c:v>31</c:v>
                </c:pt>
                <c:pt idx="3097">
                  <c:v>30</c:v>
                </c:pt>
                <c:pt idx="3098">
                  <c:v>30</c:v>
                </c:pt>
                <c:pt idx="3099">
                  <c:v>29</c:v>
                </c:pt>
                <c:pt idx="3100">
                  <c:v>29</c:v>
                </c:pt>
                <c:pt idx="3101">
                  <c:v>30</c:v>
                </c:pt>
                <c:pt idx="3102">
                  <c:v>29</c:v>
                </c:pt>
                <c:pt idx="3103">
                  <c:v>29</c:v>
                </c:pt>
                <c:pt idx="3104">
                  <c:v>28</c:v>
                </c:pt>
                <c:pt idx="3105">
                  <c:v>30</c:v>
                </c:pt>
                <c:pt idx="3106">
                  <c:v>31</c:v>
                </c:pt>
                <c:pt idx="3107">
                  <c:v>30</c:v>
                </c:pt>
                <c:pt idx="3108">
                  <c:v>31</c:v>
                </c:pt>
                <c:pt idx="3109">
                  <c:v>32</c:v>
                </c:pt>
                <c:pt idx="3110">
                  <c:v>31</c:v>
                </c:pt>
                <c:pt idx="3111">
                  <c:v>31</c:v>
                </c:pt>
                <c:pt idx="3112">
                  <c:v>31</c:v>
                </c:pt>
                <c:pt idx="3113">
                  <c:v>30</c:v>
                </c:pt>
                <c:pt idx="3114">
                  <c:v>31</c:v>
                </c:pt>
                <c:pt idx="3115">
                  <c:v>31</c:v>
                </c:pt>
                <c:pt idx="3116">
                  <c:v>31</c:v>
                </c:pt>
                <c:pt idx="3117">
                  <c:v>31</c:v>
                </c:pt>
                <c:pt idx="3118">
                  <c:v>31</c:v>
                </c:pt>
                <c:pt idx="3119">
                  <c:v>32</c:v>
                </c:pt>
                <c:pt idx="3120">
                  <c:v>31</c:v>
                </c:pt>
                <c:pt idx="3121">
                  <c:v>32</c:v>
                </c:pt>
                <c:pt idx="3122">
                  <c:v>32</c:v>
                </c:pt>
                <c:pt idx="3123">
                  <c:v>33</c:v>
                </c:pt>
                <c:pt idx="3124">
                  <c:v>31</c:v>
                </c:pt>
                <c:pt idx="3125">
                  <c:v>31</c:v>
                </c:pt>
                <c:pt idx="3126">
                  <c:v>33</c:v>
                </c:pt>
                <c:pt idx="3127">
                  <c:v>33</c:v>
                </c:pt>
                <c:pt idx="3128">
                  <c:v>33</c:v>
                </c:pt>
                <c:pt idx="3129">
                  <c:v>32</c:v>
                </c:pt>
                <c:pt idx="3130">
                  <c:v>31</c:v>
                </c:pt>
                <c:pt idx="3131">
                  <c:v>32</c:v>
                </c:pt>
                <c:pt idx="3132">
                  <c:v>32</c:v>
                </c:pt>
                <c:pt idx="3133">
                  <c:v>31</c:v>
                </c:pt>
                <c:pt idx="3134">
                  <c:v>31</c:v>
                </c:pt>
                <c:pt idx="3135">
                  <c:v>32</c:v>
                </c:pt>
                <c:pt idx="3136">
                  <c:v>32</c:v>
                </c:pt>
                <c:pt idx="3137">
                  <c:v>32</c:v>
                </c:pt>
                <c:pt idx="3138">
                  <c:v>32</c:v>
                </c:pt>
                <c:pt idx="3139">
                  <c:v>34</c:v>
                </c:pt>
                <c:pt idx="3140">
                  <c:v>34</c:v>
                </c:pt>
                <c:pt idx="3141">
                  <c:v>33</c:v>
                </c:pt>
                <c:pt idx="3142">
                  <c:v>33</c:v>
                </c:pt>
                <c:pt idx="3143">
                  <c:v>34</c:v>
                </c:pt>
                <c:pt idx="3144">
                  <c:v>33</c:v>
                </c:pt>
                <c:pt idx="3145">
                  <c:v>34</c:v>
                </c:pt>
                <c:pt idx="3146">
                  <c:v>34</c:v>
                </c:pt>
                <c:pt idx="3147">
                  <c:v>33</c:v>
                </c:pt>
                <c:pt idx="3148">
                  <c:v>33</c:v>
                </c:pt>
                <c:pt idx="3149">
                  <c:v>33</c:v>
                </c:pt>
                <c:pt idx="3150">
                  <c:v>34</c:v>
                </c:pt>
                <c:pt idx="3151">
                  <c:v>33</c:v>
                </c:pt>
                <c:pt idx="3152">
                  <c:v>33</c:v>
                </c:pt>
                <c:pt idx="3153">
                  <c:v>33</c:v>
                </c:pt>
                <c:pt idx="3154">
                  <c:v>33</c:v>
                </c:pt>
                <c:pt idx="3155">
                  <c:v>34</c:v>
                </c:pt>
                <c:pt idx="3156">
                  <c:v>33</c:v>
                </c:pt>
                <c:pt idx="3157">
                  <c:v>35</c:v>
                </c:pt>
                <c:pt idx="3158">
                  <c:v>35</c:v>
                </c:pt>
                <c:pt idx="3159">
                  <c:v>36</c:v>
                </c:pt>
                <c:pt idx="3160">
                  <c:v>35</c:v>
                </c:pt>
                <c:pt idx="3161">
                  <c:v>34</c:v>
                </c:pt>
                <c:pt idx="3162">
                  <c:v>35</c:v>
                </c:pt>
                <c:pt idx="3163">
                  <c:v>34</c:v>
                </c:pt>
                <c:pt idx="3164">
                  <c:v>34</c:v>
                </c:pt>
                <c:pt idx="3165">
                  <c:v>34</c:v>
                </c:pt>
                <c:pt idx="3166">
                  <c:v>34</c:v>
                </c:pt>
                <c:pt idx="3167">
                  <c:v>34</c:v>
                </c:pt>
                <c:pt idx="3168">
                  <c:v>34</c:v>
                </c:pt>
                <c:pt idx="3169">
                  <c:v>34</c:v>
                </c:pt>
                <c:pt idx="3170">
                  <c:v>34</c:v>
                </c:pt>
                <c:pt idx="3171">
                  <c:v>35</c:v>
                </c:pt>
                <c:pt idx="3172">
                  <c:v>35</c:v>
                </c:pt>
                <c:pt idx="3173">
                  <c:v>35</c:v>
                </c:pt>
                <c:pt idx="3174">
                  <c:v>36</c:v>
                </c:pt>
                <c:pt idx="3175">
                  <c:v>35</c:v>
                </c:pt>
                <c:pt idx="3176">
                  <c:v>37</c:v>
                </c:pt>
                <c:pt idx="3177">
                  <c:v>37</c:v>
                </c:pt>
                <c:pt idx="3178">
                  <c:v>35</c:v>
                </c:pt>
                <c:pt idx="3179">
                  <c:v>35</c:v>
                </c:pt>
                <c:pt idx="3180">
                  <c:v>35</c:v>
                </c:pt>
                <c:pt idx="3181">
                  <c:v>35</c:v>
                </c:pt>
                <c:pt idx="3182">
                  <c:v>35</c:v>
                </c:pt>
                <c:pt idx="3183">
                  <c:v>35</c:v>
                </c:pt>
                <c:pt idx="3184">
                  <c:v>35</c:v>
                </c:pt>
                <c:pt idx="3185">
                  <c:v>35</c:v>
                </c:pt>
                <c:pt idx="3186">
                  <c:v>36</c:v>
                </c:pt>
                <c:pt idx="3187">
                  <c:v>34</c:v>
                </c:pt>
                <c:pt idx="3188">
                  <c:v>35</c:v>
                </c:pt>
                <c:pt idx="3189">
                  <c:v>37</c:v>
                </c:pt>
                <c:pt idx="3190">
                  <c:v>39</c:v>
                </c:pt>
                <c:pt idx="3191">
                  <c:v>37</c:v>
                </c:pt>
                <c:pt idx="3192">
                  <c:v>36</c:v>
                </c:pt>
                <c:pt idx="3193">
                  <c:v>37</c:v>
                </c:pt>
                <c:pt idx="3194">
                  <c:v>36</c:v>
                </c:pt>
                <c:pt idx="3195">
                  <c:v>36</c:v>
                </c:pt>
                <c:pt idx="3196">
                  <c:v>36</c:v>
                </c:pt>
                <c:pt idx="3197">
                  <c:v>35</c:v>
                </c:pt>
                <c:pt idx="3198">
                  <c:v>35</c:v>
                </c:pt>
                <c:pt idx="3199">
                  <c:v>36</c:v>
                </c:pt>
                <c:pt idx="3200">
                  <c:v>36</c:v>
                </c:pt>
                <c:pt idx="3201">
                  <c:v>35</c:v>
                </c:pt>
                <c:pt idx="3202">
                  <c:v>35</c:v>
                </c:pt>
                <c:pt idx="3203">
                  <c:v>35</c:v>
                </c:pt>
                <c:pt idx="3204">
                  <c:v>37</c:v>
                </c:pt>
                <c:pt idx="3205">
                  <c:v>37</c:v>
                </c:pt>
                <c:pt idx="3206">
                  <c:v>37</c:v>
                </c:pt>
                <c:pt idx="3207">
                  <c:v>37</c:v>
                </c:pt>
                <c:pt idx="3208">
                  <c:v>38</c:v>
                </c:pt>
                <c:pt idx="3209">
                  <c:v>38</c:v>
                </c:pt>
                <c:pt idx="3210">
                  <c:v>37</c:v>
                </c:pt>
                <c:pt idx="3211">
                  <c:v>37</c:v>
                </c:pt>
                <c:pt idx="3212">
                  <c:v>38</c:v>
                </c:pt>
                <c:pt idx="3213">
                  <c:v>37</c:v>
                </c:pt>
                <c:pt idx="3214">
                  <c:v>36</c:v>
                </c:pt>
                <c:pt idx="3215">
                  <c:v>37</c:v>
                </c:pt>
                <c:pt idx="3216">
                  <c:v>38</c:v>
                </c:pt>
                <c:pt idx="3217">
                  <c:v>37</c:v>
                </c:pt>
                <c:pt idx="3218">
                  <c:v>37</c:v>
                </c:pt>
                <c:pt idx="3219">
                  <c:v>37</c:v>
                </c:pt>
                <c:pt idx="3220">
                  <c:v>38</c:v>
                </c:pt>
                <c:pt idx="3221">
                  <c:v>39</c:v>
                </c:pt>
                <c:pt idx="3222">
                  <c:v>39</c:v>
                </c:pt>
                <c:pt idx="3223">
                  <c:v>38</c:v>
                </c:pt>
                <c:pt idx="3224">
                  <c:v>38</c:v>
                </c:pt>
                <c:pt idx="3225">
                  <c:v>40</c:v>
                </c:pt>
                <c:pt idx="3226">
                  <c:v>40</c:v>
                </c:pt>
                <c:pt idx="3227">
                  <c:v>39</c:v>
                </c:pt>
                <c:pt idx="3228">
                  <c:v>39</c:v>
                </c:pt>
                <c:pt idx="3229">
                  <c:v>38</c:v>
                </c:pt>
                <c:pt idx="3230">
                  <c:v>39</c:v>
                </c:pt>
                <c:pt idx="3231">
                  <c:v>38</c:v>
                </c:pt>
                <c:pt idx="3232">
                  <c:v>38</c:v>
                </c:pt>
                <c:pt idx="3233">
                  <c:v>38</c:v>
                </c:pt>
                <c:pt idx="3234">
                  <c:v>38</c:v>
                </c:pt>
                <c:pt idx="3235">
                  <c:v>39</c:v>
                </c:pt>
                <c:pt idx="3236">
                  <c:v>38</c:v>
                </c:pt>
                <c:pt idx="3237">
                  <c:v>39</c:v>
                </c:pt>
                <c:pt idx="3238">
                  <c:v>38</c:v>
                </c:pt>
                <c:pt idx="3239">
                  <c:v>39</c:v>
                </c:pt>
                <c:pt idx="3240">
                  <c:v>40</c:v>
                </c:pt>
                <c:pt idx="3241">
                  <c:v>39</c:v>
                </c:pt>
                <c:pt idx="3242">
                  <c:v>39</c:v>
                </c:pt>
                <c:pt idx="3243">
                  <c:v>39</c:v>
                </c:pt>
                <c:pt idx="3244">
                  <c:v>40</c:v>
                </c:pt>
                <c:pt idx="3245">
                  <c:v>42</c:v>
                </c:pt>
                <c:pt idx="3246">
                  <c:v>40</c:v>
                </c:pt>
                <c:pt idx="3247">
                  <c:v>39</c:v>
                </c:pt>
                <c:pt idx="3248">
                  <c:v>39</c:v>
                </c:pt>
                <c:pt idx="3249">
                  <c:v>40</c:v>
                </c:pt>
                <c:pt idx="3250">
                  <c:v>39</c:v>
                </c:pt>
                <c:pt idx="3251">
                  <c:v>39</c:v>
                </c:pt>
                <c:pt idx="3252">
                  <c:v>38</c:v>
                </c:pt>
                <c:pt idx="3253">
                  <c:v>39</c:v>
                </c:pt>
                <c:pt idx="3254">
                  <c:v>39</c:v>
                </c:pt>
                <c:pt idx="3255">
                  <c:v>39</c:v>
                </c:pt>
                <c:pt idx="3256">
                  <c:v>40</c:v>
                </c:pt>
                <c:pt idx="3257">
                  <c:v>41</c:v>
                </c:pt>
                <c:pt idx="3258">
                  <c:v>39</c:v>
                </c:pt>
                <c:pt idx="3259">
                  <c:v>39</c:v>
                </c:pt>
                <c:pt idx="3260">
                  <c:v>41</c:v>
                </c:pt>
                <c:pt idx="3261">
                  <c:v>40</c:v>
                </c:pt>
                <c:pt idx="3262">
                  <c:v>41</c:v>
                </c:pt>
                <c:pt idx="3263">
                  <c:v>41</c:v>
                </c:pt>
                <c:pt idx="3264">
                  <c:v>39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39</c:v>
                </c:pt>
                <c:pt idx="3271">
                  <c:v>40</c:v>
                </c:pt>
                <c:pt idx="3272">
                  <c:v>41</c:v>
                </c:pt>
                <c:pt idx="3273">
                  <c:v>39</c:v>
                </c:pt>
                <c:pt idx="3274">
                  <c:v>41</c:v>
                </c:pt>
                <c:pt idx="3275">
                  <c:v>40</c:v>
                </c:pt>
                <c:pt idx="3276">
                  <c:v>41</c:v>
                </c:pt>
                <c:pt idx="3277">
                  <c:v>41</c:v>
                </c:pt>
                <c:pt idx="3278">
                  <c:v>41</c:v>
                </c:pt>
                <c:pt idx="3279">
                  <c:v>40</c:v>
                </c:pt>
                <c:pt idx="3280">
                  <c:v>42</c:v>
                </c:pt>
                <c:pt idx="3281">
                  <c:v>42</c:v>
                </c:pt>
                <c:pt idx="3282">
                  <c:v>42</c:v>
                </c:pt>
                <c:pt idx="3283">
                  <c:v>42</c:v>
                </c:pt>
                <c:pt idx="3284">
                  <c:v>41</c:v>
                </c:pt>
                <c:pt idx="3285">
                  <c:v>42</c:v>
                </c:pt>
                <c:pt idx="3286">
                  <c:v>41</c:v>
                </c:pt>
                <c:pt idx="3287">
                  <c:v>41</c:v>
                </c:pt>
                <c:pt idx="3288">
                  <c:v>41</c:v>
                </c:pt>
                <c:pt idx="3289">
                  <c:v>42</c:v>
                </c:pt>
                <c:pt idx="3290">
                  <c:v>40</c:v>
                </c:pt>
                <c:pt idx="3291">
                  <c:v>41</c:v>
                </c:pt>
                <c:pt idx="3292">
                  <c:v>43</c:v>
                </c:pt>
                <c:pt idx="3293">
                  <c:v>42</c:v>
                </c:pt>
                <c:pt idx="3294">
                  <c:v>43</c:v>
                </c:pt>
                <c:pt idx="3295">
                  <c:v>42</c:v>
                </c:pt>
                <c:pt idx="3296">
                  <c:v>43</c:v>
                </c:pt>
                <c:pt idx="3297">
                  <c:v>43</c:v>
                </c:pt>
                <c:pt idx="3298">
                  <c:v>42</c:v>
                </c:pt>
                <c:pt idx="3299">
                  <c:v>43</c:v>
                </c:pt>
                <c:pt idx="3300">
                  <c:v>42</c:v>
                </c:pt>
                <c:pt idx="3301">
                  <c:v>43</c:v>
                </c:pt>
                <c:pt idx="3302">
                  <c:v>42</c:v>
                </c:pt>
                <c:pt idx="3303">
                  <c:v>41</c:v>
                </c:pt>
                <c:pt idx="3304">
                  <c:v>42</c:v>
                </c:pt>
                <c:pt idx="3305">
                  <c:v>42</c:v>
                </c:pt>
                <c:pt idx="3306">
                  <c:v>42</c:v>
                </c:pt>
                <c:pt idx="3307">
                  <c:v>41</c:v>
                </c:pt>
                <c:pt idx="3308">
                  <c:v>42</c:v>
                </c:pt>
                <c:pt idx="3309">
                  <c:v>41</c:v>
                </c:pt>
                <c:pt idx="3310">
                  <c:v>43</c:v>
                </c:pt>
                <c:pt idx="3311">
                  <c:v>43</c:v>
                </c:pt>
                <c:pt idx="3312">
                  <c:v>44</c:v>
                </c:pt>
                <c:pt idx="3313">
                  <c:v>43</c:v>
                </c:pt>
                <c:pt idx="3314">
                  <c:v>43</c:v>
                </c:pt>
                <c:pt idx="3315">
                  <c:v>43</c:v>
                </c:pt>
                <c:pt idx="3316">
                  <c:v>42</c:v>
                </c:pt>
                <c:pt idx="3317">
                  <c:v>44</c:v>
                </c:pt>
                <c:pt idx="3318">
                  <c:v>43</c:v>
                </c:pt>
                <c:pt idx="3319">
                  <c:v>43</c:v>
                </c:pt>
                <c:pt idx="3320">
                  <c:v>41</c:v>
                </c:pt>
                <c:pt idx="3321">
                  <c:v>43</c:v>
                </c:pt>
                <c:pt idx="3322">
                  <c:v>42</c:v>
                </c:pt>
                <c:pt idx="3323">
                  <c:v>43</c:v>
                </c:pt>
                <c:pt idx="3324">
                  <c:v>42</c:v>
                </c:pt>
                <c:pt idx="3325">
                  <c:v>42</c:v>
                </c:pt>
                <c:pt idx="3326">
                  <c:v>44</c:v>
                </c:pt>
                <c:pt idx="3327">
                  <c:v>42</c:v>
                </c:pt>
                <c:pt idx="3328">
                  <c:v>46</c:v>
                </c:pt>
                <c:pt idx="3329">
                  <c:v>44</c:v>
                </c:pt>
                <c:pt idx="3330">
                  <c:v>45</c:v>
                </c:pt>
                <c:pt idx="3331">
                  <c:v>44</c:v>
                </c:pt>
                <c:pt idx="3332">
                  <c:v>45</c:v>
                </c:pt>
                <c:pt idx="3333">
                  <c:v>44</c:v>
                </c:pt>
                <c:pt idx="3334">
                  <c:v>45</c:v>
                </c:pt>
                <c:pt idx="3335">
                  <c:v>45</c:v>
                </c:pt>
                <c:pt idx="3336">
                  <c:v>45</c:v>
                </c:pt>
                <c:pt idx="3337">
                  <c:v>43</c:v>
                </c:pt>
                <c:pt idx="3338">
                  <c:v>44</c:v>
                </c:pt>
                <c:pt idx="3339">
                  <c:v>43</c:v>
                </c:pt>
                <c:pt idx="3340">
                  <c:v>45</c:v>
                </c:pt>
                <c:pt idx="3341">
                  <c:v>44</c:v>
                </c:pt>
                <c:pt idx="3342">
                  <c:v>45</c:v>
                </c:pt>
                <c:pt idx="3343">
                  <c:v>44</c:v>
                </c:pt>
                <c:pt idx="3344">
                  <c:v>44</c:v>
                </c:pt>
                <c:pt idx="3345">
                  <c:v>45</c:v>
                </c:pt>
                <c:pt idx="3346">
                  <c:v>45</c:v>
                </c:pt>
                <c:pt idx="3347">
                  <c:v>45</c:v>
                </c:pt>
                <c:pt idx="3348">
                  <c:v>45</c:v>
                </c:pt>
                <c:pt idx="3349">
                  <c:v>44</c:v>
                </c:pt>
                <c:pt idx="3350">
                  <c:v>46</c:v>
                </c:pt>
                <c:pt idx="3351">
                  <c:v>46</c:v>
                </c:pt>
                <c:pt idx="3352">
                  <c:v>45</c:v>
                </c:pt>
                <c:pt idx="3353">
                  <c:v>45</c:v>
                </c:pt>
                <c:pt idx="3354">
                  <c:v>45</c:v>
                </c:pt>
                <c:pt idx="3355">
                  <c:v>44</c:v>
                </c:pt>
                <c:pt idx="3356">
                  <c:v>43</c:v>
                </c:pt>
                <c:pt idx="3357">
                  <c:v>44</c:v>
                </c:pt>
                <c:pt idx="3358">
                  <c:v>44</c:v>
                </c:pt>
                <c:pt idx="3359">
                  <c:v>43</c:v>
                </c:pt>
                <c:pt idx="3360">
                  <c:v>45</c:v>
                </c:pt>
                <c:pt idx="3361">
                  <c:v>45</c:v>
                </c:pt>
                <c:pt idx="3362">
                  <c:v>46</c:v>
                </c:pt>
                <c:pt idx="3363">
                  <c:v>46</c:v>
                </c:pt>
                <c:pt idx="3364">
                  <c:v>46</c:v>
                </c:pt>
                <c:pt idx="3365">
                  <c:v>45</c:v>
                </c:pt>
                <c:pt idx="3366">
                  <c:v>47</c:v>
                </c:pt>
                <c:pt idx="3367">
                  <c:v>45</c:v>
                </c:pt>
                <c:pt idx="3368">
                  <c:v>47</c:v>
                </c:pt>
                <c:pt idx="3369">
                  <c:v>46</c:v>
                </c:pt>
                <c:pt idx="3370">
                  <c:v>45</c:v>
                </c:pt>
                <c:pt idx="3371">
                  <c:v>45</c:v>
                </c:pt>
                <c:pt idx="3372">
                  <c:v>46</c:v>
                </c:pt>
                <c:pt idx="3373">
                  <c:v>46</c:v>
                </c:pt>
                <c:pt idx="3374">
                  <c:v>46</c:v>
                </c:pt>
                <c:pt idx="3375">
                  <c:v>45</c:v>
                </c:pt>
                <c:pt idx="3376">
                  <c:v>46</c:v>
                </c:pt>
                <c:pt idx="3377">
                  <c:v>45</c:v>
                </c:pt>
                <c:pt idx="3378">
                  <c:v>45</c:v>
                </c:pt>
                <c:pt idx="3379">
                  <c:v>47</c:v>
                </c:pt>
                <c:pt idx="3380">
                  <c:v>47</c:v>
                </c:pt>
                <c:pt idx="3381">
                  <c:v>47</c:v>
                </c:pt>
                <c:pt idx="3382">
                  <c:v>47</c:v>
                </c:pt>
                <c:pt idx="3383">
                  <c:v>46</c:v>
                </c:pt>
                <c:pt idx="3384">
                  <c:v>47</c:v>
                </c:pt>
                <c:pt idx="3385">
                  <c:v>47</c:v>
                </c:pt>
                <c:pt idx="3386">
                  <c:v>47</c:v>
                </c:pt>
                <c:pt idx="3387">
                  <c:v>46</c:v>
                </c:pt>
                <c:pt idx="3388">
                  <c:v>47</c:v>
                </c:pt>
                <c:pt idx="3389">
                  <c:v>46</c:v>
                </c:pt>
                <c:pt idx="3390">
                  <c:v>47</c:v>
                </c:pt>
                <c:pt idx="3391">
                  <c:v>47</c:v>
                </c:pt>
                <c:pt idx="3392">
                  <c:v>45</c:v>
                </c:pt>
                <c:pt idx="3393">
                  <c:v>46</c:v>
                </c:pt>
                <c:pt idx="3394">
                  <c:v>46</c:v>
                </c:pt>
                <c:pt idx="3395">
                  <c:v>46</c:v>
                </c:pt>
                <c:pt idx="3396">
                  <c:v>46</c:v>
                </c:pt>
                <c:pt idx="3397">
                  <c:v>46</c:v>
                </c:pt>
                <c:pt idx="3398">
                  <c:v>48</c:v>
                </c:pt>
                <c:pt idx="3399">
                  <c:v>46</c:v>
                </c:pt>
                <c:pt idx="3400">
                  <c:v>48</c:v>
                </c:pt>
                <c:pt idx="3401">
                  <c:v>48</c:v>
                </c:pt>
                <c:pt idx="3402">
                  <c:v>48</c:v>
                </c:pt>
                <c:pt idx="3403">
                  <c:v>48</c:v>
                </c:pt>
                <c:pt idx="3404">
                  <c:v>49</c:v>
                </c:pt>
                <c:pt idx="3405">
                  <c:v>48</c:v>
                </c:pt>
                <c:pt idx="3406">
                  <c:v>47</c:v>
                </c:pt>
                <c:pt idx="3407">
                  <c:v>47</c:v>
                </c:pt>
                <c:pt idx="3408">
                  <c:v>47</c:v>
                </c:pt>
                <c:pt idx="3409">
                  <c:v>47</c:v>
                </c:pt>
                <c:pt idx="3410">
                  <c:v>47</c:v>
                </c:pt>
                <c:pt idx="3411">
                  <c:v>47</c:v>
                </c:pt>
                <c:pt idx="3412">
                  <c:v>47</c:v>
                </c:pt>
                <c:pt idx="3413">
                  <c:v>47</c:v>
                </c:pt>
                <c:pt idx="3414">
                  <c:v>47</c:v>
                </c:pt>
                <c:pt idx="3415">
                  <c:v>48</c:v>
                </c:pt>
                <c:pt idx="3416">
                  <c:v>48</c:v>
                </c:pt>
                <c:pt idx="3417">
                  <c:v>47</c:v>
                </c:pt>
                <c:pt idx="3418">
                  <c:v>48</c:v>
                </c:pt>
                <c:pt idx="3419">
                  <c:v>48</c:v>
                </c:pt>
                <c:pt idx="3420">
                  <c:v>49</c:v>
                </c:pt>
                <c:pt idx="3421">
                  <c:v>49</c:v>
                </c:pt>
                <c:pt idx="3422">
                  <c:v>48</c:v>
                </c:pt>
                <c:pt idx="3423">
                  <c:v>49</c:v>
                </c:pt>
                <c:pt idx="3424">
                  <c:v>49</c:v>
                </c:pt>
                <c:pt idx="3425">
                  <c:v>49</c:v>
                </c:pt>
                <c:pt idx="3426">
                  <c:v>50</c:v>
                </c:pt>
                <c:pt idx="3427">
                  <c:v>48</c:v>
                </c:pt>
                <c:pt idx="3428">
                  <c:v>49</c:v>
                </c:pt>
                <c:pt idx="3429">
                  <c:v>47</c:v>
                </c:pt>
                <c:pt idx="3430">
                  <c:v>48</c:v>
                </c:pt>
                <c:pt idx="3431">
                  <c:v>48</c:v>
                </c:pt>
                <c:pt idx="3432">
                  <c:v>48</c:v>
                </c:pt>
                <c:pt idx="3433">
                  <c:v>49</c:v>
                </c:pt>
                <c:pt idx="3434">
                  <c:v>49</c:v>
                </c:pt>
                <c:pt idx="3435">
                  <c:v>48</c:v>
                </c:pt>
                <c:pt idx="3436">
                  <c:v>49</c:v>
                </c:pt>
                <c:pt idx="3437">
                  <c:v>49</c:v>
                </c:pt>
                <c:pt idx="3438">
                  <c:v>49</c:v>
                </c:pt>
                <c:pt idx="3439">
                  <c:v>49</c:v>
                </c:pt>
                <c:pt idx="3440">
                  <c:v>50</c:v>
                </c:pt>
                <c:pt idx="3441">
                  <c:v>49</c:v>
                </c:pt>
                <c:pt idx="3442">
                  <c:v>50</c:v>
                </c:pt>
                <c:pt idx="3443">
                  <c:v>50</c:v>
                </c:pt>
                <c:pt idx="3444">
                  <c:v>49</c:v>
                </c:pt>
                <c:pt idx="3445">
                  <c:v>48</c:v>
                </c:pt>
                <c:pt idx="3446">
                  <c:v>48</c:v>
                </c:pt>
                <c:pt idx="3447">
                  <c:v>49</c:v>
                </c:pt>
                <c:pt idx="3448">
                  <c:v>48</c:v>
                </c:pt>
                <c:pt idx="3449">
                  <c:v>49</c:v>
                </c:pt>
                <c:pt idx="3450">
                  <c:v>50</c:v>
                </c:pt>
                <c:pt idx="3451">
                  <c:v>49</c:v>
                </c:pt>
                <c:pt idx="3452">
                  <c:v>49</c:v>
                </c:pt>
                <c:pt idx="3453">
                  <c:v>49</c:v>
                </c:pt>
                <c:pt idx="3454">
                  <c:v>50</c:v>
                </c:pt>
                <c:pt idx="3455">
                  <c:v>50</c:v>
                </c:pt>
                <c:pt idx="3456">
                  <c:v>50</c:v>
                </c:pt>
                <c:pt idx="3457">
                  <c:v>50</c:v>
                </c:pt>
                <c:pt idx="3458">
                  <c:v>50</c:v>
                </c:pt>
                <c:pt idx="3459">
                  <c:v>52</c:v>
                </c:pt>
                <c:pt idx="3460">
                  <c:v>50</c:v>
                </c:pt>
                <c:pt idx="3461">
                  <c:v>50</c:v>
                </c:pt>
                <c:pt idx="3462">
                  <c:v>51</c:v>
                </c:pt>
                <c:pt idx="3463">
                  <c:v>49</c:v>
                </c:pt>
                <c:pt idx="3464">
                  <c:v>50</c:v>
                </c:pt>
                <c:pt idx="3465">
                  <c:v>50</c:v>
                </c:pt>
                <c:pt idx="3466">
                  <c:v>49</c:v>
                </c:pt>
                <c:pt idx="3467">
                  <c:v>50</c:v>
                </c:pt>
                <c:pt idx="3468">
                  <c:v>50</c:v>
                </c:pt>
                <c:pt idx="3469">
                  <c:v>51</c:v>
                </c:pt>
                <c:pt idx="3470">
                  <c:v>49</c:v>
                </c:pt>
                <c:pt idx="3471">
                  <c:v>50</c:v>
                </c:pt>
                <c:pt idx="3472">
                  <c:v>51</c:v>
                </c:pt>
                <c:pt idx="3473">
                  <c:v>50</c:v>
                </c:pt>
                <c:pt idx="3474">
                  <c:v>51</c:v>
                </c:pt>
                <c:pt idx="3475">
                  <c:v>52</c:v>
                </c:pt>
                <c:pt idx="3476">
                  <c:v>50</c:v>
                </c:pt>
                <c:pt idx="3477">
                  <c:v>51</c:v>
                </c:pt>
                <c:pt idx="3478">
                  <c:v>51</c:v>
                </c:pt>
                <c:pt idx="3479">
                  <c:v>52</c:v>
                </c:pt>
                <c:pt idx="3480">
                  <c:v>51</c:v>
                </c:pt>
                <c:pt idx="3481">
                  <c:v>52</c:v>
                </c:pt>
                <c:pt idx="3482">
                  <c:v>51</c:v>
                </c:pt>
                <c:pt idx="3483">
                  <c:v>52</c:v>
                </c:pt>
                <c:pt idx="3484">
                  <c:v>51</c:v>
                </c:pt>
                <c:pt idx="3485">
                  <c:v>51</c:v>
                </c:pt>
                <c:pt idx="3486">
                  <c:v>52</c:v>
                </c:pt>
                <c:pt idx="3487">
                  <c:v>51</c:v>
                </c:pt>
                <c:pt idx="3488">
                  <c:v>50</c:v>
                </c:pt>
                <c:pt idx="3489">
                  <c:v>52</c:v>
                </c:pt>
                <c:pt idx="3490">
                  <c:v>51</c:v>
                </c:pt>
                <c:pt idx="3491">
                  <c:v>52</c:v>
                </c:pt>
                <c:pt idx="3492">
                  <c:v>51</c:v>
                </c:pt>
                <c:pt idx="3493">
                  <c:v>50</c:v>
                </c:pt>
                <c:pt idx="3494">
                  <c:v>52</c:v>
                </c:pt>
                <c:pt idx="3495">
                  <c:v>51</c:v>
                </c:pt>
                <c:pt idx="3496">
                  <c:v>52</c:v>
                </c:pt>
                <c:pt idx="3497">
                  <c:v>51</c:v>
                </c:pt>
                <c:pt idx="3498">
                  <c:v>51</c:v>
                </c:pt>
                <c:pt idx="3499">
                  <c:v>52</c:v>
                </c:pt>
                <c:pt idx="3500">
                  <c:v>52</c:v>
                </c:pt>
                <c:pt idx="3501">
                  <c:v>52</c:v>
                </c:pt>
                <c:pt idx="3502">
                  <c:v>52</c:v>
                </c:pt>
                <c:pt idx="3503">
                  <c:v>53</c:v>
                </c:pt>
                <c:pt idx="3504">
                  <c:v>51</c:v>
                </c:pt>
                <c:pt idx="3505">
                  <c:v>53</c:v>
                </c:pt>
                <c:pt idx="3506">
                  <c:v>52</c:v>
                </c:pt>
                <c:pt idx="3507">
                  <c:v>52</c:v>
                </c:pt>
                <c:pt idx="3508">
                  <c:v>51</c:v>
                </c:pt>
                <c:pt idx="3509">
                  <c:v>51</c:v>
                </c:pt>
                <c:pt idx="3510">
                  <c:v>52</c:v>
                </c:pt>
                <c:pt idx="3511">
                  <c:v>51</c:v>
                </c:pt>
                <c:pt idx="3512">
                  <c:v>52</c:v>
                </c:pt>
                <c:pt idx="3513">
                  <c:v>51</c:v>
                </c:pt>
                <c:pt idx="3514">
                  <c:v>52</c:v>
                </c:pt>
                <c:pt idx="3515">
                  <c:v>52</c:v>
                </c:pt>
                <c:pt idx="3516">
                  <c:v>53</c:v>
                </c:pt>
                <c:pt idx="3517">
                  <c:v>53</c:v>
                </c:pt>
                <c:pt idx="3518">
                  <c:v>53</c:v>
                </c:pt>
                <c:pt idx="3519">
                  <c:v>53</c:v>
                </c:pt>
                <c:pt idx="3520">
                  <c:v>53</c:v>
                </c:pt>
                <c:pt idx="3521">
                  <c:v>53</c:v>
                </c:pt>
                <c:pt idx="3522">
                  <c:v>54</c:v>
                </c:pt>
                <c:pt idx="3523">
                  <c:v>53</c:v>
                </c:pt>
                <c:pt idx="3524">
                  <c:v>51</c:v>
                </c:pt>
                <c:pt idx="3525">
                  <c:v>53</c:v>
                </c:pt>
                <c:pt idx="3526">
                  <c:v>52</c:v>
                </c:pt>
                <c:pt idx="3527">
                  <c:v>53</c:v>
                </c:pt>
                <c:pt idx="3528">
                  <c:v>53</c:v>
                </c:pt>
                <c:pt idx="3529">
                  <c:v>53</c:v>
                </c:pt>
                <c:pt idx="3530">
                  <c:v>52</c:v>
                </c:pt>
                <c:pt idx="3531">
                  <c:v>53</c:v>
                </c:pt>
                <c:pt idx="3532">
                  <c:v>54</c:v>
                </c:pt>
                <c:pt idx="3533">
                  <c:v>53</c:v>
                </c:pt>
                <c:pt idx="3534">
                  <c:v>54</c:v>
                </c:pt>
                <c:pt idx="3535">
                  <c:v>53</c:v>
                </c:pt>
                <c:pt idx="3536">
                  <c:v>54</c:v>
                </c:pt>
                <c:pt idx="3537">
                  <c:v>54</c:v>
                </c:pt>
                <c:pt idx="3538">
                  <c:v>54</c:v>
                </c:pt>
                <c:pt idx="3539">
                  <c:v>54</c:v>
                </c:pt>
                <c:pt idx="3540">
                  <c:v>54</c:v>
                </c:pt>
                <c:pt idx="3541">
                  <c:v>55</c:v>
                </c:pt>
                <c:pt idx="3542">
                  <c:v>53</c:v>
                </c:pt>
                <c:pt idx="3543">
                  <c:v>53</c:v>
                </c:pt>
                <c:pt idx="3544">
                  <c:v>54</c:v>
                </c:pt>
                <c:pt idx="3545">
                  <c:v>53</c:v>
                </c:pt>
                <c:pt idx="3546">
                  <c:v>53</c:v>
                </c:pt>
                <c:pt idx="3547">
                  <c:v>53</c:v>
                </c:pt>
                <c:pt idx="3548">
                  <c:v>53</c:v>
                </c:pt>
                <c:pt idx="3549">
                  <c:v>53</c:v>
                </c:pt>
                <c:pt idx="3550">
                  <c:v>55</c:v>
                </c:pt>
                <c:pt idx="3551">
                  <c:v>54</c:v>
                </c:pt>
                <c:pt idx="3552">
                  <c:v>54</c:v>
                </c:pt>
                <c:pt idx="3553">
                  <c:v>54</c:v>
                </c:pt>
                <c:pt idx="3554">
                  <c:v>54</c:v>
                </c:pt>
                <c:pt idx="3555">
                  <c:v>55</c:v>
                </c:pt>
                <c:pt idx="3556">
                  <c:v>55</c:v>
                </c:pt>
                <c:pt idx="3557">
                  <c:v>54</c:v>
                </c:pt>
                <c:pt idx="3558">
                  <c:v>54</c:v>
                </c:pt>
                <c:pt idx="3559">
                  <c:v>55</c:v>
                </c:pt>
                <c:pt idx="3560">
                  <c:v>54</c:v>
                </c:pt>
                <c:pt idx="3561">
                  <c:v>55</c:v>
                </c:pt>
                <c:pt idx="3562">
                  <c:v>55</c:v>
                </c:pt>
                <c:pt idx="3563">
                  <c:v>54</c:v>
                </c:pt>
                <c:pt idx="3564">
                  <c:v>55</c:v>
                </c:pt>
                <c:pt idx="3565">
                  <c:v>53</c:v>
                </c:pt>
                <c:pt idx="3566">
                  <c:v>54</c:v>
                </c:pt>
                <c:pt idx="3567">
                  <c:v>54</c:v>
                </c:pt>
                <c:pt idx="3568">
                  <c:v>55</c:v>
                </c:pt>
                <c:pt idx="3569">
                  <c:v>55</c:v>
                </c:pt>
                <c:pt idx="3570">
                  <c:v>54</c:v>
                </c:pt>
                <c:pt idx="3571">
                  <c:v>54</c:v>
                </c:pt>
                <c:pt idx="3572">
                  <c:v>55</c:v>
                </c:pt>
                <c:pt idx="3573">
                  <c:v>55</c:v>
                </c:pt>
                <c:pt idx="3574">
                  <c:v>54</c:v>
                </c:pt>
                <c:pt idx="3575">
                  <c:v>54</c:v>
                </c:pt>
                <c:pt idx="3576">
                  <c:v>55</c:v>
                </c:pt>
                <c:pt idx="3577">
                  <c:v>54</c:v>
                </c:pt>
                <c:pt idx="3578">
                  <c:v>55</c:v>
                </c:pt>
                <c:pt idx="3579">
                  <c:v>55</c:v>
                </c:pt>
                <c:pt idx="3580">
                  <c:v>54</c:v>
                </c:pt>
                <c:pt idx="3581">
                  <c:v>55</c:v>
                </c:pt>
                <c:pt idx="3582">
                  <c:v>54</c:v>
                </c:pt>
                <c:pt idx="3583">
                  <c:v>53</c:v>
                </c:pt>
                <c:pt idx="3584">
                  <c:v>54</c:v>
                </c:pt>
                <c:pt idx="3585">
                  <c:v>55</c:v>
                </c:pt>
                <c:pt idx="3586">
                  <c:v>54</c:v>
                </c:pt>
                <c:pt idx="3587">
                  <c:v>53</c:v>
                </c:pt>
                <c:pt idx="3588">
                  <c:v>53</c:v>
                </c:pt>
                <c:pt idx="3589">
                  <c:v>53</c:v>
                </c:pt>
                <c:pt idx="3590">
                  <c:v>53</c:v>
                </c:pt>
                <c:pt idx="3591">
                  <c:v>57</c:v>
                </c:pt>
                <c:pt idx="3592">
                  <c:v>56</c:v>
                </c:pt>
                <c:pt idx="3593">
                  <c:v>55</c:v>
                </c:pt>
                <c:pt idx="3594">
                  <c:v>56</c:v>
                </c:pt>
                <c:pt idx="3595">
                  <c:v>57</c:v>
                </c:pt>
                <c:pt idx="3596">
                  <c:v>56</c:v>
                </c:pt>
                <c:pt idx="3597">
                  <c:v>55</c:v>
                </c:pt>
                <c:pt idx="3598">
                  <c:v>56</c:v>
                </c:pt>
                <c:pt idx="3599">
                  <c:v>56</c:v>
                </c:pt>
                <c:pt idx="3600">
                  <c:v>55</c:v>
                </c:pt>
                <c:pt idx="3601">
                  <c:v>56</c:v>
                </c:pt>
                <c:pt idx="3602">
                  <c:v>55</c:v>
                </c:pt>
                <c:pt idx="3603">
                  <c:v>54</c:v>
                </c:pt>
                <c:pt idx="3604">
                  <c:v>54</c:v>
                </c:pt>
                <c:pt idx="3605">
                  <c:v>55</c:v>
                </c:pt>
                <c:pt idx="3606">
                  <c:v>56</c:v>
                </c:pt>
                <c:pt idx="3607">
                  <c:v>55</c:v>
                </c:pt>
                <c:pt idx="3608">
                  <c:v>54</c:v>
                </c:pt>
                <c:pt idx="3609">
                  <c:v>54</c:v>
                </c:pt>
                <c:pt idx="3610">
                  <c:v>55</c:v>
                </c:pt>
                <c:pt idx="3611">
                  <c:v>54</c:v>
                </c:pt>
                <c:pt idx="3612">
                  <c:v>55</c:v>
                </c:pt>
                <c:pt idx="3613">
                  <c:v>58</c:v>
                </c:pt>
                <c:pt idx="3614">
                  <c:v>56</c:v>
                </c:pt>
                <c:pt idx="3615">
                  <c:v>55</c:v>
                </c:pt>
                <c:pt idx="3616">
                  <c:v>56</c:v>
                </c:pt>
                <c:pt idx="3617">
                  <c:v>56</c:v>
                </c:pt>
                <c:pt idx="3618">
                  <c:v>55</c:v>
                </c:pt>
                <c:pt idx="3619">
                  <c:v>56</c:v>
                </c:pt>
                <c:pt idx="3620">
                  <c:v>56</c:v>
                </c:pt>
                <c:pt idx="3621">
                  <c:v>56</c:v>
                </c:pt>
                <c:pt idx="3622">
                  <c:v>57</c:v>
                </c:pt>
                <c:pt idx="3623">
                  <c:v>57</c:v>
                </c:pt>
                <c:pt idx="3624">
                  <c:v>56</c:v>
                </c:pt>
                <c:pt idx="3625">
                  <c:v>56</c:v>
                </c:pt>
                <c:pt idx="3626">
                  <c:v>56</c:v>
                </c:pt>
                <c:pt idx="3627">
                  <c:v>57</c:v>
                </c:pt>
                <c:pt idx="3628">
                  <c:v>56</c:v>
                </c:pt>
                <c:pt idx="3629">
                  <c:v>55</c:v>
                </c:pt>
                <c:pt idx="3630">
                  <c:v>57</c:v>
                </c:pt>
                <c:pt idx="3631">
                  <c:v>56</c:v>
                </c:pt>
                <c:pt idx="3632">
                  <c:v>57</c:v>
                </c:pt>
                <c:pt idx="3633">
                  <c:v>59</c:v>
                </c:pt>
                <c:pt idx="3634">
                  <c:v>57</c:v>
                </c:pt>
                <c:pt idx="3635">
                  <c:v>57</c:v>
                </c:pt>
                <c:pt idx="3636">
                  <c:v>58</c:v>
                </c:pt>
                <c:pt idx="3637">
                  <c:v>56</c:v>
                </c:pt>
                <c:pt idx="3638">
                  <c:v>57</c:v>
                </c:pt>
                <c:pt idx="3639">
                  <c:v>56</c:v>
                </c:pt>
                <c:pt idx="3640">
                  <c:v>57</c:v>
                </c:pt>
                <c:pt idx="3641">
                  <c:v>57</c:v>
                </c:pt>
                <c:pt idx="3642">
                  <c:v>57</c:v>
                </c:pt>
                <c:pt idx="3643">
                  <c:v>57</c:v>
                </c:pt>
                <c:pt idx="3644">
                  <c:v>58</c:v>
                </c:pt>
                <c:pt idx="3645">
                  <c:v>56</c:v>
                </c:pt>
                <c:pt idx="3646">
                  <c:v>56</c:v>
                </c:pt>
                <c:pt idx="3647">
                  <c:v>56</c:v>
                </c:pt>
                <c:pt idx="3648">
                  <c:v>56</c:v>
                </c:pt>
                <c:pt idx="3649">
                  <c:v>57</c:v>
                </c:pt>
                <c:pt idx="3650">
                  <c:v>57</c:v>
                </c:pt>
                <c:pt idx="3651">
                  <c:v>57</c:v>
                </c:pt>
                <c:pt idx="3652">
                  <c:v>58</c:v>
                </c:pt>
                <c:pt idx="3653">
                  <c:v>57</c:v>
                </c:pt>
                <c:pt idx="3654">
                  <c:v>58</c:v>
                </c:pt>
                <c:pt idx="3655">
                  <c:v>58</c:v>
                </c:pt>
                <c:pt idx="3656">
                  <c:v>57</c:v>
                </c:pt>
                <c:pt idx="3657">
                  <c:v>58</c:v>
                </c:pt>
                <c:pt idx="3658">
                  <c:v>58</c:v>
                </c:pt>
                <c:pt idx="3659">
                  <c:v>58</c:v>
                </c:pt>
                <c:pt idx="3660">
                  <c:v>58</c:v>
                </c:pt>
                <c:pt idx="3661">
                  <c:v>58</c:v>
                </c:pt>
                <c:pt idx="3662">
                  <c:v>58</c:v>
                </c:pt>
                <c:pt idx="3663">
                  <c:v>58</c:v>
                </c:pt>
                <c:pt idx="3664">
                  <c:v>57</c:v>
                </c:pt>
                <c:pt idx="3665">
                  <c:v>57</c:v>
                </c:pt>
                <c:pt idx="3666">
                  <c:v>57</c:v>
                </c:pt>
                <c:pt idx="3667">
                  <c:v>57</c:v>
                </c:pt>
                <c:pt idx="3668">
                  <c:v>58</c:v>
                </c:pt>
                <c:pt idx="3669">
                  <c:v>58</c:v>
                </c:pt>
                <c:pt idx="3670">
                  <c:v>59</c:v>
                </c:pt>
                <c:pt idx="3671">
                  <c:v>58</c:v>
                </c:pt>
                <c:pt idx="3672">
                  <c:v>58</c:v>
                </c:pt>
                <c:pt idx="3673">
                  <c:v>58</c:v>
                </c:pt>
                <c:pt idx="3674">
                  <c:v>57</c:v>
                </c:pt>
                <c:pt idx="3675">
                  <c:v>60</c:v>
                </c:pt>
                <c:pt idx="3676">
                  <c:v>60</c:v>
                </c:pt>
                <c:pt idx="3677">
                  <c:v>58</c:v>
                </c:pt>
                <c:pt idx="3678">
                  <c:v>58</c:v>
                </c:pt>
                <c:pt idx="3679">
                  <c:v>59</c:v>
                </c:pt>
                <c:pt idx="3680">
                  <c:v>59</c:v>
                </c:pt>
                <c:pt idx="3681">
                  <c:v>59</c:v>
                </c:pt>
                <c:pt idx="3682">
                  <c:v>59</c:v>
                </c:pt>
                <c:pt idx="3683">
                  <c:v>59</c:v>
                </c:pt>
                <c:pt idx="3684">
                  <c:v>59</c:v>
                </c:pt>
                <c:pt idx="3685">
                  <c:v>59</c:v>
                </c:pt>
                <c:pt idx="3686">
                  <c:v>58</c:v>
                </c:pt>
                <c:pt idx="3687">
                  <c:v>57</c:v>
                </c:pt>
                <c:pt idx="3688">
                  <c:v>58</c:v>
                </c:pt>
                <c:pt idx="3689">
                  <c:v>59</c:v>
                </c:pt>
                <c:pt idx="3690">
                  <c:v>59</c:v>
                </c:pt>
                <c:pt idx="3691">
                  <c:v>58</c:v>
                </c:pt>
                <c:pt idx="3692">
                  <c:v>58</c:v>
                </c:pt>
                <c:pt idx="3693">
                  <c:v>59</c:v>
                </c:pt>
                <c:pt idx="3694">
                  <c:v>59</c:v>
                </c:pt>
                <c:pt idx="3695">
                  <c:v>59</c:v>
                </c:pt>
                <c:pt idx="3696">
                  <c:v>60</c:v>
                </c:pt>
                <c:pt idx="3697">
                  <c:v>60</c:v>
                </c:pt>
                <c:pt idx="3698">
                  <c:v>59</c:v>
                </c:pt>
                <c:pt idx="3699">
                  <c:v>59</c:v>
                </c:pt>
                <c:pt idx="3700">
                  <c:v>58</c:v>
                </c:pt>
                <c:pt idx="3701">
                  <c:v>60</c:v>
                </c:pt>
                <c:pt idx="3702">
                  <c:v>59</c:v>
                </c:pt>
                <c:pt idx="3703">
                  <c:v>59</c:v>
                </c:pt>
                <c:pt idx="3704">
                  <c:v>58</c:v>
                </c:pt>
                <c:pt idx="3705">
                  <c:v>59</c:v>
                </c:pt>
                <c:pt idx="3706">
                  <c:v>59</c:v>
                </c:pt>
                <c:pt idx="3707">
                  <c:v>60</c:v>
                </c:pt>
                <c:pt idx="3708">
                  <c:v>58</c:v>
                </c:pt>
                <c:pt idx="3709">
                  <c:v>58</c:v>
                </c:pt>
                <c:pt idx="3710">
                  <c:v>58</c:v>
                </c:pt>
                <c:pt idx="3711">
                  <c:v>57</c:v>
                </c:pt>
                <c:pt idx="3712">
                  <c:v>59</c:v>
                </c:pt>
                <c:pt idx="3713">
                  <c:v>57</c:v>
                </c:pt>
                <c:pt idx="3714">
                  <c:v>59</c:v>
                </c:pt>
                <c:pt idx="3715">
                  <c:v>58</c:v>
                </c:pt>
                <c:pt idx="3716">
                  <c:v>58</c:v>
                </c:pt>
                <c:pt idx="3717">
                  <c:v>58</c:v>
                </c:pt>
                <c:pt idx="3718">
                  <c:v>59</c:v>
                </c:pt>
                <c:pt idx="3719">
                  <c:v>58</c:v>
                </c:pt>
                <c:pt idx="3720">
                  <c:v>57</c:v>
                </c:pt>
                <c:pt idx="3721">
                  <c:v>57</c:v>
                </c:pt>
                <c:pt idx="3722">
                  <c:v>53</c:v>
                </c:pt>
                <c:pt idx="3723">
                  <c:v>47</c:v>
                </c:pt>
                <c:pt idx="3724">
                  <c:v>43</c:v>
                </c:pt>
                <c:pt idx="3725">
                  <c:v>37</c:v>
                </c:pt>
                <c:pt idx="3726">
                  <c:v>33</c:v>
                </c:pt>
                <c:pt idx="3727">
                  <c:v>28</c:v>
                </c:pt>
                <c:pt idx="3728">
                  <c:v>26</c:v>
                </c:pt>
                <c:pt idx="3729">
                  <c:v>27</c:v>
                </c:pt>
                <c:pt idx="3730">
                  <c:v>26</c:v>
                </c:pt>
                <c:pt idx="3731">
                  <c:v>27</c:v>
                </c:pt>
                <c:pt idx="3732">
                  <c:v>26</c:v>
                </c:pt>
                <c:pt idx="3733">
                  <c:v>23</c:v>
                </c:pt>
                <c:pt idx="3734">
                  <c:v>18</c:v>
                </c:pt>
                <c:pt idx="3735">
                  <c:v>14</c:v>
                </c:pt>
                <c:pt idx="3736">
                  <c:v>11</c:v>
                </c:pt>
                <c:pt idx="3737">
                  <c:v>12</c:v>
                </c:pt>
                <c:pt idx="3738">
                  <c:v>11</c:v>
                </c:pt>
                <c:pt idx="3739">
                  <c:v>12</c:v>
                </c:pt>
                <c:pt idx="3740">
                  <c:v>11</c:v>
                </c:pt>
                <c:pt idx="3741">
                  <c:v>11</c:v>
                </c:pt>
                <c:pt idx="3742">
                  <c:v>10</c:v>
                </c:pt>
                <c:pt idx="3743">
                  <c:v>12</c:v>
                </c:pt>
                <c:pt idx="3744">
                  <c:v>12</c:v>
                </c:pt>
                <c:pt idx="3745">
                  <c:v>12</c:v>
                </c:pt>
                <c:pt idx="3746">
                  <c:v>12</c:v>
                </c:pt>
                <c:pt idx="3747">
                  <c:v>13</c:v>
                </c:pt>
                <c:pt idx="3748">
                  <c:v>13</c:v>
                </c:pt>
                <c:pt idx="3749">
                  <c:v>13</c:v>
                </c:pt>
                <c:pt idx="3750">
                  <c:v>12</c:v>
                </c:pt>
                <c:pt idx="3751">
                  <c:v>13</c:v>
                </c:pt>
                <c:pt idx="3752">
                  <c:v>13</c:v>
                </c:pt>
                <c:pt idx="3753">
                  <c:v>13</c:v>
                </c:pt>
                <c:pt idx="3754">
                  <c:v>13</c:v>
                </c:pt>
                <c:pt idx="3755">
                  <c:v>14</c:v>
                </c:pt>
                <c:pt idx="3756">
                  <c:v>14</c:v>
                </c:pt>
                <c:pt idx="3757">
                  <c:v>13</c:v>
                </c:pt>
                <c:pt idx="3758">
                  <c:v>13</c:v>
                </c:pt>
                <c:pt idx="3759">
                  <c:v>14</c:v>
                </c:pt>
                <c:pt idx="3760">
                  <c:v>15</c:v>
                </c:pt>
                <c:pt idx="3761">
                  <c:v>15</c:v>
                </c:pt>
                <c:pt idx="3762">
                  <c:v>15</c:v>
                </c:pt>
                <c:pt idx="3763">
                  <c:v>14</c:v>
                </c:pt>
                <c:pt idx="3764">
                  <c:v>16</c:v>
                </c:pt>
                <c:pt idx="3765">
                  <c:v>15</c:v>
                </c:pt>
                <c:pt idx="3766">
                  <c:v>15</c:v>
                </c:pt>
                <c:pt idx="3767">
                  <c:v>15</c:v>
                </c:pt>
                <c:pt idx="3768">
                  <c:v>15</c:v>
                </c:pt>
                <c:pt idx="3769">
                  <c:v>15</c:v>
                </c:pt>
                <c:pt idx="3770">
                  <c:v>15</c:v>
                </c:pt>
                <c:pt idx="3771">
                  <c:v>16</c:v>
                </c:pt>
                <c:pt idx="3772">
                  <c:v>16</c:v>
                </c:pt>
                <c:pt idx="3773">
                  <c:v>17</c:v>
                </c:pt>
                <c:pt idx="3774">
                  <c:v>16</c:v>
                </c:pt>
                <c:pt idx="3775">
                  <c:v>15</c:v>
                </c:pt>
                <c:pt idx="3776">
                  <c:v>16</c:v>
                </c:pt>
                <c:pt idx="3777">
                  <c:v>16</c:v>
                </c:pt>
                <c:pt idx="3778">
                  <c:v>16</c:v>
                </c:pt>
                <c:pt idx="3779">
                  <c:v>16</c:v>
                </c:pt>
                <c:pt idx="3780">
                  <c:v>17</c:v>
                </c:pt>
                <c:pt idx="3781">
                  <c:v>16</c:v>
                </c:pt>
                <c:pt idx="3782">
                  <c:v>17</c:v>
                </c:pt>
                <c:pt idx="3783">
                  <c:v>16</c:v>
                </c:pt>
                <c:pt idx="3784">
                  <c:v>18</c:v>
                </c:pt>
                <c:pt idx="3785">
                  <c:v>19</c:v>
                </c:pt>
                <c:pt idx="3786">
                  <c:v>18</c:v>
                </c:pt>
                <c:pt idx="3787">
                  <c:v>18</c:v>
                </c:pt>
                <c:pt idx="3788">
                  <c:v>18</c:v>
                </c:pt>
                <c:pt idx="3789">
                  <c:v>17</c:v>
                </c:pt>
                <c:pt idx="3790">
                  <c:v>17</c:v>
                </c:pt>
                <c:pt idx="3791">
                  <c:v>17</c:v>
                </c:pt>
                <c:pt idx="3792">
                  <c:v>19</c:v>
                </c:pt>
                <c:pt idx="3793">
                  <c:v>18</c:v>
                </c:pt>
                <c:pt idx="3794">
                  <c:v>18</c:v>
                </c:pt>
                <c:pt idx="3795">
                  <c:v>19</c:v>
                </c:pt>
                <c:pt idx="3796">
                  <c:v>19</c:v>
                </c:pt>
                <c:pt idx="3797">
                  <c:v>20</c:v>
                </c:pt>
                <c:pt idx="3798">
                  <c:v>19</c:v>
                </c:pt>
                <c:pt idx="3799">
                  <c:v>18</c:v>
                </c:pt>
                <c:pt idx="3800">
                  <c:v>19</c:v>
                </c:pt>
                <c:pt idx="3801">
                  <c:v>19</c:v>
                </c:pt>
                <c:pt idx="3802">
                  <c:v>21</c:v>
                </c:pt>
                <c:pt idx="3803">
                  <c:v>20</c:v>
                </c:pt>
                <c:pt idx="3804">
                  <c:v>19</c:v>
                </c:pt>
                <c:pt idx="3805">
                  <c:v>19</c:v>
                </c:pt>
                <c:pt idx="3806">
                  <c:v>19</c:v>
                </c:pt>
                <c:pt idx="3807">
                  <c:v>20</c:v>
                </c:pt>
                <c:pt idx="3808">
                  <c:v>19</c:v>
                </c:pt>
                <c:pt idx="3809">
                  <c:v>19</c:v>
                </c:pt>
                <c:pt idx="3810">
                  <c:v>20</c:v>
                </c:pt>
                <c:pt idx="3811">
                  <c:v>21</c:v>
                </c:pt>
                <c:pt idx="3812">
                  <c:v>21</c:v>
                </c:pt>
                <c:pt idx="3813">
                  <c:v>20</c:v>
                </c:pt>
                <c:pt idx="3814">
                  <c:v>20</c:v>
                </c:pt>
                <c:pt idx="3815">
                  <c:v>20</c:v>
                </c:pt>
                <c:pt idx="3816">
                  <c:v>21</c:v>
                </c:pt>
                <c:pt idx="3817">
                  <c:v>21</c:v>
                </c:pt>
                <c:pt idx="3818">
                  <c:v>21</c:v>
                </c:pt>
                <c:pt idx="3819">
                  <c:v>20</c:v>
                </c:pt>
                <c:pt idx="3820">
                  <c:v>21</c:v>
                </c:pt>
                <c:pt idx="3821">
                  <c:v>21</c:v>
                </c:pt>
                <c:pt idx="3822">
                  <c:v>20</c:v>
                </c:pt>
                <c:pt idx="3823">
                  <c:v>22</c:v>
                </c:pt>
                <c:pt idx="3824">
                  <c:v>23</c:v>
                </c:pt>
                <c:pt idx="3825">
                  <c:v>22</c:v>
                </c:pt>
                <c:pt idx="3826">
                  <c:v>23</c:v>
                </c:pt>
                <c:pt idx="3827">
                  <c:v>21</c:v>
                </c:pt>
                <c:pt idx="3828">
                  <c:v>21</c:v>
                </c:pt>
                <c:pt idx="3829">
                  <c:v>21</c:v>
                </c:pt>
                <c:pt idx="3830">
                  <c:v>21</c:v>
                </c:pt>
                <c:pt idx="3831">
                  <c:v>22</c:v>
                </c:pt>
                <c:pt idx="3832">
                  <c:v>22</c:v>
                </c:pt>
                <c:pt idx="3833">
                  <c:v>22</c:v>
                </c:pt>
                <c:pt idx="3834">
                  <c:v>21</c:v>
                </c:pt>
                <c:pt idx="3835">
                  <c:v>22</c:v>
                </c:pt>
                <c:pt idx="3836">
                  <c:v>22</c:v>
                </c:pt>
                <c:pt idx="3837">
                  <c:v>23</c:v>
                </c:pt>
                <c:pt idx="3838">
                  <c:v>22</c:v>
                </c:pt>
                <c:pt idx="3839">
                  <c:v>23</c:v>
                </c:pt>
                <c:pt idx="3840">
                  <c:v>24</c:v>
                </c:pt>
                <c:pt idx="3841">
                  <c:v>23</c:v>
                </c:pt>
                <c:pt idx="3842">
                  <c:v>21</c:v>
                </c:pt>
                <c:pt idx="3843">
                  <c:v>22</c:v>
                </c:pt>
                <c:pt idx="3844">
                  <c:v>22</c:v>
                </c:pt>
                <c:pt idx="3845">
                  <c:v>23</c:v>
                </c:pt>
                <c:pt idx="3846">
                  <c:v>23</c:v>
                </c:pt>
                <c:pt idx="3847">
                  <c:v>22</c:v>
                </c:pt>
                <c:pt idx="3848">
                  <c:v>22</c:v>
                </c:pt>
                <c:pt idx="3849">
                  <c:v>24</c:v>
                </c:pt>
                <c:pt idx="3850">
                  <c:v>23</c:v>
                </c:pt>
                <c:pt idx="3851">
                  <c:v>25</c:v>
                </c:pt>
                <c:pt idx="3852">
                  <c:v>25</c:v>
                </c:pt>
                <c:pt idx="3853">
                  <c:v>25</c:v>
                </c:pt>
                <c:pt idx="3854">
                  <c:v>25</c:v>
                </c:pt>
                <c:pt idx="3855">
                  <c:v>24</c:v>
                </c:pt>
                <c:pt idx="3856">
                  <c:v>23</c:v>
                </c:pt>
                <c:pt idx="3857">
                  <c:v>21</c:v>
                </c:pt>
                <c:pt idx="3858">
                  <c:v>24</c:v>
                </c:pt>
                <c:pt idx="3859">
                  <c:v>24</c:v>
                </c:pt>
                <c:pt idx="3860">
                  <c:v>24</c:v>
                </c:pt>
                <c:pt idx="3861">
                  <c:v>24</c:v>
                </c:pt>
                <c:pt idx="3862">
                  <c:v>25</c:v>
                </c:pt>
                <c:pt idx="3863">
                  <c:v>25</c:v>
                </c:pt>
                <c:pt idx="3864">
                  <c:v>25</c:v>
                </c:pt>
                <c:pt idx="3865">
                  <c:v>24</c:v>
                </c:pt>
                <c:pt idx="3866">
                  <c:v>26</c:v>
                </c:pt>
                <c:pt idx="3867">
                  <c:v>26</c:v>
                </c:pt>
                <c:pt idx="3868">
                  <c:v>26</c:v>
                </c:pt>
                <c:pt idx="3869">
                  <c:v>26</c:v>
                </c:pt>
                <c:pt idx="3870">
                  <c:v>24</c:v>
                </c:pt>
                <c:pt idx="3871">
                  <c:v>24</c:v>
                </c:pt>
                <c:pt idx="3872">
                  <c:v>24</c:v>
                </c:pt>
                <c:pt idx="3873">
                  <c:v>26</c:v>
                </c:pt>
                <c:pt idx="3874">
                  <c:v>26</c:v>
                </c:pt>
                <c:pt idx="3875">
                  <c:v>25</c:v>
                </c:pt>
                <c:pt idx="3876">
                  <c:v>25</c:v>
                </c:pt>
                <c:pt idx="3877">
                  <c:v>25</c:v>
                </c:pt>
                <c:pt idx="3878">
                  <c:v>25</c:v>
                </c:pt>
                <c:pt idx="3879">
                  <c:v>23</c:v>
                </c:pt>
                <c:pt idx="3880">
                  <c:v>26</c:v>
                </c:pt>
                <c:pt idx="3881">
                  <c:v>27</c:v>
                </c:pt>
                <c:pt idx="3882">
                  <c:v>26</c:v>
                </c:pt>
                <c:pt idx="3883">
                  <c:v>27</c:v>
                </c:pt>
                <c:pt idx="3884">
                  <c:v>25</c:v>
                </c:pt>
                <c:pt idx="3885">
                  <c:v>24</c:v>
                </c:pt>
                <c:pt idx="3886">
                  <c:v>26</c:v>
                </c:pt>
                <c:pt idx="3887">
                  <c:v>26</c:v>
                </c:pt>
                <c:pt idx="3888">
                  <c:v>25</c:v>
                </c:pt>
                <c:pt idx="3889">
                  <c:v>26</c:v>
                </c:pt>
                <c:pt idx="3890">
                  <c:v>26</c:v>
                </c:pt>
                <c:pt idx="3891">
                  <c:v>26</c:v>
                </c:pt>
                <c:pt idx="3892">
                  <c:v>27</c:v>
                </c:pt>
                <c:pt idx="3893">
                  <c:v>27</c:v>
                </c:pt>
                <c:pt idx="3894">
                  <c:v>27</c:v>
                </c:pt>
                <c:pt idx="3895">
                  <c:v>26</c:v>
                </c:pt>
                <c:pt idx="3896">
                  <c:v>27</c:v>
                </c:pt>
                <c:pt idx="3897">
                  <c:v>28</c:v>
                </c:pt>
                <c:pt idx="3898">
                  <c:v>26</c:v>
                </c:pt>
                <c:pt idx="3899">
                  <c:v>28</c:v>
                </c:pt>
                <c:pt idx="3900">
                  <c:v>28</c:v>
                </c:pt>
                <c:pt idx="3901">
                  <c:v>27</c:v>
                </c:pt>
                <c:pt idx="3902">
                  <c:v>27</c:v>
                </c:pt>
                <c:pt idx="3903">
                  <c:v>27</c:v>
                </c:pt>
                <c:pt idx="3904">
                  <c:v>28</c:v>
                </c:pt>
                <c:pt idx="3905">
                  <c:v>27</c:v>
                </c:pt>
                <c:pt idx="3906">
                  <c:v>27</c:v>
                </c:pt>
                <c:pt idx="3907">
                  <c:v>27</c:v>
                </c:pt>
                <c:pt idx="3908">
                  <c:v>28</c:v>
                </c:pt>
                <c:pt idx="3909">
                  <c:v>29</c:v>
                </c:pt>
                <c:pt idx="3910">
                  <c:v>29</c:v>
                </c:pt>
                <c:pt idx="3911">
                  <c:v>29</c:v>
                </c:pt>
                <c:pt idx="3912">
                  <c:v>30</c:v>
                </c:pt>
                <c:pt idx="3913">
                  <c:v>28</c:v>
                </c:pt>
                <c:pt idx="3914">
                  <c:v>30</c:v>
                </c:pt>
                <c:pt idx="3915">
                  <c:v>27</c:v>
                </c:pt>
                <c:pt idx="3916">
                  <c:v>28</c:v>
                </c:pt>
                <c:pt idx="3917">
                  <c:v>28</c:v>
                </c:pt>
                <c:pt idx="3918">
                  <c:v>28</c:v>
                </c:pt>
                <c:pt idx="3919">
                  <c:v>28</c:v>
                </c:pt>
                <c:pt idx="3920">
                  <c:v>29</c:v>
                </c:pt>
                <c:pt idx="3921">
                  <c:v>28</c:v>
                </c:pt>
                <c:pt idx="3922">
                  <c:v>28</c:v>
                </c:pt>
                <c:pt idx="3923">
                  <c:v>28</c:v>
                </c:pt>
                <c:pt idx="3924">
                  <c:v>30</c:v>
                </c:pt>
                <c:pt idx="3925">
                  <c:v>30</c:v>
                </c:pt>
                <c:pt idx="3926">
                  <c:v>30</c:v>
                </c:pt>
                <c:pt idx="3927">
                  <c:v>30</c:v>
                </c:pt>
                <c:pt idx="3928">
                  <c:v>30</c:v>
                </c:pt>
                <c:pt idx="3929">
                  <c:v>29</c:v>
                </c:pt>
                <c:pt idx="3930">
                  <c:v>29</c:v>
                </c:pt>
                <c:pt idx="3931">
                  <c:v>29</c:v>
                </c:pt>
                <c:pt idx="3932">
                  <c:v>29</c:v>
                </c:pt>
                <c:pt idx="3933">
                  <c:v>30</c:v>
                </c:pt>
                <c:pt idx="3934">
                  <c:v>29</c:v>
                </c:pt>
                <c:pt idx="3935">
                  <c:v>29</c:v>
                </c:pt>
                <c:pt idx="3936">
                  <c:v>30</c:v>
                </c:pt>
                <c:pt idx="3937">
                  <c:v>29</c:v>
                </c:pt>
                <c:pt idx="3938">
                  <c:v>30</c:v>
                </c:pt>
                <c:pt idx="3939">
                  <c:v>29</c:v>
                </c:pt>
                <c:pt idx="3940">
                  <c:v>32</c:v>
                </c:pt>
                <c:pt idx="3941">
                  <c:v>32</c:v>
                </c:pt>
                <c:pt idx="3942">
                  <c:v>30</c:v>
                </c:pt>
                <c:pt idx="3943">
                  <c:v>32</c:v>
                </c:pt>
                <c:pt idx="3944">
                  <c:v>31</c:v>
                </c:pt>
                <c:pt idx="3945">
                  <c:v>31</c:v>
                </c:pt>
                <c:pt idx="3946">
                  <c:v>31</c:v>
                </c:pt>
                <c:pt idx="3947">
                  <c:v>29</c:v>
                </c:pt>
                <c:pt idx="3948">
                  <c:v>30</c:v>
                </c:pt>
                <c:pt idx="3949">
                  <c:v>31</c:v>
                </c:pt>
                <c:pt idx="3950">
                  <c:v>31</c:v>
                </c:pt>
                <c:pt idx="3951">
                  <c:v>31</c:v>
                </c:pt>
                <c:pt idx="3952">
                  <c:v>31</c:v>
                </c:pt>
                <c:pt idx="3953">
                  <c:v>31</c:v>
                </c:pt>
                <c:pt idx="3954">
                  <c:v>34</c:v>
                </c:pt>
                <c:pt idx="3955">
                  <c:v>32</c:v>
                </c:pt>
                <c:pt idx="3956">
                  <c:v>32</c:v>
                </c:pt>
                <c:pt idx="3957">
                  <c:v>32</c:v>
                </c:pt>
                <c:pt idx="3958">
                  <c:v>32</c:v>
                </c:pt>
                <c:pt idx="3959">
                  <c:v>31</c:v>
                </c:pt>
                <c:pt idx="3960">
                  <c:v>31</c:v>
                </c:pt>
                <c:pt idx="3961">
                  <c:v>31</c:v>
                </c:pt>
                <c:pt idx="3962">
                  <c:v>31</c:v>
                </c:pt>
                <c:pt idx="3963">
                  <c:v>33</c:v>
                </c:pt>
                <c:pt idx="3964">
                  <c:v>32</c:v>
                </c:pt>
                <c:pt idx="3965">
                  <c:v>32</c:v>
                </c:pt>
                <c:pt idx="3966">
                  <c:v>32</c:v>
                </c:pt>
                <c:pt idx="3967">
                  <c:v>30</c:v>
                </c:pt>
                <c:pt idx="3968">
                  <c:v>32</c:v>
                </c:pt>
                <c:pt idx="3969">
                  <c:v>33</c:v>
                </c:pt>
                <c:pt idx="3970">
                  <c:v>33</c:v>
                </c:pt>
                <c:pt idx="3971">
                  <c:v>34</c:v>
                </c:pt>
                <c:pt idx="3972">
                  <c:v>32</c:v>
                </c:pt>
                <c:pt idx="3973">
                  <c:v>33</c:v>
                </c:pt>
                <c:pt idx="3974">
                  <c:v>32</c:v>
                </c:pt>
                <c:pt idx="3975">
                  <c:v>32</c:v>
                </c:pt>
                <c:pt idx="3976">
                  <c:v>32</c:v>
                </c:pt>
                <c:pt idx="3977">
                  <c:v>32</c:v>
                </c:pt>
                <c:pt idx="3978">
                  <c:v>32</c:v>
                </c:pt>
                <c:pt idx="3979">
                  <c:v>32</c:v>
                </c:pt>
                <c:pt idx="3980">
                  <c:v>32</c:v>
                </c:pt>
                <c:pt idx="3981">
                  <c:v>33</c:v>
                </c:pt>
                <c:pt idx="3982">
                  <c:v>33</c:v>
                </c:pt>
                <c:pt idx="3983">
                  <c:v>33</c:v>
                </c:pt>
                <c:pt idx="3984">
                  <c:v>33</c:v>
                </c:pt>
                <c:pt idx="3985">
                  <c:v>33</c:v>
                </c:pt>
                <c:pt idx="3986">
                  <c:v>34</c:v>
                </c:pt>
                <c:pt idx="3987">
                  <c:v>34</c:v>
                </c:pt>
                <c:pt idx="3988">
                  <c:v>34</c:v>
                </c:pt>
                <c:pt idx="3989">
                  <c:v>35</c:v>
                </c:pt>
                <c:pt idx="3990">
                  <c:v>33</c:v>
                </c:pt>
                <c:pt idx="3991">
                  <c:v>34</c:v>
                </c:pt>
                <c:pt idx="3992">
                  <c:v>33</c:v>
                </c:pt>
                <c:pt idx="3993">
                  <c:v>33</c:v>
                </c:pt>
                <c:pt idx="3994">
                  <c:v>34</c:v>
                </c:pt>
                <c:pt idx="3995">
                  <c:v>35</c:v>
                </c:pt>
                <c:pt idx="3996">
                  <c:v>35</c:v>
                </c:pt>
                <c:pt idx="3997">
                  <c:v>35</c:v>
                </c:pt>
                <c:pt idx="3998">
                  <c:v>35</c:v>
                </c:pt>
                <c:pt idx="3999">
                  <c:v>35</c:v>
                </c:pt>
                <c:pt idx="4000">
                  <c:v>35</c:v>
                </c:pt>
                <c:pt idx="4001">
                  <c:v>33</c:v>
                </c:pt>
                <c:pt idx="4002">
                  <c:v>35</c:v>
                </c:pt>
                <c:pt idx="4003">
                  <c:v>35</c:v>
                </c:pt>
                <c:pt idx="4004">
                  <c:v>35</c:v>
                </c:pt>
                <c:pt idx="4005">
                  <c:v>36</c:v>
                </c:pt>
                <c:pt idx="4006">
                  <c:v>35</c:v>
                </c:pt>
                <c:pt idx="4007">
                  <c:v>35</c:v>
                </c:pt>
                <c:pt idx="4008">
                  <c:v>35</c:v>
                </c:pt>
                <c:pt idx="4009">
                  <c:v>33</c:v>
                </c:pt>
                <c:pt idx="4010">
                  <c:v>33</c:v>
                </c:pt>
                <c:pt idx="4011">
                  <c:v>35</c:v>
                </c:pt>
                <c:pt idx="4012">
                  <c:v>34</c:v>
                </c:pt>
                <c:pt idx="4013">
                  <c:v>35</c:v>
                </c:pt>
                <c:pt idx="4014">
                  <c:v>36</c:v>
                </c:pt>
                <c:pt idx="4015">
                  <c:v>34</c:v>
                </c:pt>
                <c:pt idx="4016">
                  <c:v>34</c:v>
                </c:pt>
                <c:pt idx="4017">
                  <c:v>35</c:v>
                </c:pt>
                <c:pt idx="4018">
                  <c:v>37</c:v>
                </c:pt>
                <c:pt idx="4019">
                  <c:v>37</c:v>
                </c:pt>
                <c:pt idx="4020">
                  <c:v>36</c:v>
                </c:pt>
                <c:pt idx="4021">
                  <c:v>36</c:v>
                </c:pt>
                <c:pt idx="4022">
                  <c:v>37</c:v>
                </c:pt>
                <c:pt idx="4023">
                  <c:v>37</c:v>
                </c:pt>
                <c:pt idx="4024">
                  <c:v>35</c:v>
                </c:pt>
                <c:pt idx="4025">
                  <c:v>36</c:v>
                </c:pt>
                <c:pt idx="4026">
                  <c:v>35</c:v>
                </c:pt>
                <c:pt idx="4027">
                  <c:v>35</c:v>
                </c:pt>
                <c:pt idx="4028">
                  <c:v>36</c:v>
                </c:pt>
                <c:pt idx="4029">
                  <c:v>35</c:v>
                </c:pt>
                <c:pt idx="4030">
                  <c:v>35</c:v>
                </c:pt>
                <c:pt idx="4031">
                  <c:v>36</c:v>
                </c:pt>
                <c:pt idx="4032">
                  <c:v>35</c:v>
                </c:pt>
                <c:pt idx="4033">
                  <c:v>35</c:v>
                </c:pt>
                <c:pt idx="4034">
                  <c:v>36</c:v>
                </c:pt>
                <c:pt idx="4035">
                  <c:v>38</c:v>
                </c:pt>
                <c:pt idx="4036">
                  <c:v>38</c:v>
                </c:pt>
                <c:pt idx="4037">
                  <c:v>37</c:v>
                </c:pt>
                <c:pt idx="4038">
                  <c:v>37</c:v>
                </c:pt>
                <c:pt idx="4039">
                  <c:v>36</c:v>
                </c:pt>
                <c:pt idx="4040">
                  <c:v>37</c:v>
                </c:pt>
                <c:pt idx="4041">
                  <c:v>37</c:v>
                </c:pt>
                <c:pt idx="4042">
                  <c:v>37</c:v>
                </c:pt>
                <c:pt idx="4043">
                  <c:v>37</c:v>
                </c:pt>
                <c:pt idx="4044">
                  <c:v>37</c:v>
                </c:pt>
                <c:pt idx="4045">
                  <c:v>37</c:v>
                </c:pt>
                <c:pt idx="4046">
                  <c:v>37</c:v>
                </c:pt>
                <c:pt idx="4047">
                  <c:v>37</c:v>
                </c:pt>
                <c:pt idx="4048">
                  <c:v>37</c:v>
                </c:pt>
                <c:pt idx="4049">
                  <c:v>38</c:v>
                </c:pt>
                <c:pt idx="4050">
                  <c:v>38</c:v>
                </c:pt>
                <c:pt idx="4051">
                  <c:v>38</c:v>
                </c:pt>
                <c:pt idx="4052">
                  <c:v>37</c:v>
                </c:pt>
                <c:pt idx="4053">
                  <c:v>38</c:v>
                </c:pt>
                <c:pt idx="4054">
                  <c:v>40</c:v>
                </c:pt>
                <c:pt idx="4055">
                  <c:v>37</c:v>
                </c:pt>
                <c:pt idx="4056">
                  <c:v>38</c:v>
                </c:pt>
                <c:pt idx="4057">
                  <c:v>37</c:v>
                </c:pt>
                <c:pt idx="4058">
                  <c:v>37</c:v>
                </c:pt>
                <c:pt idx="4059">
                  <c:v>37</c:v>
                </c:pt>
                <c:pt idx="4060">
                  <c:v>38</c:v>
                </c:pt>
                <c:pt idx="4061">
                  <c:v>38</c:v>
                </c:pt>
                <c:pt idx="4062">
                  <c:v>36</c:v>
                </c:pt>
                <c:pt idx="4063">
                  <c:v>39</c:v>
                </c:pt>
                <c:pt idx="4064">
                  <c:v>38</c:v>
                </c:pt>
                <c:pt idx="4065">
                  <c:v>38</c:v>
                </c:pt>
                <c:pt idx="4066">
                  <c:v>38</c:v>
                </c:pt>
                <c:pt idx="4067">
                  <c:v>38</c:v>
                </c:pt>
                <c:pt idx="4068">
                  <c:v>39</c:v>
                </c:pt>
                <c:pt idx="4069">
                  <c:v>39</c:v>
                </c:pt>
                <c:pt idx="4070">
                  <c:v>39</c:v>
                </c:pt>
                <c:pt idx="4071">
                  <c:v>38</c:v>
                </c:pt>
                <c:pt idx="4072">
                  <c:v>40</c:v>
                </c:pt>
                <c:pt idx="4073">
                  <c:v>41</c:v>
                </c:pt>
                <c:pt idx="4074">
                  <c:v>39</c:v>
                </c:pt>
                <c:pt idx="4075">
                  <c:v>39</c:v>
                </c:pt>
                <c:pt idx="4076">
                  <c:v>39</c:v>
                </c:pt>
                <c:pt idx="4077">
                  <c:v>39</c:v>
                </c:pt>
                <c:pt idx="4078">
                  <c:v>38</c:v>
                </c:pt>
                <c:pt idx="4079">
                  <c:v>37</c:v>
                </c:pt>
                <c:pt idx="4080">
                  <c:v>38</c:v>
                </c:pt>
                <c:pt idx="4081">
                  <c:v>40</c:v>
                </c:pt>
                <c:pt idx="4082">
                  <c:v>39</c:v>
                </c:pt>
                <c:pt idx="4083">
                  <c:v>38</c:v>
                </c:pt>
                <c:pt idx="4084">
                  <c:v>40</c:v>
                </c:pt>
                <c:pt idx="4085">
                  <c:v>41</c:v>
                </c:pt>
                <c:pt idx="4086">
                  <c:v>41</c:v>
                </c:pt>
                <c:pt idx="4087">
                  <c:v>41</c:v>
                </c:pt>
                <c:pt idx="4088">
                  <c:v>39</c:v>
                </c:pt>
                <c:pt idx="4089">
                  <c:v>38</c:v>
                </c:pt>
                <c:pt idx="4090">
                  <c:v>40</c:v>
                </c:pt>
                <c:pt idx="4091">
                  <c:v>40</c:v>
                </c:pt>
                <c:pt idx="4092">
                  <c:v>38</c:v>
                </c:pt>
                <c:pt idx="4093">
                  <c:v>38</c:v>
                </c:pt>
                <c:pt idx="4094">
                  <c:v>40</c:v>
                </c:pt>
                <c:pt idx="4095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E2-4107-B7F0-19514001E275}"/>
            </c:ext>
          </c:extLst>
        </c:ser>
        <c:ser>
          <c:idx val="3"/>
          <c:order val="3"/>
          <c:tx>
            <c:v>maxq=40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0</c:v>
                </c:pt>
                <c:pt idx="1">
                  <c:v>1.634E-2</c:v>
                </c:pt>
                <c:pt idx="2">
                  <c:v>2.9590999999999999E-2</c:v>
                </c:pt>
                <c:pt idx="3">
                  <c:v>4.1973999999999997E-2</c:v>
                </c:pt>
                <c:pt idx="4">
                  <c:v>5.4663999999999997E-2</c:v>
                </c:pt>
                <c:pt idx="5">
                  <c:v>6.7376000000000005E-2</c:v>
                </c:pt>
                <c:pt idx="6">
                  <c:v>8.0069000000000001E-2</c:v>
                </c:pt>
                <c:pt idx="7">
                  <c:v>9.1825000000000004E-2</c:v>
                </c:pt>
                <c:pt idx="8">
                  <c:v>0.103366</c:v>
                </c:pt>
                <c:pt idx="9">
                  <c:v>0.115979</c:v>
                </c:pt>
                <c:pt idx="10">
                  <c:v>0.128196</c:v>
                </c:pt>
                <c:pt idx="11">
                  <c:v>0.14193800000000001</c:v>
                </c:pt>
                <c:pt idx="12">
                  <c:v>0.15368399999999999</c:v>
                </c:pt>
                <c:pt idx="13">
                  <c:v>0.166432</c:v>
                </c:pt>
                <c:pt idx="14">
                  <c:v>0.17911299999999999</c:v>
                </c:pt>
                <c:pt idx="15">
                  <c:v>0.19175800000000001</c:v>
                </c:pt>
                <c:pt idx="16">
                  <c:v>0.204428</c:v>
                </c:pt>
                <c:pt idx="17">
                  <c:v>0.21612400000000001</c:v>
                </c:pt>
                <c:pt idx="18">
                  <c:v>0.227659</c:v>
                </c:pt>
                <c:pt idx="19">
                  <c:v>0.24043400000000001</c:v>
                </c:pt>
                <c:pt idx="20">
                  <c:v>0.25208900000000001</c:v>
                </c:pt>
                <c:pt idx="21">
                  <c:v>0.26372600000000002</c:v>
                </c:pt>
                <c:pt idx="22">
                  <c:v>0.27541700000000002</c:v>
                </c:pt>
                <c:pt idx="23">
                  <c:v>0.28829500000000002</c:v>
                </c:pt>
                <c:pt idx="24">
                  <c:v>0.30001899999999998</c:v>
                </c:pt>
                <c:pt idx="25">
                  <c:v>0.31180400000000003</c:v>
                </c:pt>
                <c:pt idx="26">
                  <c:v>0.32311099999999998</c:v>
                </c:pt>
                <c:pt idx="27">
                  <c:v>0.33513100000000001</c:v>
                </c:pt>
                <c:pt idx="28">
                  <c:v>0.34733000000000003</c:v>
                </c:pt>
                <c:pt idx="29">
                  <c:v>0.35912899999999998</c:v>
                </c:pt>
                <c:pt idx="30">
                  <c:v>0.37101699999999999</c:v>
                </c:pt>
                <c:pt idx="31">
                  <c:v>0.38286900000000001</c:v>
                </c:pt>
                <c:pt idx="32">
                  <c:v>0.39457599999999998</c:v>
                </c:pt>
                <c:pt idx="33">
                  <c:v>0.406916</c:v>
                </c:pt>
                <c:pt idx="34">
                  <c:v>0.41867300000000002</c:v>
                </c:pt>
                <c:pt idx="35">
                  <c:v>0.43027199999999999</c:v>
                </c:pt>
                <c:pt idx="36">
                  <c:v>0.442355</c:v>
                </c:pt>
                <c:pt idx="37">
                  <c:v>0.45405000000000001</c:v>
                </c:pt>
                <c:pt idx="38">
                  <c:v>0.46577200000000002</c:v>
                </c:pt>
                <c:pt idx="39">
                  <c:v>0.477329</c:v>
                </c:pt>
                <c:pt idx="40">
                  <c:v>0.48914299999999999</c:v>
                </c:pt>
                <c:pt idx="41">
                  <c:v>0.50089899999999998</c:v>
                </c:pt>
                <c:pt idx="42">
                  <c:v>0.51299700000000004</c:v>
                </c:pt>
                <c:pt idx="43">
                  <c:v>0.52544999999999997</c:v>
                </c:pt>
                <c:pt idx="44">
                  <c:v>0.53869900000000004</c:v>
                </c:pt>
                <c:pt idx="45">
                  <c:v>0.55131399999999997</c:v>
                </c:pt>
                <c:pt idx="46">
                  <c:v>0.56408800000000003</c:v>
                </c:pt>
                <c:pt idx="47">
                  <c:v>0.57592900000000002</c:v>
                </c:pt>
                <c:pt idx="48">
                  <c:v>0.58859399999999995</c:v>
                </c:pt>
                <c:pt idx="49">
                  <c:v>0.60124500000000003</c:v>
                </c:pt>
                <c:pt idx="50">
                  <c:v>0.61316800000000005</c:v>
                </c:pt>
                <c:pt idx="51">
                  <c:v>0.62472099999999997</c:v>
                </c:pt>
                <c:pt idx="52">
                  <c:v>0.63676100000000002</c:v>
                </c:pt>
                <c:pt idx="53">
                  <c:v>0.64877399999999996</c:v>
                </c:pt>
                <c:pt idx="54">
                  <c:v>0.66122199999999998</c:v>
                </c:pt>
                <c:pt idx="55">
                  <c:v>0.67296800000000001</c:v>
                </c:pt>
                <c:pt idx="56">
                  <c:v>0.68471400000000004</c:v>
                </c:pt>
                <c:pt idx="57">
                  <c:v>0.69641200000000003</c:v>
                </c:pt>
                <c:pt idx="58">
                  <c:v>0.70917200000000002</c:v>
                </c:pt>
                <c:pt idx="59">
                  <c:v>0.720773</c:v>
                </c:pt>
                <c:pt idx="60">
                  <c:v>0.732464</c:v>
                </c:pt>
                <c:pt idx="61">
                  <c:v>0.74432799999999999</c:v>
                </c:pt>
                <c:pt idx="62">
                  <c:v>0.75564299999999995</c:v>
                </c:pt>
                <c:pt idx="63">
                  <c:v>0.76818799999999998</c:v>
                </c:pt>
                <c:pt idx="64">
                  <c:v>0.78007800000000005</c:v>
                </c:pt>
                <c:pt idx="65">
                  <c:v>0.79187300000000005</c:v>
                </c:pt>
                <c:pt idx="66">
                  <c:v>0.80446499999999999</c:v>
                </c:pt>
                <c:pt idx="67">
                  <c:v>0.81716200000000005</c:v>
                </c:pt>
                <c:pt idx="68">
                  <c:v>0.828793</c:v>
                </c:pt>
                <c:pt idx="69">
                  <c:v>0.84073399999999998</c:v>
                </c:pt>
                <c:pt idx="70">
                  <c:v>0.85206599999999999</c:v>
                </c:pt>
                <c:pt idx="71">
                  <c:v>0.86368999999999996</c:v>
                </c:pt>
                <c:pt idx="72">
                  <c:v>0.87648899999999996</c:v>
                </c:pt>
                <c:pt idx="73">
                  <c:v>0.88916300000000004</c:v>
                </c:pt>
                <c:pt idx="74">
                  <c:v>0.90186500000000003</c:v>
                </c:pt>
                <c:pt idx="75">
                  <c:v>0.91369299999999998</c:v>
                </c:pt>
                <c:pt idx="76">
                  <c:v>0.92635000000000001</c:v>
                </c:pt>
                <c:pt idx="77">
                  <c:v>0.93888099999999997</c:v>
                </c:pt>
                <c:pt idx="78">
                  <c:v>0.95158100000000001</c:v>
                </c:pt>
                <c:pt idx="79">
                  <c:v>0.96517799999999998</c:v>
                </c:pt>
                <c:pt idx="80">
                  <c:v>0.97885599999999995</c:v>
                </c:pt>
                <c:pt idx="81">
                  <c:v>0.99067000000000005</c:v>
                </c:pt>
                <c:pt idx="82">
                  <c:v>1.0021439999999999</c:v>
                </c:pt>
                <c:pt idx="83">
                  <c:v>1.013976</c:v>
                </c:pt>
                <c:pt idx="84">
                  <c:v>1.0257080000000001</c:v>
                </c:pt>
                <c:pt idx="85">
                  <c:v>1.0379940000000001</c:v>
                </c:pt>
                <c:pt idx="86">
                  <c:v>1.0496540000000001</c:v>
                </c:pt>
                <c:pt idx="87">
                  <c:v>1.0614939999999999</c:v>
                </c:pt>
                <c:pt idx="88">
                  <c:v>1.0742989999999999</c:v>
                </c:pt>
                <c:pt idx="89">
                  <c:v>1.086371</c:v>
                </c:pt>
                <c:pt idx="90">
                  <c:v>1.0979410000000001</c:v>
                </c:pt>
                <c:pt idx="91">
                  <c:v>1.1097319999999999</c:v>
                </c:pt>
                <c:pt idx="92">
                  <c:v>1.124098</c:v>
                </c:pt>
                <c:pt idx="93">
                  <c:v>1.136031</c:v>
                </c:pt>
                <c:pt idx="94">
                  <c:v>1.148177</c:v>
                </c:pt>
                <c:pt idx="95">
                  <c:v>1.160901</c:v>
                </c:pt>
                <c:pt idx="96">
                  <c:v>1.1726300000000001</c:v>
                </c:pt>
                <c:pt idx="97">
                  <c:v>1.1843159999999999</c:v>
                </c:pt>
                <c:pt idx="98">
                  <c:v>1.1959869999999999</c:v>
                </c:pt>
                <c:pt idx="99">
                  <c:v>1.2077500000000001</c:v>
                </c:pt>
                <c:pt idx="100">
                  <c:v>1.219535</c:v>
                </c:pt>
                <c:pt idx="101">
                  <c:v>1.2311529999999999</c:v>
                </c:pt>
                <c:pt idx="102">
                  <c:v>1.243071</c:v>
                </c:pt>
                <c:pt idx="103">
                  <c:v>1.2556179999999999</c:v>
                </c:pt>
                <c:pt idx="104">
                  <c:v>1.2684059999999999</c:v>
                </c:pt>
                <c:pt idx="105">
                  <c:v>1.2810950000000001</c:v>
                </c:pt>
                <c:pt idx="106">
                  <c:v>1.292943</c:v>
                </c:pt>
                <c:pt idx="107">
                  <c:v>1.3045610000000001</c:v>
                </c:pt>
                <c:pt idx="108">
                  <c:v>1.3163309999999999</c:v>
                </c:pt>
                <c:pt idx="109">
                  <c:v>1.3281639999999999</c:v>
                </c:pt>
                <c:pt idx="110">
                  <c:v>1.340425</c:v>
                </c:pt>
                <c:pt idx="111">
                  <c:v>1.3531519999999999</c:v>
                </c:pt>
                <c:pt idx="112">
                  <c:v>1.3647990000000001</c:v>
                </c:pt>
                <c:pt idx="113">
                  <c:v>1.3776379999999999</c:v>
                </c:pt>
                <c:pt idx="114">
                  <c:v>1.389321</c:v>
                </c:pt>
                <c:pt idx="115">
                  <c:v>1.400733</c:v>
                </c:pt>
                <c:pt idx="116">
                  <c:v>1.4129130000000001</c:v>
                </c:pt>
                <c:pt idx="117">
                  <c:v>1.424731</c:v>
                </c:pt>
                <c:pt idx="118">
                  <c:v>1.4360470000000001</c:v>
                </c:pt>
                <c:pt idx="119">
                  <c:v>1.4494830000000001</c:v>
                </c:pt>
                <c:pt idx="120">
                  <c:v>1.4624269999999999</c:v>
                </c:pt>
                <c:pt idx="121">
                  <c:v>1.4751069999999999</c:v>
                </c:pt>
                <c:pt idx="122">
                  <c:v>1.4874860000000001</c:v>
                </c:pt>
                <c:pt idx="123">
                  <c:v>1.5004029999999999</c:v>
                </c:pt>
                <c:pt idx="124">
                  <c:v>1.512243</c:v>
                </c:pt>
                <c:pt idx="125">
                  <c:v>1.5263139999999999</c:v>
                </c:pt>
                <c:pt idx="126">
                  <c:v>1.5392490000000001</c:v>
                </c:pt>
                <c:pt idx="127">
                  <c:v>1.553318</c:v>
                </c:pt>
                <c:pt idx="128">
                  <c:v>1.567383</c:v>
                </c:pt>
                <c:pt idx="129">
                  <c:v>1.5791010000000001</c:v>
                </c:pt>
                <c:pt idx="130">
                  <c:v>1.5917539999999999</c:v>
                </c:pt>
                <c:pt idx="131">
                  <c:v>1.6034330000000001</c:v>
                </c:pt>
                <c:pt idx="132">
                  <c:v>1.6163879999999999</c:v>
                </c:pt>
                <c:pt idx="133">
                  <c:v>1.629108</c:v>
                </c:pt>
                <c:pt idx="134">
                  <c:v>1.6412880000000001</c:v>
                </c:pt>
                <c:pt idx="135">
                  <c:v>1.6528350000000001</c:v>
                </c:pt>
                <c:pt idx="136">
                  <c:v>1.6677299999999999</c:v>
                </c:pt>
                <c:pt idx="137">
                  <c:v>1.679408</c:v>
                </c:pt>
                <c:pt idx="138">
                  <c:v>1.6931099999999999</c:v>
                </c:pt>
                <c:pt idx="139">
                  <c:v>1.708526</c:v>
                </c:pt>
                <c:pt idx="140">
                  <c:v>1.7238020000000001</c:v>
                </c:pt>
                <c:pt idx="141">
                  <c:v>1.7357419999999999</c:v>
                </c:pt>
                <c:pt idx="142">
                  <c:v>1.7495940000000001</c:v>
                </c:pt>
                <c:pt idx="143">
                  <c:v>1.7621039999999999</c:v>
                </c:pt>
                <c:pt idx="144">
                  <c:v>1.7734380000000001</c:v>
                </c:pt>
                <c:pt idx="145">
                  <c:v>1.7861210000000001</c:v>
                </c:pt>
                <c:pt idx="146">
                  <c:v>1.7990539999999999</c:v>
                </c:pt>
                <c:pt idx="147">
                  <c:v>1.811741</c:v>
                </c:pt>
                <c:pt idx="148">
                  <c:v>1.8235300000000001</c:v>
                </c:pt>
                <c:pt idx="149">
                  <c:v>1.8373109999999999</c:v>
                </c:pt>
                <c:pt idx="150">
                  <c:v>1.8506130000000001</c:v>
                </c:pt>
                <c:pt idx="151">
                  <c:v>1.8639559999999999</c:v>
                </c:pt>
                <c:pt idx="152">
                  <c:v>1.877907</c:v>
                </c:pt>
                <c:pt idx="153">
                  <c:v>1.890452</c:v>
                </c:pt>
                <c:pt idx="154">
                  <c:v>1.9036690000000001</c:v>
                </c:pt>
                <c:pt idx="155">
                  <c:v>1.915338</c:v>
                </c:pt>
                <c:pt idx="156">
                  <c:v>1.927019</c:v>
                </c:pt>
                <c:pt idx="157">
                  <c:v>1.9388939999999999</c:v>
                </c:pt>
                <c:pt idx="158">
                  <c:v>1.9509460000000001</c:v>
                </c:pt>
                <c:pt idx="159">
                  <c:v>1.9627939999999999</c:v>
                </c:pt>
                <c:pt idx="160">
                  <c:v>1.9754389999999999</c:v>
                </c:pt>
                <c:pt idx="161">
                  <c:v>1.9884409999999999</c:v>
                </c:pt>
                <c:pt idx="162">
                  <c:v>2.00082</c:v>
                </c:pt>
                <c:pt idx="163">
                  <c:v>2.0126460000000002</c:v>
                </c:pt>
                <c:pt idx="164">
                  <c:v>2.0246170000000001</c:v>
                </c:pt>
                <c:pt idx="165">
                  <c:v>2.0372539999999999</c:v>
                </c:pt>
                <c:pt idx="166">
                  <c:v>2.049166</c:v>
                </c:pt>
                <c:pt idx="167">
                  <c:v>2.060765</c:v>
                </c:pt>
                <c:pt idx="168">
                  <c:v>2.072676</c:v>
                </c:pt>
                <c:pt idx="169">
                  <c:v>2.084911</c:v>
                </c:pt>
                <c:pt idx="170">
                  <c:v>2.0967899999999999</c:v>
                </c:pt>
                <c:pt idx="171">
                  <c:v>2.1086580000000001</c:v>
                </c:pt>
                <c:pt idx="172">
                  <c:v>2.1212520000000001</c:v>
                </c:pt>
                <c:pt idx="173">
                  <c:v>2.1338560000000002</c:v>
                </c:pt>
                <c:pt idx="174">
                  <c:v>2.1461269999999999</c:v>
                </c:pt>
                <c:pt idx="175">
                  <c:v>2.1589909999999999</c:v>
                </c:pt>
                <c:pt idx="176">
                  <c:v>2.1707209999999999</c:v>
                </c:pt>
                <c:pt idx="177">
                  <c:v>2.18329</c:v>
                </c:pt>
                <c:pt idx="178">
                  <c:v>2.1952500000000001</c:v>
                </c:pt>
                <c:pt idx="179">
                  <c:v>2.2085119999999998</c:v>
                </c:pt>
                <c:pt idx="180">
                  <c:v>2.2229220000000001</c:v>
                </c:pt>
                <c:pt idx="181">
                  <c:v>2.2362099999999998</c:v>
                </c:pt>
                <c:pt idx="182">
                  <c:v>2.2489059999999998</c:v>
                </c:pt>
                <c:pt idx="183">
                  <c:v>2.26153</c:v>
                </c:pt>
                <c:pt idx="184">
                  <c:v>2.2733020000000002</c:v>
                </c:pt>
                <c:pt idx="185">
                  <c:v>2.2850839999999999</c:v>
                </c:pt>
                <c:pt idx="186">
                  <c:v>2.2977630000000002</c:v>
                </c:pt>
                <c:pt idx="187">
                  <c:v>2.30938</c:v>
                </c:pt>
                <c:pt idx="188">
                  <c:v>2.321037</c:v>
                </c:pt>
                <c:pt idx="189">
                  <c:v>2.3330489999999999</c:v>
                </c:pt>
                <c:pt idx="190">
                  <c:v>2.3448899999999999</c:v>
                </c:pt>
                <c:pt idx="191">
                  <c:v>2.3573770000000001</c:v>
                </c:pt>
                <c:pt idx="192">
                  <c:v>2.3690120000000001</c:v>
                </c:pt>
                <c:pt idx="193">
                  <c:v>2.3816999999999999</c:v>
                </c:pt>
                <c:pt idx="194">
                  <c:v>2.3934199999999999</c:v>
                </c:pt>
                <c:pt idx="195">
                  <c:v>2.4057059999999999</c:v>
                </c:pt>
                <c:pt idx="196">
                  <c:v>2.418364</c:v>
                </c:pt>
                <c:pt idx="197">
                  <c:v>2.4310879999999999</c:v>
                </c:pt>
                <c:pt idx="198">
                  <c:v>2.4426860000000001</c:v>
                </c:pt>
                <c:pt idx="199">
                  <c:v>2.4541019999999998</c:v>
                </c:pt>
                <c:pt idx="200">
                  <c:v>2.467425</c:v>
                </c:pt>
                <c:pt idx="201">
                  <c:v>2.480029</c:v>
                </c:pt>
                <c:pt idx="202">
                  <c:v>2.4915560000000001</c:v>
                </c:pt>
                <c:pt idx="203">
                  <c:v>2.5033439999999998</c:v>
                </c:pt>
                <c:pt idx="204">
                  <c:v>2.51525</c:v>
                </c:pt>
                <c:pt idx="205">
                  <c:v>2.5290780000000002</c:v>
                </c:pt>
                <c:pt idx="206">
                  <c:v>2.540864</c:v>
                </c:pt>
                <c:pt idx="207">
                  <c:v>2.5525530000000001</c:v>
                </c:pt>
                <c:pt idx="208">
                  <c:v>2.564352</c:v>
                </c:pt>
                <c:pt idx="209">
                  <c:v>2.5761440000000002</c:v>
                </c:pt>
                <c:pt idx="210">
                  <c:v>2.5896270000000001</c:v>
                </c:pt>
                <c:pt idx="211">
                  <c:v>2.6024319999999999</c:v>
                </c:pt>
                <c:pt idx="212">
                  <c:v>2.6139519999999998</c:v>
                </c:pt>
                <c:pt idx="213">
                  <c:v>2.6256940000000002</c:v>
                </c:pt>
                <c:pt idx="214">
                  <c:v>2.6373150000000001</c:v>
                </c:pt>
                <c:pt idx="215">
                  <c:v>2.6497199999999999</c:v>
                </c:pt>
                <c:pt idx="216">
                  <c:v>2.6624500000000002</c:v>
                </c:pt>
                <c:pt idx="217">
                  <c:v>2.6742940000000002</c:v>
                </c:pt>
                <c:pt idx="218">
                  <c:v>2.685934</c:v>
                </c:pt>
                <c:pt idx="219">
                  <c:v>2.6980089999999999</c:v>
                </c:pt>
                <c:pt idx="220">
                  <c:v>2.7096200000000001</c:v>
                </c:pt>
                <c:pt idx="221">
                  <c:v>2.7210079999999999</c:v>
                </c:pt>
                <c:pt idx="222">
                  <c:v>2.7334369999999999</c:v>
                </c:pt>
                <c:pt idx="223">
                  <c:v>2.7456480000000001</c:v>
                </c:pt>
                <c:pt idx="224">
                  <c:v>2.7593209999999999</c:v>
                </c:pt>
                <c:pt idx="225">
                  <c:v>2.7708699999999999</c:v>
                </c:pt>
                <c:pt idx="226">
                  <c:v>2.7824049999999998</c:v>
                </c:pt>
                <c:pt idx="227">
                  <c:v>2.7945820000000001</c:v>
                </c:pt>
                <c:pt idx="228">
                  <c:v>2.8073130000000002</c:v>
                </c:pt>
                <c:pt idx="229">
                  <c:v>2.8199839999999998</c:v>
                </c:pt>
                <c:pt idx="230">
                  <c:v>2.8327330000000002</c:v>
                </c:pt>
                <c:pt idx="231">
                  <c:v>2.8446359999999999</c:v>
                </c:pt>
                <c:pt idx="232">
                  <c:v>2.8563710000000002</c:v>
                </c:pt>
                <c:pt idx="233">
                  <c:v>2.8688389999999999</c:v>
                </c:pt>
                <c:pt idx="234">
                  <c:v>2.8806959999999999</c:v>
                </c:pt>
                <c:pt idx="235">
                  <c:v>2.894342</c:v>
                </c:pt>
                <c:pt idx="236">
                  <c:v>2.9074089999999999</c:v>
                </c:pt>
                <c:pt idx="237">
                  <c:v>2.9198949999999999</c:v>
                </c:pt>
                <c:pt idx="238">
                  <c:v>2.932245</c:v>
                </c:pt>
                <c:pt idx="239">
                  <c:v>2.9437720000000001</c:v>
                </c:pt>
                <c:pt idx="240">
                  <c:v>2.956394</c:v>
                </c:pt>
                <c:pt idx="241">
                  <c:v>2.9681829999999998</c:v>
                </c:pt>
                <c:pt idx="242">
                  <c:v>2.9809619999999999</c:v>
                </c:pt>
                <c:pt idx="243">
                  <c:v>2.99248</c:v>
                </c:pt>
                <c:pt idx="244">
                  <c:v>3.0039699999999998</c:v>
                </c:pt>
                <c:pt idx="245">
                  <c:v>3.0171049999999999</c:v>
                </c:pt>
                <c:pt idx="246">
                  <c:v>3.0288840000000001</c:v>
                </c:pt>
                <c:pt idx="247">
                  <c:v>3.0406140000000001</c:v>
                </c:pt>
                <c:pt idx="248">
                  <c:v>3.0527929999999999</c:v>
                </c:pt>
                <c:pt idx="249">
                  <c:v>3.0642719999999999</c:v>
                </c:pt>
                <c:pt idx="250">
                  <c:v>3.0759729999999998</c:v>
                </c:pt>
                <c:pt idx="251">
                  <c:v>3.0890170000000001</c:v>
                </c:pt>
                <c:pt idx="252">
                  <c:v>3.101979</c:v>
                </c:pt>
                <c:pt idx="253">
                  <c:v>3.1136119999999998</c:v>
                </c:pt>
                <c:pt idx="254">
                  <c:v>3.1253199999999999</c:v>
                </c:pt>
                <c:pt idx="255">
                  <c:v>3.1370429999999998</c:v>
                </c:pt>
                <c:pt idx="256">
                  <c:v>3.1485400000000001</c:v>
                </c:pt>
                <c:pt idx="257">
                  <c:v>3.160193</c:v>
                </c:pt>
                <c:pt idx="258">
                  <c:v>3.171713</c:v>
                </c:pt>
                <c:pt idx="259">
                  <c:v>3.1832060000000002</c:v>
                </c:pt>
                <c:pt idx="260">
                  <c:v>3.1962769999999998</c:v>
                </c:pt>
                <c:pt idx="261">
                  <c:v>3.2097730000000002</c:v>
                </c:pt>
                <c:pt idx="262">
                  <c:v>3.2223899999999999</c:v>
                </c:pt>
                <c:pt idx="263">
                  <c:v>3.2350629999999998</c:v>
                </c:pt>
                <c:pt idx="264">
                  <c:v>3.2494049999999999</c:v>
                </c:pt>
                <c:pt idx="265">
                  <c:v>3.2621799999999999</c:v>
                </c:pt>
                <c:pt idx="266">
                  <c:v>3.2757540000000001</c:v>
                </c:pt>
                <c:pt idx="267">
                  <c:v>3.2885279999999999</c:v>
                </c:pt>
                <c:pt idx="268">
                  <c:v>3.3003770000000001</c:v>
                </c:pt>
                <c:pt idx="269">
                  <c:v>3.3121109999999998</c:v>
                </c:pt>
                <c:pt idx="270">
                  <c:v>3.3250790000000001</c:v>
                </c:pt>
                <c:pt idx="271">
                  <c:v>3.3376549999999998</c:v>
                </c:pt>
                <c:pt idx="272">
                  <c:v>3.3505189999999998</c:v>
                </c:pt>
                <c:pt idx="273">
                  <c:v>3.3626109999999998</c:v>
                </c:pt>
                <c:pt idx="274">
                  <c:v>3.37412</c:v>
                </c:pt>
                <c:pt idx="275">
                  <c:v>3.386117</c:v>
                </c:pt>
                <c:pt idx="276">
                  <c:v>3.397856</c:v>
                </c:pt>
                <c:pt idx="277">
                  <c:v>3.4104519999999998</c:v>
                </c:pt>
                <c:pt idx="278">
                  <c:v>3.4236390000000001</c:v>
                </c:pt>
                <c:pt idx="279">
                  <c:v>3.4355820000000001</c:v>
                </c:pt>
                <c:pt idx="280">
                  <c:v>3.4479139999999999</c:v>
                </c:pt>
                <c:pt idx="281">
                  <c:v>3.460121</c:v>
                </c:pt>
                <c:pt idx="282">
                  <c:v>3.4737909999999999</c:v>
                </c:pt>
                <c:pt idx="283">
                  <c:v>3.4864700000000002</c:v>
                </c:pt>
                <c:pt idx="284">
                  <c:v>3.4982250000000001</c:v>
                </c:pt>
                <c:pt idx="285">
                  <c:v>3.5097749999999999</c:v>
                </c:pt>
                <c:pt idx="286">
                  <c:v>3.521903</c:v>
                </c:pt>
                <c:pt idx="287">
                  <c:v>3.5350549999999998</c:v>
                </c:pt>
                <c:pt idx="288">
                  <c:v>3.5479319999999999</c:v>
                </c:pt>
                <c:pt idx="289">
                  <c:v>3.568438</c:v>
                </c:pt>
                <c:pt idx="290">
                  <c:v>3.5802399999999999</c:v>
                </c:pt>
                <c:pt idx="291">
                  <c:v>3.591799</c:v>
                </c:pt>
                <c:pt idx="292">
                  <c:v>3.603593</c:v>
                </c:pt>
                <c:pt idx="293">
                  <c:v>3.6163340000000002</c:v>
                </c:pt>
                <c:pt idx="294">
                  <c:v>3.6290239999999998</c:v>
                </c:pt>
                <c:pt idx="295">
                  <c:v>3.642048</c:v>
                </c:pt>
                <c:pt idx="296">
                  <c:v>3.6557330000000001</c:v>
                </c:pt>
                <c:pt idx="297">
                  <c:v>3.6684869999999998</c:v>
                </c:pt>
                <c:pt idx="298">
                  <c:v>3.6803659999999998</c:v>
                </c:pt>
                <c:pt idx="299">
                  <c:v>3.6929370000000001</c:v>
                </c:pt>
                <c:pt idx="300">
                  <c:v>3.7065410000000001</c:v>
                </c:pt>
                <c:pt idx="301">
                  <c:v>3.7201279999999999</c:v>
                </c:pt>
                <c:pt idx="302">
                  <c:v>3.7329650000000001</c:v>
                </c:pt>
                <c:pt idx="303">
                  <c:v>3.7451910000000002</c:v>
                </c:pt>
                <c:pt idx="304">
                  <c:v>3.7571099999999999</c:v>
                </c:pt>
                <c:pt idx="305">
                  <c:v>3.7686199999999999</c:v>
                </c:pt>
                <c:pt idx="306">
                  <c:v>3.7809330000000001</c:v>
                </c:pt>
                <c:pt idx="307">
                  <c:v>3.7935699999999999</c:v>
                </c:pt>
                <c:pt idx="308">
                  <c:v>3.807328</c:v>
                </c:pt>
                <c:pt idx="309">
                  <c:v>3.8226360000000001</c:v>
                </c:pt>
                <c:pt idx="310">
                  <c:v>3.8342550000000002</c:v>
                </c:pt>
                <c:pt idx="311">
                  <c:v>3.8475489999999999</c:v>
                </c:pt>
                <c:pt idx="312">
                  <c:v>3.8603109999999998</c:v>
                </c:pt>
                <c:pt idx="313">
                  <c:v>3.872242</c:v>
                </c:pt>
                <c:pt idx="314">
                  <c:v>3.8847369999999999</c:v>
                </c:pt>
                <c:pt idx="315">
                  <c:v>3.8978869999999999</c:v>
                </c:pt>
                <c:pt idx="316">
                  <c:v>3.9115009999999999</c:v>
                </c:pt>
                <c:pt idx="317">
                  <c:v>3.9251849999999999</c:v>
                </c:pt>
                <c:pt idx="318">
                  <c:v>3.9370419999999999</c:v>
                </c:pt>
                <c:pt idx="319">
                  <c:v>3.9485480000000002</c:v>
                </c:pt>
                <c:pt idx="320">
                  <c:v>3.9609230000000002</c:v>
                </c:pt>
                <c:pt idx="321">
                  <c:v>3.9728979999999998</c:v>
                </c:pt>
                <c:pt idx="322">
                  <c:v>3.986272</c:v>
                </c:pt>
                <c:pt idx="323">
                  <c:v>3.9986510000000002</c:v>
                </c:pt>
                <c:pt idx="324">
                  <c:v>4.0106080000000004</c:v>
                </c:pt>
                <c:pt idx="325">
                  <c:v>4.0234009999999998</c:v>
                </c:pt>
                <c:pt idx="326">
                  <c:v>4.0361560000000001</c:v>
                </c:pt>
                <c:pt idx="327">
                  <c:v>4.0488549999999996</c:v>
                </c:pt>
                <c:pt idx="328">
                  <c:v>4.0605159999999998</c:v>
                </c:pt>
                <c:pt idx="329">
                  <c:v>4.0725959999999999</c:v>
                </c:pt>
                <c:pt idx="330">
                  <c:v>4.0864190000000002</c:v>
                </c:pt>
                <c:pt idx="331">
                  <c:v>4.0986750000000001</c:v>
                </c:pt>
                <c:pt idx="332">
                  <c:v>4.1119750000000002</c:v>
                </c:pt>
                <c:pt idx="333">
                  <c:v>4.1256459999999997</c:v>
                </c:pt>
                <c:pt idx="334">
                  <c:v>4.1401909999999997</c:v>
                </c:pt>
                <c:pt idx="335">
                  <c:v>4.1528700000000001</c:v>
                </c:pt>
                <c:pt idx="336">
                  <c:v>4.1670800000000003</c:v>
                </c:pt>
                <c:pt idx="337">
                  <c:v>4.178871</c:v>
                </c:pt>
                <c:pt idx="338">
                  <c:v>4.1935380000000002</c:v>
                </c:pt>
                <c:pt idx="339">
                  <c:v>4.2062879999999998</c:v>
                </c:pt>
                <c:pt idx="340">
                  <c:v>4.2188920000000003</c:v>
                </c:pt>
                <c:pt idx="341">
                  <c:v>4.2321239999999998</c:v>
                </c:pt>
                <c:pt idx="342">
                  <c:v>4.2443460000000002</c:v>
                </c:pt>
                <c:pt idx="343">
                  <c:v>4.2572469999999996</c:v>
                </c:pt>
                <c:pt idx="344">
                  <c:v>4.2689909999999998</c:v>
                </c:pt>
                <c:pt idx="345">
                  <c:v>4.2824939999999998</c:v>
                </c:pt>
                <c:pt idx="346">
                  <c:v>4.297574</c:v>
                </c:pt>
                <c:pt idx="347">
                  <c:v>4.3110340000000003</c:v>
                </c:pt>
                <c:pt idx="348">
                  <c:v>4.3246599999999997</c:v>
                </c:pt>
                <c:pt idx="349">
                  <c:v>4.336417</c:v>
                </c:pt>
                <c:pt idx="350">
                  <c:v>4.349736</c:v>
                </c:pt>
                <c:pt idx="351">
                  <c:v>4.361872</c:v>
                </c:pt>
                <c:pt idx="352">
                  <c:v>4.373583</c:v>
                </c:pt>
                <c:pt idx="353">
                  <c:v>4.388166</c:v>
                </c:pt>
                <c:pt idx="354">
                  <c:v>4.402482</c:v>
                </c:pt>
                <c:pt idx="355">
                  <c:v>4.4144259999999997</c:v>
                </c:pt>
                <c:pt idx="356">
                  <c:v>4.4264590000000004</c:v>
                </c:pt>
                <c:pt idx="357">
                  <c:v>4.4391480000000003</c:v>
                </c:pt>
                <c:pt idx="358">
                  <c:v>4.452833</c:v>
                </c:pt>
                <c:pt idx="359">
                  <c:v>4.4675320000000003</c:v>
                </c:pt>
                <c:pt idx="360">
                  <c:v>4.4825359999999996</c:v>
                </c:pt>
                <c:pt idx="361">
                  <c:v>4.4957380000000002</c:v>
                </c:pt>
                <c:pt idx="362">
                  <c:v>4.5080429999999998</c:v>
                </c:pt>
                <c:pt idx="363">
                  <c:v>4.5207800000000002</c:v>
                </c:pt>
                <c:pt idx="364">
                  <c:v>4.5325680000000004</c:v>
                </c:pt>
                <c:pt idx="365">
                  <c:v>4.5441700000000003</c:v>
                </c:pt>
                <c:pt idx="366">
                  <c:v>4.5558439999999996</c:v>
                </c:pt>
                <c:pt idx="367">
                  <c:v>4.5676360000000003</c:v>
                </c:pt>
                <c:pt idx="368">
                  <c:v>4.5793910000000002</c:v>
                </c:pt>
                <c:pt idx="369">
                  <c:v>4.5918679999999998</c:v>
                </c:pt>
                <c:pt idx="370">
                  <c:v>4.6036989999999998</c:v>
                </c:pt>
                <c:pt idx="371">
                  <c:v>4.6158960000000002</c:v>
                </c:pt>
                <c:pt idx="372">
                  <c:v>4.6284660000000004</c:v>
                </c:pt>
                <c:pt idx="373">
                  <c:v>4.6415220000000001</c:v>
                </c:pt>
                <c:pt idx="374">
                  <c:v>4.6532119999999999</c:v>
                </c:pt>
                <c:pt idx="375">
                  <c:v>4.665044</c:v>
                </c:pt>
                <c:pt idx="376">
                  <c:v>4.6769829999999999</c:v>
                </c:pt>
                <c:pt idx="377">
                  <c:v>4.6883840000000001</c:v>
                </c:pt>
                <c:pt idx="378">
                  <c:v>4.7001039999999996</c:v>
                </c:pt>
                <c:pt idx="379">
                  <c:v>4.7125029999999999</c:v>
                </c:pt>
                <c:pt idx="380">
                  <c:v>4.7243769999999996</c:v>
                </c:pt>
                <c:pt idx="381">
                  <c:v>4.738353</c:v>
                </c:pt>
                <c:pt idx="382">
                  <c:v>4.7507000000000001</c:v>
                </c:pt>
                <c:pt idx="383">
                  <c:v>4.7639370000000003</c:v>
                </c:pt>
                <c:pt idx="384">
                  <c:v>4.7757310000000004</c:v>
                </c:pt>
                <c:pt idx="385">
                  <c:v>4.7879930000000002</c:v>
                </c:pt>
                <c:pt idx="386">
                  <c:v>4.8000119999999997</c:v>
                </c:pt>
                <c:pt idx="387">
                  <c:v>4.8125540000000004</c:v>
                </c:pt>
                <c:pt idx="388">
                  <c:v>4.825456</c:v>
                </c:pt>
                <c:pt idx="389">
                  <c:v>4.8380450000000002</c:v>
                </c:pt>
                <c:pt idx="390">
                  <c:v>4.8508069999999996</c:v>
                </c:pt>
                <c:pt idx="391">
                  <c:v>4.863594</c:v>
                </c:pt>
                <c:pt idx="392">
                  <c:v>4.875267</c:v>
                </c:pt>
                <c:pt idx="393">
                  <c:v>4.8869829999999999</c:v>
                </c:pt>
                <c:pt idx="394">
                  <c:v>4.8993039999999999</c:v>
                </c:pt>
                <c:pt idx="395">
                  <c:v>4.9113920000000002</c:v>
                </c:pt>
                <c:pt idx="396">
                  <c:v>4.9233149999999997</c:v>
                </c:pt>
                <c:pt idx="397">
                  <c:v>4.936369</c:v>
                </c:pt>
                <c:pt idx="398">
                  <c:v>4.948143</c:v>
                </c:pt>
                <c:pt idx="399">
                  <c:v>4.9625180000000002</c:v>
                </c:pt>
                <c:pt idx="400">
                  <c:v>4.974971</c:v>
                </c:pt>
                <c:pt idx="401">
                  <c:v>4.9870089999999996</c:v>
                </c:pt>
                <c:pt idx="402">
                  <c:v>4.9984609999999998</c:v>
                </c:pt>
                <c:pt idx="403">
                  <c:v>5.009995</c:v>
                </c:pt>
                <c:pt idx="404">
                  <c:v>5.0222429999999996</c:v>
                </c:pt>
                <c:pt idx="405">
                  <c:v>5.0336429999999996</c:v>
                </c:pt>
                <c:pt idx="406">
                  <c:v>5.0467979999999999</c:v>
                </c:pt>
                <c:pt idx="407">
                  <c:v>5.0596019999999999</c:v>
                </c:pt>
                <c:pt idx="408">
                  <c:v>5.0712289999999998</c:v>
                </c:pt>
                <c:pt idx="409">
                  <c:v>5.0836509999999997</c:v>
                </c:pt>
                <c:pt idx="410">
                  <c:v>5.0955700000000004</c:v>
                </c:pt>
                <c:pt idx="411">
                  <c:v>5.107799</c:v>
                </c:pt>
                <c:pt idx="412">
                  <c:v>5.1203950000000003</c:v>
                </c:pt>
                <c:pt idx="413">
                  <c:v>5.1322710000000002</c:v>
                </c:pt>
                <c:pt idx="414">
                  <c:v>5.1441039999999996</c:v>
                </c:pt>
                <c:pt idx="415">
                  <c:v>5.1557560000000002</c:v>
                </c:pt>
                <c:pt idx="416">
                  <c:v>5.1676440000000001</c:v>
                </c:pt>
                <c:pt idx="417">
                  <c:v>5.1791679999999998</c:v>
                </c:pt>
                <c:pt idx="418">
                  <c:v>5.1915800000000001</c:v>
                </c:pt>
                <c:pt idx="419">
                  <c:v>5.2052240000000003</c:v>
                </c:pt>
                <c:pt idx="420">
                  <c:v>5.2197570000000004</c:v>
                </c:pt>
                <c:pt idx="421">
                  <c:v>5.2329590000000001</c:v>
                </c:pt>
                <c:pt idx="422">
                  <c:v>5.2446840000000003</c:v>
                </c:pt>
                <c:pt idx="423">
                  <c:v>5.2569990000000004</c:v>
                </c:pt>
                <c:pt idx="424">
                  <c:v>5.2683780000000002</c:v>
                </c:pt>
                <c:pt idx="425">
                  <c:v>5.280138</c:v>
                </c:pt>
                <c:pt idx="426">
                  <c:v>5.2931949999999999</c:v>
                </c:pt>
                <c:pt idx="427">
                  <c:v>5.3051510000000004</c:v>
                </c:pt>
                <c:pt idx="428">
                  <c:v>5.3181200000000004</c:v>
                </c:pt>
                <c:pt idx="429">
                  <c:v>5.3306639999999996</c:v>
                </c:pt>
                <c:pt idx="430">
                  <c:v>5.3438270000000001</c:v>
                </c:pt>
                <c:pt idx="431">
                  <c:v>5.3560739999999996</c:v>
                </c:pt>
                <c:pt idx="432">
                  <c:v>5.3681239999999999</c:v>
                </c:pt>
                <c:pt idx="433">
                  <c:v>5.3803609999999997</c:v>
                </c:pt>
                <c:pt idx="434">
                  <c:v>5.394209</c:v>
                </c:pt>
                <c:pt idx="435">
                  <c:v>5.4059819999999998</c:v>
                </c:pt>
                <c:pt idx="436">
                  <c:v>5.4186170000000002</c:v>
                </c:pt>
                <c:pt idx="437">
                  <c:v>5.4303429999999997</c:v>
                </c:pt>
                <c:pt idx="438">
                  <c:v>5.441961</c:v>
                </c:pt>
                <c:pt idx="439">
                  <c:v>5.453697</c:v>
                </c:pt>
                <c:pt idx="440">
                  <c:v>5.4651199999999998</c:v>
                </c:pt>
                <c:pt idx="441">
                  <c:v>5.4796769999999997</c:v>
                </c:pt>
                <c:pt idx="442">
                  <c:v>5.4914769999999997</c:v>
                </c:pt>
                <c:pt idx="443">
                  <c:v>5.5035530000000001</c:v>
                </c:pt>
                <c:pt idx="444">
                  <c:v>5.5154040000000002</c:v>
                </c:pt>
                <c:pt idx="445">
                  <c:v>5.5270849999999996</c:v>
                </c:pt>
                <c:pt idx="446">
                  <c:v>5.5397360000000004</c:v>
                </c:pt>
                <c:pt idx="447">
                  <c:v>5.551939</c:v>
                </c:pt>
                <c:pt idx="448">
                  <c:v>5.5635079999999997</c:v>
                </c:pt>
                <c:pt idx="449">
                  <c:v>5.5755850000000002</c:v>
                </c:pt>
                <c:pt idx="450">
                  <c:v>5.5908879999999996</c:v>
                </c:pt>
                <c:pt idx="451">
                  <c:v>5.6038969999999999</c:v>
                </c:pt>
                <c:pt idx="452">
                  <c:v>5.615964</c:v>
                </c:pt>
                <c:pt idx="453">
                  <c:v>5.6278069999999998</c:v>
                </c:pt>
                <c:pt idx="454">
                  <c:v>5.6409539999999998</c:v>
                </c:pt>
                <c:pt idx="455">
                  <c:v>5.653143</c:v>
                </c:pt>
                <c:pt idx="456">
                  <c:v>5.6660490000000001</c:v>
                </c:pt>
                <c:pt idx="457">
                  <c:v>5.6784410000000003</c:v>
                </c:pt>
                <c:pt idx="458">
                  <c:v>5.6933090000000002</c:v>
                </c:pt>
                <c:pt idx="459">
                  <c:v>5.7075440000000004</c:v>
                </c:pt>
                <c:pt idx="460">
                  <c:v>5.7212990000000001</c:v>
                </c:pt>
                <c:pt idx="461">
                  <c:v>5.7340159999999996</c:v>
                </c:pt>
                <c:pt idx="462">
                  <c:v>5.7486280000000001</c:v>
                </c:pt>
                <c:pt idx="463">
                  <c:v>5.7605040000000001</c:v>
                </c:pt>
                <c:pt idx="464">
                  <c:v>5.7721309999999999</c:v>
                </c:pt>
                <c:pt idx="465">
                  <c:v>5.7851590000000002</c:v>
                </c:pt>
                <c:pt idx="466">
                  <c:v>5.8000920000000002</c:v>
                </c:pt>
                <c:pt idx="467">
                  <c:v>5.8147130000000002</c:v>
                </c:pt>
                <c:pt idx="468">
                  <c:v>5.8270059999999999</c:v>
                </c:pt>
                <c:pt idx="469">
                  <c:v>5.8389350000000002</c:v>
                </c:pt>
                <c:pt idx="470">
                  <c:v>5.8534819999999996</c:v>
                </c:pt>
                <c:pt idx="471">
                  <c:v>5.868887</c:v>
                </c:pt>
                <c:pt idx="472">
                  <c:v>5.8816059999999997</c:v>
                </c:pt>
                <c:pt idx="473">
                  <c:v>5.9367020000000004</c:v>
                </c:pt>
                <c:pt idx="474">
                  <c:v>5.9541589999999998</c:v>
                </c:pt>
                <c:pt idx="475">
                  <c:v>5.9660929999999999</c:v>
                </c:pt>
                <c:pt idx="476">
                  <c:v>5.978688</c:v>
                </c:pt>
                <c:pt idx="477">
                  <c:v>5.9920400000000003</c:v>
                </c:pt>
                <c:pt idx="478">
                  <c:v>6.0047870000000003</c:v>
                </c:pt>
                <c:pt idx="479">
                  <c:v>6.0165240000000004</c:v>
                </c:pt>
                <c:pt idx="480">
                  <c:v>6.0293619999999999</c:v>
                </c:pt>
                <c:pt idx="481">
                  <c:v>6.0410979999999999</c:v>
                </c:pt>
                <c:pt idx="482">
                  <c:v>6.0531560000000004</c:v>
                </c:pt>
                <c:pt idx="483">
                  <c:v>6.0649509999999998</c:v>
                </c:pt>
                <c:pt idx="484">
                  <c:v>6.0765140000000004</c:v>
                </c:pt>
                <c:pt idx="485">
                  <c:v>6.0889230000000003</c:v>
                </c:pt>
                <c:pt idx="486">
                  <c:v>6.1004459999999998</c:v>
                </c:pt>
                <c:pt idx="487">
                  <c:v>6.1132099999999996</c:v>
                </c:pt>
                <c:pt idx="488">
                  <c:v>6.1251449999999998</c:v>
                </c:pt>
                <c:pt idx="489">
                  <c:v>6.1372989999999996</c:v>
                </c:pt>
                <c:pt idx="490">
                  <c:v>6.1517289999999996</c:v>
                </c:pt>
                <c:pt idx="491">
                  <c:v>6.1643980000000003</c:v>
                </c:pt>
                <c:pt idx="492">
                  <c:v>6.1764950000000001</c:v>
                </c:pt>
                <c:pt idx="493">
                  <c:v>6.1927519999999996</c:v>
                </c:pt>
                <c:pt idx="494">
                  <c:v>6.2047949999999998</c:v>
                </c:pt>
                <c:pt idx="495">
                  <c:v>6.2165939999999997</c:v>
                </c:pt>
                <c:pt idx="496">
                  <c:v>6.2280879999999996</c:v>
                </c:pt>
                <c:pt idx="497">
                  <c:v>6.241225</c:v>
                </c:pt>
                <c:pt idx="498">
                  <c:v>6.2538419999999997</c:v>
                </c:pt>
                <c:pt idx="499">
                  <c:v>6.2655070000000004</c:v>
                </c:pt>
                <c:pt idx="500">
                  <c:v>6.2769000000000004</c:v>
                </c:pt>
                <c:pt idx="501">
                  <c:v>6.2918209999999997</c:v>
                </c:pt>
                <c:pt idx="502">
                  <c:v>6.3037049999999999</c:v>
                </c:pt>
                <c:pt idx="503">
                  <c:v>6.3158240000000001</c:v>
                </c:pt>
                <c:pt idx="504">
                  <c:v>6.3273000000000001</c:v>
                </c:pt>
                <c:pt idx="505">
                  <c:v>6.3401230000000002</c:v>
                </c:pt>
                <c:pt idx="506">
                  <c:v>6.3527339999999999</c:v>
                </c:pt>
                <c:pt idx="507">
                  <c:v>6.3647260000000001</c:v>
                </c:pt>
                <c:pt idx="508">
                  <c:v>6.3776679999999999</c:v>
                </c:pt>
                <c:pt idx="509">
                  <c:v>6.3890750000000001</c:v>
                </c:pt>
                <c:pt idx="510">
                  <c:v>6.4037610000000003</c:v>
                </c:pt>
                <c:pt idx="511">
                  <c:v>6.4174009999999999</c:v>
                </c:pt>
                <c:pt idx="512">
                  <c:v>6.4335789999999999</c:v>
                </c:pt>
                <c:pt idx="513">
                  <c:v>6.4457620000000002</c:v>
                </c:pt>
                <c:pt idx="514">
                  <c:v>6.4600710000000001</c:v>
                </c:pt>
                <c:pt idx="515">
                  <c:v>6.4730100000000004</c:v>
                </c:pt>
                <c:pt idx="516">
                  <c:v>6.4854039999999999</c:v>
                </c:pt>
                <c:pt idx="517">
                  <c:v>6.4969229999999998</c:v>
                </c:pt>
                <c:pt idx="518">
                  <c:v>6.5113139999999996</c:v>
                </c:pt>
                <c:pt idx="519">
                  <c:v>6.5239510000000003</c:v>
                </c:pt>
                <c:pt idx="520">
                  <c:v>6.5358539999999996</c:v>
                </c:pt>
                <c:pt idx="521">
                  <c:v>6.5490190000000004</c:v>
                </c:pt>
                <c:pt idx="522">
                  <c:v>6.5617380000000001</c:v>
                </c:pt>
                <c:pt idx="523">
                  <c:v>6.5747200000000001</c:v>
                </c:pt>
                <c:pt idx="524">
                  <c:v>6.5872960000000003</c:v>
                </c:pt>
                <c:pt idx="525">
                  <c:v>6.5997430000000001</c:v>
                </c:pt>
                <c:pt idx="526">
                  <c:v>6.6125090000000002</c:v>
                </c:pt>
                <c:pt idx="527">
                  <c:v>6.8010489999999999</c:v>
                </c:pt>
                <c:pt idx="528">
                  <c:v>6.8133359999999996</c:v>
                </c:pt>
                <c:pt idx="529">
                  <c:v>6.8259280000000002</c:v>
                </c:pt>
                <c:pt idx="530">
                  <c:v>6.8386370000000003</c:v>
                </c:pt>
                <c:pt idx="531">
                  <c:v>6.8523699999999996</c:v>
                </c:pt>
                <c:pt idx="532">
                  <c:v>6.8638539999999999</c:v>
                </c:pt>
                <c:pt idx="533">
                  <c:v>6.8759930000000002</c:v>
                </c:pt>
                <c:pt idx="534">
                  <c:v>6.8882539999999999</c:v>
                </c:pt>
                <c:pt idx="535">
                  <c:v>6.9008950000000002</c:v>
                </c:pt>
                <c:pt idx="536">
                  <c:v>6.9136189999999997</c:v>
                </c:pt>
                <c:pt idx="537">
                  <c:v>6.9272999999999998</c:v>
                </c:pt>
                <c:pt idx="538">
                  <c:v>6.9434610000000001</c:v>
                </c:pt>
                <c:pt idx="539">
                  <c:v>6.9550299999999998</c:v>
                </c:pt>
                <c:pt idx="540">
                  <c:v>6.9674639999999997</c:v>
                </c:pt>
                <c:pt idx="541">
                  <c:v>6.9801080000000004</c:v>
                </c:pt>
                <c:pt idx="542">
                  <c:v>6.9922149999999998</c:v>
                </c:pt>
                <c:pt idx="543">
                  <c:v>7.0038400000000003</c:v>
                </c:pt>
                <c:pt idx="544">
                  <c:v>7.0153470000000002</c:v>
                </c:pt>
                <c:pt idx="545">
                  <c:v>7.0270210000000004</c:v>
                </c:pt>
                <c:pt idx="546">
                  <c:v>7.0396330000000003</c:v>
                </c:pt>
                <c:pt idx="547">
                  <c:v>7.0522590000000003</c:v>
                </c:pt>
                <c:pt idx="548">
                  <c:v>7.0645629999999997</c:v>
                </c:pt>
                <c:pt idx="549">
                  <c:v>7.0762600000000004</c:v>
                </c:pt>
                <c:pt idx="550">
                  <c:v>7.0893800000000002</c:v>
                </c:pt>
                <c:pt idx="551">
                  <c:v>7.1031500000000003</c:v>
                </c:pt>
                <c:pt idx="552">
                  <c:v>7.1169310000000001</c:v>
                </c:pt>
                <c:pt idx="553">
                  <c:v>7.1287159999999998</c:v>
                </c:pt>
                <c:pt idx="554">
                  <c:v>7.1407569999999998</c:v>
                </c:pt>
                <c:pt idx="555">
                  <c:v>7.1544650000000001</c:v>
                </c:pt>
                <c:pt idx="556">
                  <c:v>7.1670699999999998</c:v>
                </c:pt>
                <c:pt idx="557">
                  <c:v>7.1799350000000004</c:v>
                </c:pt>
                <c:pt idx="558">
                  <c:v>7.1927830000000004</c:v>
                </c:pt>
                <c:pt idx="559">
                  <c:v>7.2048550000000002</c:v>
                </c:pt>
                <c:pt idx="560">
                  <c:v>7.216469</c:v>
                </c:pt>
                <c:pt idx="561">
                  <c:v>7.2286910000000004</c:v>
                </c:pt>
                <c:pt idx="562">
                  <c:v>7.2400190000000002</c:v>
                </c:pt>
                <c:pt idx="563">
                  <c:v>7.2516080000000001</c:v>
                </c:pt>
                <c:pt idx="564">
                  <c:v>7.2643810000000002</c:v>
                </c:pt>
                <c:pt idx="565">
                  <c:v>7.2771109999999997</c:v>
                </c:pt>
                <c:pt idx="566">
                  <c:v>7.288888</c:v>
                </c:pt>
                <c:pt idx="567">
                  <c:v>7.3012050000000004</c:v>
                </c:pt>
                <c:pt idx="568">
                  <c:v>7.3149490000000004</c:v>
                </c:pt>
                <c:pt idx="569">
                  <c:v>7.3280500000000002</c:v>
                </c:pt>
                <c:pt idx="570">
                  <c:v>7.3416889999999997</c:v>
                </c:pt>
                <c:pt idx="571">
                  <c:v>7.3544809999999998</c:v>
                </c:pt>
                <c:pt idx="572">
                  <c:v>7.366352</c:v>
                </c:pt>
                <c:pt idx="573">
                  <c:v>7.3781829999999999</c:v>
                </c:pt>
                <c:pt idx="574">
                  <c:v>7.3901539999999999</c:v>
                </c:pt>
                <c:pt idx="575">
                  <c:v>7.4019199999999996</c:v>
                </c:pt>
                <c:pt idx="576">
                  <c:v>7.4157029999999997</c:v>
                </c:pt>
                <c:pt idx="577">
                  <c:v>7.4283739999999998</c:v>
                </c:pt>
                <c:pt idx="578">
                  <c:v>7.4408430000000001</c:v>
                </c:pt>
                <c:pt idx="579">
                  <c:v>7.4541370000000002</c:v>
                </c:pt>
                <c:pt idx="580">
                  <c:v>7.4677790000000002</c:v>
                </c:pt>
                <c:pt idx="581">
                  <c:v>7.479571</c:v>
                </c:pt>
                <c:pt idx="582">
                  <c:v>7.4913540000000003</c:v>
                </c:pt>
                <c:pt idx="583">
                  <c:v>7.5047379999999997</c:v>
                </c:pt>
                <c:pt idx="584">
                  <c:v>7.5171640000000002</c:v>
                </c:pt>
                <c:pt idx="585">
                  <c:v>7.5307729999999999</c:v>
                </c:pt>
                <c:pt idx="586">
                  <c:v>7.5435840000000001</c:v>
                </c:pt>
                <c:pt idx="587">
                  <c:v>7.555301</c:v>
                </c:pt>
                <c:pt idx="588">
                  <c:v>7.5669310000000003</c:v>
                </c:pt>
                <c:pt idx="589">
                  <c:v>7.5790280000000001</c:v>
                </c:pt>
                <c:pt idx="590">
                  <c:v>7.5916490000000003</c:v>
                </c:pt>
                <c:pt idx="591">
                  <c:v>7.6050380000000004</c:v>
                </c:pt>
                <c:pt idx="592">
                  <c:v>7.618169</c:v>
                </c:pt>
                <c:pt idx="593">
                  <c:v>7.6300850000000002</c:v>
                </c:pt>
                <c:pt idx="594">
                  <c:v>7.6427360000000002</c:v>
                </c:pt>
                <c:pt idx="595">
                  <c:v>7.6554679999999999</c:v>
                </c:pt>
                <c:pt idx="596">
                  <c:v>7.6683269999999997</c:v>
                </c:pt>
                <c:pt idx="597">
                  <c:v>7.6833999999999998</c:v>
                </c:pt>
                <c:pt idx="598">
                  <c:v>7.6966530000000004</c:v>
                </c:pt>
                <c:pt idx="599">
                  <c:v>7.7092330000000002</c:v>
                </c:pt>
                <c:pt idx="600">
                  <c:v>7.7211020000000001</c:v>
                </c:pt>
                <c:pt idx="601">
                  <c:v>7.7337239999999996</c:v>
                </c:pt>
                <c:pt idx="602">
                  <c:v>7.7451480000000004</c:v>
                </c:pt>
                <c:pt idx="603">
                  <c:v>7.7594900000000004</c:v>
                </c:pt>
                <c:pt idx="604">
                  <c:v>7.7722720000000001</c:v>
                </c:pt>
                <c:pt idx="605">
                  <c:v>7.783779</c:v>
                </c:pt>
                <c:pt idx="606">
                  <c:v>7.7959329999999998</c:v>
                </c:pt>
                <c:pt idx="607">
                  <c:v>7.8095080000000001</c:v>
                </c:pt>
                <c:pt idx="608">
                  <c:v>7.821034</c:v>
                </c:pt>
                <c:pt idx="609">
                  <c:v>7.8370519999999999</c:v>
                </c:pt>
                <c:pt idx="610">
                  <c:v>7.84978</c:v>
                </c:pt>
                <c:pt idx="611">
                  <c:v>7.864611</c:v>
                </c:pt>
                <c:pt idx="612">
                  <c:v>7.8767680000000002</c:v>
                </c:pt>
                <c:pt idx="613">
                  <c:v>7.889786</c:v>
                </c:pt>
                <c:pt idx="614">
                  <c:v>7.9023669999999999</c:v>
                </c:pt>
                <c:pt idx="615">
                  <c:v>7.9149609999999999</c:v>
                </c:pt>
                <c:pt idx="616">
                  <c:v>7.9276039999999997</c:v>
                </c:pt>
                <c:pt idx="617">
                  <c:v>7.9393789999999997</c:v>
                </c:pt>
                <c:pt idx="618">
                  <c:v>7.9528059999999998</c:v>
                </c:pt>
                <c:pt idx="619">
                  <c:v>7.9644740000000001</c:v>
                </c:pt>
                <c:pt idx="620">
                  <c:v>7.9760859999999996</c:v>
                </c:pt>
                <c:pt idx="621">
                  <c:v>7.9877050000000001</c:v>
                </c:pt>
                <c:pt idx="622">
                  <c:v>8.0004539999999995</c:v>
                </c:pt>
                <c:pt idx="623">
                  <c:v>8.0122920000000004</c:v>
                </c:pt>
                <c:pt idx="624">
                  <c:v>8.0248709999999992</c:v>
                </c:pt>
                <c:pt idx="625">
                  <c:v>8.0366060000000008</c:v>
                </c:pt>
                <c:pt idx="626">
                  <c:v>8.0495409999999996</c:v>
                </c:pt>
                <c:pt idx="627">
                  <c:v>8.0618809999999996</c:v>
                </c:pt>
                <c:pt idx="628">
                  <c:v>8.0734750000000002</c:v>
                </c:pt>
                <c:pt idx="629">
                  <c:v>8.0851059999999997</c:v>
                </c:pt>
                <c:pt idx="630">
                  <c:v>8.0967260000000003</c:v>
                </c:pt>
                <c:pt idx="631">
                  <c:v>8.108034</c:v>
                </c:pt>
                <c:pt idx="632">
                  <c:v>8.1206899999999997</c:v>
                </c:pt>
                <c:pt idx="633">
                  <c:v>8.1324389999999998</c:v>
                </c:pt>
                <c:pt idx="634">
                  <c:v>8.1458899999999996</c:v>
                </c:pt>
                <c:pt idx="635">
                  <c:v>8.1584830000000004</c:v>
                </c:pt>
                <c:pt idx="636">
                  <c:v>8.1703600000000005</c:v>
                </c:pt>
                <c:pt idx="637">
                  <c:v>8.1820310000000003</c:v>
                </c:pt>
                <c:pt idx="638">
                  <c:v>8.1986319999999999</c:v>
                </c:pt>
                <c:pt idx="639">
                  <c:v>8.2117269999999998</c:v>
                </c:pt>
                <c:pt idx="640">
                  <c:v>8.2244580000000003</c:v>
                </c:pt>
                <c:pt idx="641">
                  <c:v>8.2358639999999994</c:v>
                </c:pt>
                <c:pt idx="642">
                  <c:v>8.2477219999999996</c:v>
                </c:pt>
                <c:pt idx="643">
                  <c:v>8.2599940000000007</c:v>
                </c:pt>
                <c:pt idx="644">
                  <c:v>8.2716069999999995</c:v>
                </c:pt>
                <c:pt idx="645">
                  <c:v>8.2839189999999991</c:v>
                </c:pt>
                <c:pt idx="646">
                  <c:v>8.2978470000000009</c:v>
                </c:pt>
                <c:pt idx="647">
                  <c:v>8.3099340000000002</c:v>
                </c:pt>
                <c:pt idx="648">
                  <c:v>8.3220939999999999</c:v>
                </c:pt>
                <c:pt idx="649">
                  <c:v>8.3339839999999992</c:v>
                </c:pt>
                <c:pt idx="650">
                  <c:v>8.3455250000000003</c:v>
                </c:pt>
                <c:pt idx="651">
                  <c:v>8.3586580000000001</c:v>
                </c:pt>
                <c:pt idx="652">
                  <c:v>8.3713339999999992</c:v>
                </c:pt>
                <c:pt idx="653">
                  <c:v>8.3834499999999998</c:v>
                </c:pt>
                <c:pt idx="654">
                  <c:v>8.3981340000000007</c:v>
                </c:pt>
                <c:pt idx="655">
                  <c:v>8.4103159999999999</c:v>
                </c:pt>
                <c:pt idx="656">
                  <c:v>8.4224160000000001</c:v>
                </c:pt>
                <c:pt idx="657">
                  <c:v>8.4351009999999995</c:v>
                </c:pt>
                <c:pt idx="658">
                  <c:v>8.4468920000000001</c:v>
                </c:pt>
                <c:pt idx="659">
                  <c:v>8.4587859999999999</c:v>
                </c:pt>
                <c:pt idx="660">
                  <c:v>8.4702889999999993</c:v>
                </c:pt>
                <c:pt idx="661">
                  <c:v>8.4818350000000002</c:v>
                </c:pt>
                <c:pt idx="662">
                  <c:v>8.4935539999999996</c:v>
                </c:pt>
                <c:pt idx="663">
                  <c:v>8.5051919999999992</c:v>
                </c:pt>
                <c:pt idx="664">
                  <c:v>8.5170250000000003</c:v>
                </c:pt>
                <c:pt idx="665">
                  <c:v>8.5288620000000002</c:v>
                </c:pt>
                <c:pt idx="666">
                  <c:v>8.5404210000000003</c:v>
                </c:pt>
                <c:pt idx="667">
                  <c:v>8.5522449999999992</c:v>
                </c:pt>
                <c:pt idx="668">
                  <c:v>8.5643630000000002</c:v>
                </c:pt>
                <c:pt idx="669">
                  <c:v>8.5763210000000001</c:v>
                </c:pt>
                <c:pt idx="670">
                  <c:v>8.5879100000000008</c:v>
                </c:pt>
                <c:pt idx="671">
                  <c:v>8.6005509999999994</c:v>
                </c:pt>
                <c:pt idx="672">
                  <c:v>8.6123200000000004</c:v>
                </c:pt>
                <c:pt idx="673">
                  <c:v>8.6238869999999999</c:v>
                </c:pt>
                <c:pt idx="674">
                  <c:v>8.6359150000000007</c:v>
                </c:pt>
                <c:pt idx="675">
                  <c:v>8.64818</c:v>
                </c:pt>
                <c:pt idx="676">
                  <c:v>8.6603239999999992</c:v>
                </c:pt>
                <c:pt idx="677">
                  <c:v>8.6722839999999994</c:v>
                </c:pt>
                <c:pt idx="678">
                  <c:v>8.6838390000000008</c:v>
                </c:pt>
                <c:pt idx="679">
                  <c:v>8.6955679999999997</c:v>
                </c:pt>
                <c:pt idx="680">
                  <c:v>8.7088339999999995</c:v>
                </c:pt>
                <c:pt idx="681">
                  <c:v>8.7203660000000003</c:v>
                </c:pt>
                <c:pt idx="682">
                  <c:v>8.7319569999999995</c:v>
                </c:pt>
                <c:pt idx="683">
                  <c:v>8.7442869999999999</c:v>
                </c:pt>
                <c:pt idx="684">
                  <c:v>8.7559450000000005</c:v>
                </c:pt>
                <c:pt idx="685">
                  <c:v>8.767709</c:v>
                </c:pt>
                <c:pt idx="686">
                  <c:v>8.7801810000000007</c:v>
                </c:pt>
                <c:pt idx="687">
                  <c:v>8.7919450000000001</c:v>
                </c:pt>
                <c:pt idx="688">
                  <c:v>8.8037740000000007</c:v>
                </c:pt>
                <c:pt idx="689">
                  <c:v>8.8155169999999998</c:v>
                </c:pt>
                <c:pt idx="690">
                  <c:v>8.8282969999999992</c:v>
                </c:pt>
                <c:pt idx="691">
                  <c:v>8.8402449999999995</c:v>
                </c:pt>
                <c:pt idx="692">
                  <c:v>8.8522079999999992</c:v>
                </c:pt>
                <c:pt idx="693">
                  <c:v>8.8640670000000004</c:v>
                </c:pt>
                <c:pt idx="694">
                  <c:v>8.8768250000000002</c:v>
                </c:pt>
                <c:pt idx="695">
                  <c:v>8.8889479999999992</c:v>
                </c:pt>
                <c:pt idx="696">
                  <c:v>8.9003300000000003</c:v>
                </c:pt>
                <c:pt idx="697">
                  <c:v>8.9128849999999993</c:v>
                </c:pt>
                <c:pt idx="698">
                  <c:v>8.9255469999999999</c:v>
                </c:pt>
                <c:pt idx="699">
                  <c:v>8.9377499999999994</c:v>
                </c:pt>
                <c:pt idx="700">
                  <c:v>8.9498429999999995</c:v>
                </c:pt>
                <c:pt idx="701">
                  <c:v>8.9621569999999995</c:v>
                </c:pt>
                <c:pt idx="702">
                  <c:v>8.9739339999999999</c:v>
                </c:pt>
                <c:pt idx="703">
                  <c:v>8.9865630000000003</c:v>
                </c:pt>
                <c:pt idx="704">
                  <c:v>8.9979999999999993</c:v>
                </c:pt>
                <c:pt idx="705">
                  <c:v>9.0093560000000004</c:v>
                </c:pt>
                <c:pt idx="706">
                  <c:v>9.0215750000000003</c:v>
                </c:pt>
                <c:pt idx="707">
                  <c:v>9.0345879999999994</c:v>
                </c:pt>
                <c:pt idx="708">
                  <c:v>9.0468189999999993</c:v>
                </c:pt>
                <c:pt idx="709">
                  <c:v>9.0594380000000001</c:v>
                </c:pt>
                <c:pt idx="710">
                  <c:v>9.0714360000000003</c:v>
                </c:pt>
                <c:pt idx="711">
                  <c:v>9.0831850000000003</c:v>
                </c:pt>
                <c:pt idx="712">
                  <c:v>9.0949030000000004</c:v>
                </c:pt>
                <c:pt idx="713">
                  <c:v>9.1066529999999997</c:v>
                </c:pt>
                <c:pt idx="714">
                  <c:v>9.1184130000000003</c:v>
                </c:pt>
                <c:pt idx="715">
                  <c:v>9.1302900000000005</c:v>
                </c:pt>
                <c:pt idx="716">
                  <c:v>9.1427969999999998</c:v>
                </c:pt>
                <c:pt idx="717">
                  <c:v>9.1564390000000007</c:v>
                </c:pt>
                <c:pt idx="718">
                  <c:v>9.1692970000000003</c:v>
                </c:pt>
                <c:pt idx="719">
                  <c:v>9.1831250000000004</c:v>
                </c:pt>
                <c:pt idx="720">
                  <c:v>9.1972950000000004</c:v>
                </c:pt>
                <c:pt idx="721">
                  <c:v>9.2097470000000001</c:v>
                </c:pt>
                <c:pt idx="722">
                  <c:v>9.2224090000000007</c:v>
                </c:pt>
                <c:pt idx="723">
                  <c:v>9.2340680000000006</c:v>
                </c:pt>
                <c:pt idx="724">
                  <c:v>9.2478200000000008</c:v>
                </c:pt>
                <c:pt idx="725">
                  <c:v>9.2600420000000003</c:v>
                </c:pt>
                <c:pt idx="726">
                  <c:v>9.2718109999999996</c:v>
                </c:pt>
                <c:pt idx="727">
                  <c:v>9.284402</c:v>
                </c:pt>
                <c:pt idx="728">
                  <c:v>9.296163</c:v>
                </c:pt>
                <c:pt idx="729">
                  <c:v>9.3082840000000004</c:v>
                </c:pt>
                <c:pt idx="730">
                  <c:v>9.3204790000000006</c:v>
                </c:pt>
                <c:pt idx="731">
                  <c:v>9.3327709999999993</c:v>
                </c:pt>
                <c:pt idx="732">
                  <c:v>9.3444590000000005</c:v>
                </c:pt>
                <c:pt idx="733">
                  <c:v>9.3559199999999993</c:v>
                </c:pt>
                <c:pt idx="734">
                  <c:v>9.3674619999999997</c:v>
                </c:pt>
                <c:pt idx="735">
                  <c:v>9.385923</c:v>
                </c:pt>
                <c:pt idx="736">
                  <c:v>9.3994599999999995</c:v>
                </c:pt>
                <c:pt idx="737">
                  <c:v>9.4112539999999996</c:v>
                </c:pt>
                <c:pt idx="738">
                  <c:v>9.4242749999999997</c:v>
                </c:pt>
                <c:pt idx="739">
                  <c:v>9.4357019999999991</c:v>
                </c:pt>
                <c:pt idx="740">
                  <c:v>9.4478729999999995</c:v>
                </c:pt>
                <c:pt idx="741">
                  <c:v>9.4619979999999995</c:v>
                </c:pt>
                <c:pt idx="742">
                  <c:v>9.4739120000000003</c:v>
                </c:pt>
                <c:pt idx="743">
                  <c:v>9.4858309999999992</c:v>
                </c:pt>
                <c:pt idx="744">
                  <c:v>9.4998749999999994</c:v>
                </c:pt>
                <c:pt idx="745">
                  <c:v>9.5147119999999994</c:v>
                </c:pt>
                <c:pt idx="746">
                  <c:v>9.5273950000000003</c:v>
                </c:pt>
                <c:pt idx="747">
                  <c:v>9.5390820000000005</c:v>
                </c:pt>
                <c:pt idx="748">
                  <c:v>9.5508939999999996</c:v>
                </c:pt>
                <c:pt idx="749">
                  <c:v>9.5646489999999993</c:v>
                </c:pt>
                <c:pt idx="750">
                  <c:v>9.5775199999999998</c:v>
                </c:pt>
                <c:pt idx="751">
                  <c:v>9.5901870000000002</c:v>
                </c:pt>
                <c:pt idx="752">
                  <c:v>9.6024100000000008</c:v>
                </c:pt>
                <c:pt idx="753">
                  <c:v>9.6139489999999999</c:v>
                </c:pt>
                <c:pt idx="754">
                  <c:v>9.6267110000000002</c:v>
                </c:pt>
                <c:pt idx="755">
                  <c:v>9.6403859999999995</c:v>
                </c:pt>
                <c:pt idx="756">
                  <c:v>9.6530240000000003</c:v>
                </c:pt>
                <c:pt idx="757">
                  <c:v>9.6653009999999995</c:v>
                </c:pt>
                <c:pt idx="758">
                  <c:v>9.6794030000000006</c:v>
                </c:pt>
                <c:pt idx="759">
                  <c:v>9.6926609999999993</c:v>
                </c:pt>
                <c:pt idx="760">
                  <c:v>9.7044840000000008</c:v>
                </c:pt>
                <c:pt idx="761">
                  <c:v>9.7161969999999993</c:v>
                </c:pt>
                <c:pt idx="762">
                  <c:v>9.7281200000000005</c:v>
                </c:pt>
                <c:pt idx="763">
                  <c:v>9.7408190000000001</c:v>
                </c:pt>
                <c:pt idx="764">
                  <c:v>9.752205</c:v>
                </c:pt>
                <c:pt idx="765">
                  <c:v>9.7660999999999998</c:v>
                </c:pt>
                <c:pt idx="766">
                  <c:v>9.7805230000000005</c:v>
                </c:pt>
                <c:pt idx="767">
                  <c:v>9.7932980000000001</c:v>
                </c:pt>
                <c:pt idx="768">
                  <c:v>9.8059410000000007</c:v>
                </c:pt>
                <c:pt idx="769">
                  <c:v>9.8186619999999998</c:v>
                </c:pt>
                <c:pt idx="770">
                  <c:v>9.8345710000000004</c:v>
                </c:pt>
                <c:pt idx="771">
                  <c:v>9.8490690000000001</c:v>
                </c:pt>
                <c:pt idx="772">
                  <c:v>9.8618749999999995</c:v>
                </c:pt>
                <c:pt idx="773">
                  <c:v>9.8747039999999995</c:v>
                </c:pt>
                <c:pt idx="774">
                  <c:v>9.887378</c:v>
                </c:pt>
                <c:pt idx="775">
                  <c:v>9.9013170000000006</c:v>
                </c:pt>
                <c:pt idx="776">
                  <c:v>9.9137409999999999</c:v>
                </c:pt>
                <c:pt idx="777">
                  <c:v>9.9254789999999993</c:v>
                </c:pt>
                <c:pt idx="778">
                  <c:v>9.9385709999999996</c:v>
                </c:pt>
                <c:pt idx="779">
                  <c:v>9.9517589999999991</c:v>
                </c:pt>
                <c:pt idx="780">
                  <c:v>9.9634409999999995</c:v>
                </c:pt>
                <c:pt idx="781">
                  <c:v>9.9761360000000003</c:v>
                </c:pt>
                <c:pt idx="782">
                  <c:v>9.9876459999999998</c:v>
                </c:pt>
                <c:pt idx="783">
                  <c:v>9.9996240000000007</c:v>
                </c:pt>
                <c:pt idx="784">
                  <c:v>10.013304</c:v>
                </c:pt>
                <c:pt idx="785">
                  <c:v>10.025677</c:v>
                </c:pt>
                <c:pt idx="786">
                  <c:v>10.037528</c:v>
                </c:pt>
                <c:pt idx="787">
                  <c:v>10.050119</c:v>
                </c:pt>
                <c:pt idx="788">
                  <c:v>10.062827</c:v>
                </c:pt>
                <c:pt idx="789">
                  <c:v>10.075305</c:v>
                </c:pt>
                <c:pt idx="790">
                  <c:v>10.087281000000001</c:v>
                </c:pt>
                <c:pt idx="791">
                  <c:v>10.100835999999999</c:v>
                </c:pt>
                <c:pt idx="792">
                  <c:v>10.112887000000001</c:v>
                </c:pt>
                <c:pt idx="793">
                  <c:v>10.124554</c:v>
                </c:pt>
                <c:pt idx="794">
                  <c:v>10.136623</c:v>
                </c:pt>
                <c:pt idx="795">
                  <c:v>10.148277</c:v>
                </c:pt>
                <c:pt idx="796">
                  <c:v>10.161659999999999</c:v>
                </c:pt>
                <c:pt idx="797">
                  <c:v>10.173385</c:v>
                </c:pt>
                <c:pt idx="798">
                  <c:v>10.184863</c:v>
                </c:pt>
                <c:pt idx="799">
                  <c:v>10.197305</c:v>
                </c:pt>
                <c:pt idx="800">
                  <c:v>10.210770999999999</c:v>
                </c:pt>
                <c:pt idx="801">
                  <c:v>10.223713999999999</c:v>
                </c:pt>
                <c:pt idx="802">
                  <c:v>10.236457</c:v>
                </c:pt>
                <c:pt idx="803">
                  <c:v>10.248211</c:v>
                </c:pt>
                <c:pt idx="804">
                  <c:v>10.259959</c:v>
                </c:pt>
                <c:pt idx="805">
                  <c:v>10.273605999999999</c:v>
                </c:pt>
                <c:pt idx="806">
                  <c:v>10.285382999999999</c:v>
                </c:pt>
                <c:pt idx="807">
                  <c:v>10.296984999999999</c:v>
                </c:pt>
                <c:pt idx="808">
                  <c:v>10.308519</c:v>
                </c:pt>
                <c:pt idx="809">
                  <c:v>10.320345</c:v>
                </c:pt>
                <c:pt idx="810">
                  <c:v>10.332189</c:v>
                </c:pt>
                <c:pt idx="811">
                  <c:v>10.345015</c:v>
                </c:pt>
                <c:pt idx="812">
                  <c:v>10.357243</c:v>
                </c:pt>
                <c:pt idx="813">
                  <c:v>10.369033999999999</c:v>
                </c:pt>
                <c:pt idx="814">
                  <c:v>10.380822999999999</c:v>
                </c:pt>
                <c:pt idx="815">
                  <c:v>10.392505999999999</c:v>
                </c:pt>
                <c:pt idx="816">
                  <c:v>10.404911</c:v>
                </c:pt>
                <c:pt idx="817">
                  <c:v>10.418943000000001</c:v>
                </c:pt>
                <c:pt idx="818">
                  <c:v>10.432608</c:v>
                </c:pt>
                <c:pt idx="819">
                  <c:v>10.447438</c:v>
                </c:pt>
                <c:pt idx="820">
                  <c:v>10.459485000000001</c:v>
                </c:pt>
                <c:pt idx="821">
                  <c:v>10.475144999999999</c:v>
                </c:pt>
                <c:pt idx="822">
                  <c:v>10.488410999999999</c:v>
                </c:pt>
                <c:pt idx="823">
                  <c:v>10.500373</c:v>
                </c:pt>
                <c:pt idx="824">
                  <c:v>10.512053</c:v>
                </c:pt>
                <c:pt idx="825">
                  <c:v>10.524658000000001</c:v>
                </c:pt>
                <c:pt idx="826">
                  <c:v>10.537298</c:v>
                </c:pt>
                <c:pt idx="827">
                  <c:v>10.548627</c:v>
                </c:pt>
                <c:pt idx="828">
                  <c:v>10.560585</c:v>
                </c:pt>
                <c:pt idx="829">
                  <c:v>10.573874999999999</c:v>
                </c:pt>
                <c:pt idx="830">
                  <c:v>10.585701</c:v>
                </c:pt>
                <c:pt idx="831">
                  <c:v>10.597382</c:v>
                </c:pt>
                <c:pt idx="832">
                  <c:v>10.609182000000001</c:v>
                </c:pt>
                <c:pt idx="833">
                  <c:v>10.620903</c:v>
                </c:pt>
                <c:pt idx="834">
                  <c:v>10.632585000000001</c:v>
                </c:pt>
                <c:pt idx="835">
                  <c:v>10.644231</c:v>
                </c:pt>
                <c:pt idx="836">
                  <c:v>10.655707</c:v>
                </c:pt>
                <c:pt idx="837">
                  <c:v>10.668272999999999</c:v>
                </c:pt>
                <c:pt idx="838">
                  <c:v>10.680154999999999</c:v>
                </c:pt>
                <c:pt idx="839">
                  <c:v>10.692208000000001</c:v>
                </c:pt>
                <c:pt idx="840">
                  <c:v>10.704116000000001</c:v>
                </c:pt>
                <c:pt idx="841">
                  <c:v>10.715823</c:v>
                </c:pt>
                <c:pt idx="842">
                  <c:v>10.727414</c:v>
                </c:pt>
                <c:pt idx="843">
                  <c:v>10.738911999999999</c:v>
                </c:pt>
                <c:pt idx="844">
                  <c:v>10.750805</c:v>
                </c:pt>
                <c:pt idx="845">
                  <c:v>10.764744</c:v>
                </c:pt>
                <c:pt idx="846">
                  <c:v>10.777267999999999</c:v>
                </c:pt>
                <c:pt idx="847">
                  <c:v>10.790035</c:v>
                </c:pt>
                <c:pt idx="848">
                  <c:v>10.801769</c:v>
                </c:pt>
                <c:pt idx="849">
                  <c:v>10.813573</c:v>
                </c:pt>
                <c:pt idx="850">
                  <c:v>10.826124</c:v>
                </c:pt>
                <c:pt idx="851">
                  <c:v>10.838004</c:v>
                </c:pt>
                <c:pt idx="852">
                  <c:v>10.849785000000001</c:v>
                </c:pt>
                <c:pt idx="853">
                  <c:v>10.861167999999999</c:v>
                </c:pt>
                <c:pt idx="854">
                  <c:v>10.872795999999999</c:v>
                </c:pt>
                <c:pt idx="855">
                  <c:v>10.885108000000001</c:v>
                </c:pt>
                <c:pt idx="856">
                  <c:v>10.897702000000001</c:v>
                </c:pt>
                <c:pt idx="857">
                  <c:v>10.909409</c:v>
                </c:pt>
                <c:pt idx="858">
                  <c:v>10.921150000000001</c:v>
                </c:pt>
                <c:pt idx="859">
                  <c:v>10.933104</c:v>
                </c:pt>
                <c:pt idx="860">
                  <c:v>10.944789999999999</c:v>
                </c:pt>
                <c:pt idx="861">
                  <c:v>10.964613999999999</c:v>
                </c:pt>
                <c:pt idx="862">
                  <c:v>10.976798</c:v>
                </c:pt>
                <c:pt idx="863">
                  <c:v>10.988678999999999</c:v>
                </c:pt>
                <c:pt idx="864">
                  <c:v>11.000359</c:v>
                </c:pt>
                <c:pt idx="865">
                  <c:v>11.012079999999999</c:v>
                </c:pt>
                <c:pt idx="866">
                  <c:v>11.023904999999999</c:v>
                </c:pt>
                <c:pt idx="867">
                  <c:v>11.035632</c:v>
                </c:pt>
                <c:pt idx="868">
                  <c:v>11.047385</c:v>
                </c:pt>
                <c:pt idx="869">
                  <c:v>11.060637</c:v>
                </c:pt>
                <c:pt idx="870">
                  <c:v>11.072445</c:v>
                </c:pt>
                <c:pt idx="871">
                  <c:v>11.085022</c:v>
                </c:pt>
                <c:pt idx="872">
                  <c:v>11.096757999999999</c:v>
                </c:pt>
                <c:pt idx="873">
                  <c:v>11.109543</c:v>
                </c:pt>
                <c:pt idx="874">
                  <c:v>11.122132000000001</c:v>
                </c:pt>
                <c:pt idx="875">
                  <c:v>11.134207999999999</c:v>
                </c:pt>
                <c:pt idx="876">
                  <c:v>11.145880999999999</c:v>
                </c:pt>
                <c:pt idx="877">
                  <c:v>11.157484</c:v>
                </c:pt>
                <c:pt idx="878">
                  <c:v>11.169446000000001</c:v>
                </c:pt>
                <c:pt idx="879">
                  <c:v>11.182956000000001</c:v>
                </c:pt>
                <c:pt idx="880">
                  <c:v>11.196282</c:v>
                </c:pt>
                <c:pt idx="881">
                  <c:v>11.208162</c:v>
                </c:pt>
                <c:pt idx="882">
                  <c:v>11.219709999999999</c:v>
                </c:pt>
                <c:pt idx="883">
                  <c:v>11.231356</c:v>
                </c:pt>
                <c:pt idx="884">
                  <c:v>11.244278</c:v>
                </c:pt>
                <c:pt idx="885">
                  <c:v>11.257165000000001</c:v>
                </c:pt>
                <c:pt idx="886">
                  <c:v>11.269779</c:v>
                </c:pt>
                <c:pt idx="887">
                  <c:v>11.281525</c:v>
                </c:pt>
                <c:pt idx="888">
                  <c:v>11.29304</c:v>
                </c:pt>
                <c:pt idx="889">
                  <c:v>11.304619000000001</c:v>
                </c:pt>
                <c:pt idx="890">
                  <c:v>11.316955999999999</c:v>
                </c:pt>
                <c:pt idx="891">
                  <c:v>11.328635999999999</c:v>
                </c:pt>
                <c:pt idx="892">
                  <c:v>11.340709</c:v>
                </c:pt>
                <c:pt idx="893">
                  <c:v>11.352167</c:v>
                </c:pt>
                <c:pt idx="894">
                  <c:v>11.364713</c:v>
                </c:pt>
                <c:pt idx="895">
                  <c:v>11.377336</c:v>
                </c:pt>
                <c:pt idx="896">
                  <c:v>11.389150000000001</c:v>
                </c:pt>
                <c:pt idx="897">
                  <c:v>11.400536000000001</c:v>
                </c:pt>
                <c:pt idx="898">
                  <c:v>11.411951</c:v>
                </c:pt>
                <c:pt idx="899">
                  <c:v>11.423449</c:v>
                </c:pt>
                <c:pt idx="900">
                  <c:v>11.436094000000001</c:v>
                </c:pt>
                <c:pt idx="901">
                  <c:v>11.448275000000001</c:v>
                </c:pt>
                <c:pt idx="902">
                  <c:v>11.460782</c:v>
                </c:pt>
                <c:pt idx="903">
                  <c:v>11.472467</c:v>
                </c:pt>
                <c:pt idx="904">
                  <c:v>11.485258</c:v>
                </c:pt>
                <c:pt idx="905">
                  <c:v>11.497819</c:v>
                </c:pt>
                <c:pt idx="906">
                  <c:v>11.509649</c:v>
                </c:pt>
                <c:pt idx="907">
                  <c:v>11.521261000000001</c:v>
                </c:pt>
                <c:pt idx="908">
                  <c:v>11.532994</c:v>
                </c:pt>
                <c:pt idx="909">
                  <c:v>11.545798</c:v>
                </c:pt>
                <c:pt idx="910">
                  <c:v>11.558038</c:v>
                </c:pt>
                <c:pt idx="911">
                  <c:v>11.570206000000001</c:v>
                </c:pt>
                <c:pt idx="912">
                  <c:v>11.582032</c:v>
                </c:pt>
                <c:pt idx="913">
                  <c:v>11.594906999999999</c:v>
                </c:pt>
                <c:pt idx="914">
                  <c:v>11.607602999999999</c:v>
                </c:pt>
                <c:pt idx="915">
                  <c:v>11.619465999999999</c:v>
                </c:pt>
                <c:pt idx="916">
                  <c:v>11.632080999999999</c:v>
                </c:pt>
                <c:pt idx="917">
                  <c:v>11.643732</c:v>
                </c:pt>
                <c:pt idx="918">
                  <c:v>11.656039</c:v>
                </c:pt>
                <c:pt idx="919">
                  <c:v>11.667915000000001</c:v>
                </c:pt>
                <c:pt idx="920">
                  <c:v>11.680533</c:v>
                </c:pt>
                <c:pt idx="921">
                  <c:v>11.692584</c:v>
                </c:pt>
                <c:pt idx="922">
                  <c:v>11.704915</c:v>
                </c:pt>
                <c:pt idx="923">
                  <c:v>11.716809</c:v>
                </c:pt>
                <c:pt idx="924">
                  <c:v>11.728513</c:v>
                </c:pt>
                <c:pt idx="925">
                  <c:v>11.740290999999999</c:v>
                </c:pt>
                <c:pt idx="926">
                  <c:v>11.752494</c:v>
                </c:pt>
                <c:pt idx="927">
                  <c:v>11.763781</c:v>
                </c:pt>
                <c:pt idx="928">
                  <c:v>11.775976</c:v>
                </c:pt>
                <c:pt idx="929">
                  <c:v>11.788477</c:v>
                </c:pt>
                <c:pt idx="930">
                  <c:v>11.800196</c:v>
                </c:pt>
                <c:pt idx="931">
                  <c:v>11.813219</c:v>
                </c:pt>
                <c:pt idx="932">
                  <c:v>11.825611</c:v>
                </c:pt>
                <c:pt idx="933">
                  <c:v>11.837448</c:v>
                </c:pt>
                <c:pt idx="934">
                  <c:v>11.849672999999999</c:v>
                </c:pt>
                <c:pt idx="935">
                  <c:v>11.862316</c:v>
                </c:pt>
                <c:pt idx="936">
                  <c:v>11.874935000000001</c:v>
                </c:pt>
                <c:pt idx="937">
                  <c:v>11.886528</c:v>
                </c:pt>
                <c:pt idx="938">
                  <c:v>11.898135999999999</c:v>
                </c:pt>
                <c:pt idx="939">
                  <c:v>11.910159</c:v>
                </c:pt>
                <c:pt idx="940">
                  <c:v>11.923541999999999</c:v>
                </c:pt>
                <c:pt idx="941">
                  <c:v>11.935487999999999</c:v>
                </c:pt>
                <c:pt idx="942">
                  <c:v>11.947139999999999</c:v>
                </c:pt>
                <c:pt idx="943">
                  <c:v>11.959362</c:v>
                </c:pt>
                <c:pt idx="944">
                  <c:v>11.972154</c:v>
                </c:pt>
                <c:pt idx="945">
                  <c:v>11.983979</c:v>
                </c:pt>
                <c:pt idx="946">
                  <c:v>11.997260000000001</c:v>
                </c:pt>
                <c:pt idx="947">
                  <c:v>12.009029</c:v>
                </c:pt>
                <c:pt idx="948">
                  <c:v>12.020911999999999</c:v>
                </c:pt>
                <c:pt idx="949">
                  <c:v>12.032750999999999</c:v>
                </c:pt>
                <c:pt idx="950">
                  <c:v>12.044326999999999</c:v>
                </c:pt>
                <c:pt idx="951">
                  <c:v>12.055801000000001</c:v>
                </c:pt>
                <c:pt idx="952">
                  <c:v>12.068350000000001</c:v>
                </c:pt>
                <c:pt idx="953">
                  <c:v>12.080973</c:v>
                </c:pt>
                <c:pt idx="954">
                  <c:v>12.092859000000001</c:v>
                </c:pt>
                <c:pt idx="955">
                  <c:v>12.104863999999999</c:v>
                </c:pt>
                <c:pt idx="956">
                  <c:v>12.116573000000001</c:v>
                </c:pt>
                <c:pt idx="957">
                  <c:v>12.128987</c:v>
                </c:pt>
                <c:pt idx="958">
                  <c:v>12.140632</c:v>
                </c:pt>
                <c:pt idx="959">
                  <c:v>12.152248</c:v>
                </c:pt>
                <c:pt idx="960">
                  <c:v>12.163754000000001</c:v>
                </c:pt>
                <c:pt idx="961">
                  <c:v>12.175519</c:v>
                </c:pt>
                <c:pt idx="962">
                  <c:v>12.188435999999999</c:v>
                </c:pt>
                <c:pt idx="963">
                  <c:v>12.200120999999999</c:v>
                </c:pt>
                <c:pt idx="964">
                  <c:v>12.211854000000001</c:v>
                </c:pt>
                <c:pt idx="965">
                  <c:v>12.224193</c:v>
                </c:pt>
                <c:pt idx="966">
                  <c:v>12.236806</c:v>
                </c:pt>
                <c:pt idx="967">
                  <c:v>12.248578999999999</c:v>
                </c:pt>
                <c:pt idx="968">
                  <c:v>12.260878999999999</c:v>
                </c:pt>
                <c:pt idx="969">
                  <c:v>12.272733000000001</c:v>
                </c:pt>
                <c:pt idx="970">
                  <c:v>12.285501999999999</c:v>
                </c:pt>
                <c:pt idx="971">
                  <c:v>12.297051</c:v>
                </c:pt>
                <c:pt idx="972">
                  <c:v>12.308897999999999</c:v>
                </c:pt>
                <c:pt idx="973">
                  <c:v>12.320713</c:v>
                </c:pt>
                <c:pt idx="974">
                  <c:v>12.332312999999999</c:v>
                </c:pt>
                <c:pt idx="975">
                  <c:v>12.344327</c:v>
                </c:pt>
                <c:pt idx="976">
                  <c:v>12.355995999999999</c:v>
                </c:pt>
                <c:pt idx="977">
                  <c:v>12.36774</c:v>
                </c:pt>
                <c:pt idx="978">
                  <c:v>12.3795</c:v>
                </c:pt>
                <c:pt idx="979">
                  <c:v>12.391971</c:v>
                </c:pt>
                <c:pt idx="980">
                  <c:v>12.403968000000001</c:v>
                </c:pt>
                <c:pt idx="981">
                  <c:v>12.415765</c:v>
                </c:pt>
                <c:pt idx="982">
                  <c:v>12.428355</c:v>
                </c:pt>
                <c:pt idx="983">
                  <c:v>12.441057000000001</c:v>
                </c:pt>
                <c:pt idx="984">
                  <c:v>12.452633000000001</c:v>
                </c:pt>
                <c:pt idx="985">
                  <c:v>12.465235</c:v>
                </c:pt>
                <c:pt idx="986">
                  <c:v>12.477088</c:v>
                </c:pt>
                <c:pt idx="987">
                  <c:v>12.488932</c:v>
                </c:pt>
                <c:pt idx="988">
                  <c:v>12.501334</c:v>
                </c:pt>
                <c:pt idx="989">
                  <c:v>12.513642000000001</c:v>
                </c:pt>
                <c:pt idx="990">
                  <c:v>12.52516</c:v>
                </c:pt>
                <c:pt idx="991">
                  <c:v>12.540246</c:v>
                </c:pt>
                <c:pt idx="992">
                  <c:v>12.552597</c:v>
                </c:pt>
                <c:pt idx="993">
                  <c:v>12.565505</c:v>
                </c:pt>
                <c:pt idx="994">
                  <c:v>12.577045</c:v>
                </c:pt>
                <c:pt idx="995">
                  <c:v>12.588779000000001</c:v>
                </c:pt>
                <c:pt idx="996">
                  <c:v>12.600891000000001</c:v>
                </c:pt>
                <c:pt idx="997">
                  <c:v>12.615731</c:v>
                </c:pt>
                <c:pt idx="998">
                  <c:v>12.628771</c:v>
                </c:pt>
                <c:pt idx="999">
                  <c:v>12.640475</c:v>
                </c:pt>
                <c:pt idx="1000">
                  <c:v>12.652139</c:v>
                </c:pt>
                <c:pt idx="1001">
                  <c:v>12.664429999999999</c:v>
                </c:pt>
                <c:pt idx="1002">
                  <c:v>12.676227000000001</c:v>
                </c:pt>
                <c:pt idx="1003">
                  <c:v>12.689854</c:v>
                </c:pt>
                <c:pt idx="1004">
                  <c:v>12.701454999999999</c:v>
                </c:pt>
                <c:pt idx="1005">
                  <c:v>12.713029000000001</c:v>
                </c:pt>
                <c:pt idx="1006">
                  <c:v>12.724546999999999</c:v>
                </c:pt>
                <c:pt idx="1007">
                  <c:v>12.737947999999999</c:v>
                </c:pt>
                <c:pt idx="1008">
                  <c:v>12.751223</c:v>
                </c:pt>
                <c:pt idx="1009">
                  <c:v>12.762869999999999</c:v>
                </c:pt>
                <c:pt idx="1010">
                  <c:v>12.776490000000001</c:v>
                </c:pt>
                <c:pt idx="1011">
                  <c:v>12.791051</c:v>
                </c:pt>
                <c:pt idx="1012">
                  <c:v>12.803709</c:v>
                </c:pt>
                <c:pt idx="1013">
                  <c:v>12.816599</c:v>
                </c:pt>
                <c:pt idx="1014">
                  <c:v>12.828091000000001</c:v>
                </c:pt>
                <c:pt idx="1015">
                  <c:v>12.839922</c:v>
                </c:pt>
                <c:pt idx="1016">
                  <c:v>12.852925000000001</c:v>
                </c:pt>
                <c:pt idx="1017">
                  <c:v>12.865053</c:v>
                </c:pt>
                <c:pt idx="1018">
                  <c:v>12.876784000000001</c:v>
                </c:pt>
                <c:pt idx="1019">
                  <c:v>12.889519999999999</c:v>
                </c:pt>
                <c:pt idx="1020">
                  <c:v>12.901464000000001</c:v>
                </c:pt>
                <c:pt idx="1021">
                  <c:v>12.914277999999999</c:v>
                </c:pt>
                <c:pt idx="1022">
                  <c:v>12.926031</c:v>
                </c:pt>
                <c:pt idx="1023">
                  <c:v>12.938560000000001</c:v>
                </c:pt>
                <c:pt idx="1024">
                  <c:v>12.951803</c:v>
                </c:pt>
                <c:pt idx="1025">
                  <c:v>12.96401</c:v>
                </c:pt>
                <c:pt idx="1026">
                  <c:v>12.97724</c:v>
                </c:pt>
                <c:pt idx="1027">
                  <c:v>12.989304000000001</c:v>
                </c:pt>
                <c:pt idx="1028">
                  <c:v>13.001030999999999</c:v>
                </c:pt>
                <c:pt idx="1029">
                  <c:v>13.014647999999999</c:v>
                </c:pt>
                <c:pt idx="1030">
                  <c:v>13.026737000000001</c:v>
                </c:pt>
                <c:pt idx="1031">
                  <c:v>13.038562000000001</c:v>
                </c:pt>
                <c:pt idx="1032">
                  <c:v>13.050689999999999</c:v>
                </c:pt>
                <c:pt idx="1033">
                  <c:v>13.786675000000001</c:v>
                </c:pt>
                <c:pt idx="1034">
                  <c:v>13.800466</c:v>
                </c:pt>
                <c:pt idx="1035">
                  <c:v>13.813103999999999</c:v>
                </c:pt>
                <c:pt idx="1036">
                  <c:v>13.824783</c:v>
                </c:pt>
                <c:pt idx="1037">
                  <c:v>13.837609</c:v>
                </c:pt>
                <c:pt idx="1038">
                  <c:v>13.850232</c:v>
                </c:pt>
                <c:pt idx="1039">
                  <c:v>13.862273</c:v>
                </c:pt>
                <c:pt idx="1040">
                  <c:v>13.875334000000001</c:v>
                </c:pt>
                <c:pt idx="1041">
                  <c:v>13.886964000000001</c:v>
                </c:pt>
                <c:pt idx="1042">
                  <c:v>13.898472999999999</c:v>
                </c:pt>
                <c:pt idx="1043">
                  <c:v>13.911486999999999</c:v>
                </c:pt>
                <c:pt idx="1044">
                  <c:v>13.92337</c:v>
                </c:pt>
                <c:pt idx="1045">
                  <c:v>13.93521</c:v>
                </c:pt>
                <c:pt idx="1046">
                  <c:v>13.948802000000001</c:v>
                </c:pt>
                <c:pt idx="1047">
                  <c:v>13.962441999999999</c:v>
                </c:pt>
                <c:pt idx="1048">
                  <c:v>13.976171000000001</c:v>
                </c:pt>
                <c:pt idx="1049">
                  <c:v>13.989426</c:v>
                </c:pt>
                <c:pt idx="1050">
                  <c:v>14.002027999999999</c:v>
                </c:pt>
                <c:pt idx="1051">
                  <c:v>14.013942999999999</c:v>
                </c:pt>
                <c:pt idx="1052">
                  <c:v>14.025891</c:v>
                </c:pt>
                <c:pt idx="1053">
                  <c:v>14.043996</c:v>
                </c:pt>
                <c:pt idx="1054">
                  <c:v>14.055851000000001</c:v>
                </c:pt>
                <c:pt idx="1055">
                  <c:v>14.06855</c:v>
                </c:pt>
                <c:pt idx="1056">
                  <c:v>14.080174</c:v>
                </c:pt>
                <c:pt idx="1057">
                  <c:v>14.094393999999999</c:v>
                </c:pt>
                <c:pt idx="1058">
                  <c:v>14.106021</c:v>
                </c:pt>
                <c:pt idx="1059">
                  <c:v>14.117514999999999</c:v>
                </c:pt>
                <c:pt idx="1060">
                  <c:v>14.131945</c:v>
                </c:pt>
                <c:pt idx="1061">
                  <c:v>14.144133999999999</c:v>
                </c:pt>
                <c:pt idx="1062">
                  <c:v>14.156205999999999</c:v>
                </c:pt>
                <c:pt idx="1063">
                  <c:v>14.168839999999999</c:v>
                </c:pt>
                <c:pt idx="1064">
                  <c:v>14.180542000000001</c:v>
                </c:pt>
                <c:pt idx="1065">
                  <c:v>14.192254</c:v>
                </c:pt>
                <c:pt idx="1066">
                  <c:v>14.205541</c:v>
                </c:pt>
                <c:pt idx="1067">
                  <c:v>14.217059000000001</c:v>
                </c:pt>
                <c:pt idx="1068">
                  <c:v>14.230608</c:v>
                </c:pt>
                <c:pt idx="1069">
                  <c:v>14.242989</c:v>
                </c:pt>
                <c:pt idx="1070">
                  <c:v>14.255299000000001</c:v>
                </c:pt>
                <c:pt idx="1071">
                  <c:v>14.269871999999999</c:v>
                </c:pt>
                <c:pt idx="1072">
                  <c:v>14.283844999999999</c:v>
                </c:pt>
                <c:pt idx="1073">
                  <c:v>14.295761000000001</c:v>
                </c:pt>
                <c:pt idx="1074">
                  <c:v>14.312258</c:v>
                </c:pt>
                <c:pt idx="1075">
                  <c:v>14.326981</c:v>
                </c:pt>
                <c:pt idx="1076">
                  <c:v>14.338896999999999</c:v>
                </c:pt>
                <c:pt idx="1077">
                  <c:v>14.351967</c:v>
                </c:pt>
                <c:pt idx="1078">
                  <c:v>14.364440999999999</c:v>
                </c:pt>
                <c:pt idx="1079">
                  <c:v>14.3771</c:v>
                </c:pt>
                <c:pt idx="1080">
                  <c:v>14.390091</c:v>
                </c:pt>
                <c:pt idx="1081">
                  <c:v>14.403032</c:v>
                </c:pt>
                <c:pt idx="1082">
                  <c:v>14.417007999999999</c:v>
                </c:pt>
                <c:pt idx="1083">
                  <c:v>14.430641</c:v>
                </c:pt>
                <c:pt idx="1084">
                  <c:v>14.442614000000001</c:v>
                </c:pt>
                <c:pt idx="1085">
                  <c:v>14.45457</c:v>
                </c:pt>
                <c:pt idx="1086">
                  <c:v>14.468259</c:v>
                </c:pt>
                <c:pt idx="1087">
                  <c:v>14.480003</c:v>
                </c:pt>
                <c:pt idx="1088">
                  <c:v>14.491666</c:v>
                </c:pt>
                <c:pt idx="1089">
                  <c:v>14.503791</c:v>
                </c:pt>
                <c:pt idx="1090">
                  <c:v>14.515483</c:v>
                </c:pt>
                <c:pt idx="1091">
                  <c:v>14.527196999999999</c:v>
                </c:pt>
                <c:pt idx="1092">
                  <c:v>14.798800999999999</c:v>
                </c:pt>
                <c:pt idx="1093">
                  <c:v>14.842525999999999</c:v>
                </c:pt>
                <c:pt idx="1094">
                  <c:v>14.85844</c:v>
                </c:pt>
                <c:pt idx="1095">
                  <c:v>14.871694</c:v>
                </c:pt>
                <c:pt idx="1096">
                  <c:v>14.884255</c:v>
                </c:pt>
                <c:pt idx="1097">
                  <c:v>14.896786000000001</c:v>
                </c:pt>
                <c:pt idx="1098">
                  <c:v>14.908832</c:v>
                </c:pt>
                <c:pt idx="1099">
                  <c:v>14.920648</c:v>
                </c:pt>
                <c:pt idx="1100">
                  <c:v>14.932503000000001</c:v>
                </c:pt>
                <c:pt idx="1101">
                  <c:v>14.944209000000001</c:v>
                </c:pt>
                <c:pt idx="1102">
                  <c:v>14.956906</c:v>
                </c:pt>
                <c:pt idx="1103">
                  <c:v>14.970409</c:v>
                </c:pt>
                <c:pt idx="1104">
                  <c:v>14.983040000000001</c:v>
                </c:pt>
                <c:pt idx="1105">
                  <c:v>14.995393999999999</c:v>
                </c:pt>
                <c:pt idx="1106">
                  <c:v>15.007694000000001</c:v>
                </c:pt>
                <c:pt idx="1107">
                  <c:v>15.024644</c:v>
                </c:pt>
                <c:pt idx="1108">
                  <c:v>15.037288999999999</c:v>
                </c:pt>
                <c:pt idx="1109">
                  <c:v>15.051133</c:v>
                </c:pt>
                <c:pt idx="1110">
                  <c:v>15.063568</c:v>
                </c:pt>
                <c:pt idx="1111">
                  <c:v>15.076017</c:v>
                </c:pt>
                <c:pt idx="1112">
                  <c:v>15.087695999999999</c:v>
                </c:pt>
                <c:pt idx="1113">
                  <c:v>15.101075</c:v>
                </c:pt>
                <c:pt idx="1114">
                  <c:v>15.113270999999999</c:v>
                </c:pt>
                <c:pt idx="1115">
                  <c:v>15.125199</c:v>
                </c:pt>
                <c:pt idx="1116">
                  <c:v>15.137048999999999</c:v>
                </c:pt>
                <c:pt idx="1117">
                  <c:v>15.150456</c:v>
                </c:pt>
                <c:pt idx="1118">
                  <c:v>15.162799</c:v>
                </c:pt>
                <c:pt idx="1119">
                  <c:v>15.230408000000001</c:v>
                </c:pt>
                <c:pt idx="1120">
                  <c:v>15.243855</c:v>
                </c:pt>
                <c:pt idx="1121">
                  <c:v>15.258100000000001</c:v>
                </c:pt>
                <c:pt idx="1122">
                  <c:v>15.269914999999999</c:v>
                </c:pt>
                <c:pt idx="1123">
                  <c:v>15.282292999999999</c:v>
                </c:pt>
                <c:pt idx="1124">
                  <c:v>15.295602000000001</c:v>
                </c:pt>
                <c:pt idx="1125">
                  <c:v>15.309915999999999</c:v>
                </c:pt>
                <c:pt idx="1126">
                  <c:v>15.321885999999999</c:v>
                </c:pt>
                <c:pt idx="1127">
                  <c:v>15.340252</c:v>
                </c:pt>
                <c:pt idx="1128">
                  <c:v>15.354521999999999</c:v>
                </c:pt>
                <c:pt idx="1129">
                  <c:v>15.370358</c:v>
                </c:pt>
                <c:pt idx="1130">
                  <c:v>15.383361000000001</c:v>
                </c:pt>
                <c:pt idx="1131">
                  <c:v>15.396964000000001</c:v>
                </c:pt>
                <c:pt idx="1132">
                  <c:v>15.408626</c:v>
                </c:pt>
                <c:pt idx="1133">
                  <c:v>15.421303999999999</c:v>
                </c:pt>
                <c:pt idx="1134">
                  <c:v>15.434601000000001</c:v>
                </c:pt>
                <c:pt idx="1135">
                  <c:v>15.446641</c:v>
                </c:pt>
                <c:pt idx="1136">
                  <c:v>15.459429</c:v>
                </c:pt>
                <c:pt idx="1137">
                  <c:v>15.472084000000001</c:v>
                </c:pt>
                <c:pt idx="1138">
                  <c:v>15.485046000000001</c:v>
                </c:pt>
                <c:pt idx="1139">
                  <c:v>15.496688000000001</c:v>
                </c:pt>
                <c:pt idx="1140">
                  <c:v>15.508544000000001</c:v>
                </c:pt>
                <c:pt idx="1141">
                  <c:v>15.520213999999999</c:v>
                </c:pt>
                <c:pt idx="1142">
                  <c:v>15.532335</c:v>
                </c:pt>
                <c:pt idx="1143">
                  <c:v>15.545199999999999</c:v>
                </c:pt>
                <c:pt idx="1144">
                  <c:v>15.558356</c:v>
                </c:pt>
                <c:pt idx="1145">
                  <c:v>15.570245</c:v>
                </c:pt>
                <c:pt idx="1146">
                  <c:v>15.581837</c:v>
                </c:pt>
                <c:pt idx="1147">
                  <c:v>15.593138</c:v>
                </c:pt>
                <c:pt idx="1148">
                  <c:v>15.604870999999999</c:v>
                </c:pt>
                <c:pt idx="1149">
                  <c:v>15.617171000000001</c:v>
                </c:pt>
                <c:pt idx="1150">
                  <c:v>15.628814</c:v>
                </c:pt>
                <c:pt idx="1151">
                  <c:v>15.642607999999999</c:v>
                </c:pt>
                <c:pt idx="1152">
                  <c:v>15.654551</c:v>
                </c:pt>
                <c:pt idx="1153">
                  <c:v>15.666093</c:v>
                </c:pt>
                <c:pt idx="1154">
                  <c:v>15.677978</c:v>
                </c:pt>
                <c:pt idx="1155">
                  <c:v>15.690082</c:v>
                </c:pt>
                <c:pt idx="1156">
                  <c:v>15.702292999999999</c:v>
                </c:pt>
                <c:pt idx="1157">
                  <c:v>15.716683</c:v>
                </c:pt>
                <c:pt idx="1158">
                  <c:v>15.731413999999999</c:v>
                </c:pt>
                <c:pt idx="1159">
                  <c:v>15.744771</c:v>
                </c:pt>
                <c:pt idx="1160">
                  <c:v>15.756494</c:v>
                </c:pt>
                <c:pt idx="1161">
                  <c:v>15.768605000000001</c:v>
                </c:pt>
                <c:pt idx="1162">
                  <c:v>15.78257</c:v>
                </c:pt>
                <c:pt idx="1163">
                  <c:v>15.795995</c:v>
                </c:pt>
                <c:pt idx="1164">
                  <c:v>15.808726999999999</c:v>
                </c:pt>
                <c:pt idx="1165">
                  <c:v>15.820557000000001</c:v>
                </c:pt>
                <c:pt idx="1166">
                  <c:v>15.832082</c:v>
                </c:pt>
                <c:pt idx="1167">
                  <c:v>15.844429</c:v>
                </c:pt>
                <c:pt idx="1168">
                  <c:v>15.856178</c:v>
                </c:pt>
                <c:pt idx="1169">
                  <c:v>15.868944000000001</c:v>
                </c:pt>
                <c:pt idx="1170">
                  <c:v>15.880591000000001</c:v>
                </c:pt>
                <c:pt idx="1171">
                  <c:v>15.89189</c:v>
                </c:pt>
                <c:pt idx="1172">
                  <c:v>15.905137</c:v>
                </c:pt>
                <c:pt idx="1173">
                  <c:v>15.916854000000001</c:v>
                </c:pt>
                <c:pt idx="1174">
                  <c:v>15.928577000000001</c:v>
                </c:pt>
                <c:pt idx="1175">
                  <c:v>15.940087999999999</c:v>
                </c:pt>
                <c:pt idx="1176">
                  <c:v>15.952659000000001</c:v>
                </c:pt>
                <c:pt idx="1177">
                  <c:v>15.964886</c:v>
                </c:pt>
                <c:pt idx="1178">
                  <c:v>15.976839</c:v>
                </c:pt>
                <c:pt idx="1179">
                  <c:v>15.989846999999999</c:v>
                </c:pt>
                <c:pt idx="1180">
                  <c:v>16.002987000000001</c:v>
                </c:pt>
                <c:pt idx="1181">
                  <c:v>16.020177</c:v>
                </c:pt>
                <c:pt idx="1182">
                  <c:v>16.031977000000001</c:v>
                </c:pt>
                <c:pt idx="1183">
                  <c:v>16.043897999999999</c:v>
                </c:pt>
                <c:pt idx="1184">
                  <c:v>16.055243999999998</c:v>
                </c:pt>
                <c:pt idx="1185">
                  <c:v>16.070633999999998</c:v>
                </c:pt>
                <c:pt idx="1186">
                  <c:v>16.083342999999999</c:v>
                </c:pt>
                <c:pt idx="1187">
                  <c:v>16.099105000000002</c:v>
                </c:pt>
                <c:pt idx="1188">
                  <c:v>16.113295000000001</c:v>
                </c:pt>
                <c:pt idx="1189">
                  <c:v>16.125907000000002</c:v>
                </c:pt>
                <c:pt idx="1190">
                  <c:v>16.138735</c:v>
                </c:pt>
                <c:pt idx="1191">
                  <c:v>16.153058000000001</c:v>
                </c:pt>
                <c:pt idx="1192">
                  <c:v>16.165984000000002</c:v>
                </c:pt>
                <c:pt idx="1193">
                  <c:v>16.178629000000001</c:v>
                </c:pt>
                <c:pt idx="1194">
                  <c:v>16.192312000000001</c:v>
                </c:pt>
                <c:pt idx="1195">
                  <c:v>16.204986000000002</c:v>
                </c:pt>
                <c:pt idx="1196">
                  <c:v>16.220282999999998</c:v>
                </c:pt>
                <c:pt idx="1197">
                  <c:v>16.233004999999999</c:v>
                </c:pt>
                <c:pt idx="1198">
                  <c:v>16.245144</c:v>
                </c:pt>
                <c:pt idx="1199">
                  <c:v>16.257964000000001</c:v>
                </c:pt>
                <c:pt idx="1200">
                  <c:v>16.805596999999999</c:v>
                </c:pt>
                <c:pt idx="1201">
                  <c:v>16.846601</c:v>
                </c:pt>
                <c:pt idx="1202">
                  <c:v>16.858771999999998</c:v>
                </c:pt>
                <c:pt idx="1203">
                  <c:v>16.872291000000001</c:v>
                </c:pt>
                <c:pt idx="1204">
                  <c:v>16.884640000000001</c:v>
                </c:pt>
                <c:pt idx="1205">
                  <c:v>16.896550000000001</c:v>
                </c:pt>
                <c:pt idx="1206">
                  <c:v>16.909206000000001</c:v>
                </c:pt>
                <c:pt idx="1207">
                  <c:v>16.921057000000001</c:v>
                </c:pt>
                <c:pt idx="1208">
                  <c:v>16.933295000000001</c:v>
                </c:pt>
                <c:pt idx="1209">
                  <c:v>16.945074999999999</c:v>
                </c:pt>
                <c:pt idx="1210">
                  <c:v>16.964739000000002</c:v>
                </c:pt>
                <c:pt idx="1211">
                  <c:v>16.976844</c:v>
                </c:pt>
                <c:pt idx="1212">
                  <c:v>16.992398999999999</c:v>
                </c:pt>
                <c:pt idx="1213">
                  <c:v>17.004981000000001</c:v>
                </c:pt>
                <c:pt idx="1214">
                  <c:v>17.017807000000001</c:v>
                </c:pt>
                <c:pt idx="1215">
                  <c:v>17.030481000000002</c:v>
                </c:pt>
                <c:pt idx="1216">
                  <c:v>17.043047000000001</c:v>
                </c:pt>
                <c:pt idx="1217">
                  <c:v>17.055824000000001</c:v>
                </c:pt>
                <c:pt idx="1218">
                  <c:v>17.067571999999998</c:v>
                </c:pt>
                <c:pt idx="1219">
                  <c:v>17.079484999999998</c:v>
                </c:pt>
                <c:pt idx="1220">
                  <c:v>17.092507000000001</c:v>
                </c:pt>
                <c:pt idx="1221">
                  <c:v>17.106392</c:v>
                </c:pt>
                <c:pt idx="1222">
                  <c:v>17.118102</c:v>
                </c:pt>
                <c:pt idx="1223">
                  <c:v>17.130984999999999</c:v>
                </c:pt>
                <c:pt idx="1224">
                  <c:v>17.142825999999999</c:v>
                </c:pt>
                <c:pt idx="1225">
                  <c:v>17.155473000000001</c:v>
                </c:pt>
                <c:pt idx="1226">
                  <c:v>17.16863</c:v>
                </c:pt>
                <c:pt idx="1227">
                  <c:v>17.180267000000001</c:v>
                </c:pt>
                <c:pt idx="1228">
                  <c:v>17.192028000000001</c:v>
                </c:pt>
                <c:pt idx="1229">
                  <c:v>17.205739000000001</c:v>
                </c:pt>
                <c:pt idx="1230">
                  <c:v>17.220306000000001</c:v>
                </c:pt>
                <c:pt idx="1231">
                  <c:v>17.234396</c:v>
                </c:pt>
                <c:pt idx="1232">
                  <c:v>17.246967999999999</c:v>
                </c:pt>
                <c:pt idx="1233">
                  <c:v>17.258845999999998</c:v>
                </c:pt>
                <c:pt idx="1234">
                  <c:v>17.270705</c:v>
                </c:pt>
                <c:pt idx="1235">
                  <c:v>17.282343000000001</c:v>
                </c:pt>
                <c:pt idx="1236">
                  <c:v>17.294218999999998</c:v>
                </c:pt>
                <c:pt idx="1237">
                  <c:v>17.308721999999999</c:v>
                </c:pt>
                <c:pt idx="1238">
                  <c:v>17.320395999999999</c:v>
                </c:pt>
                <c:pt idx="1239">
                  <c:v>17.331727000000001</c:v>
                </c:pt>
                <c:pt idx="1240">
                  <c:v>17.343245</c:v>
                </c:pt>
                <c:pt idx="1241">
                  <c:v>17.355567000000001</c:v>
                </c:pt>
                <c:pt idx="1242">
                  <c:v>17.369001000000001</c:v>
                </c:pt>
                <c:pt idx="1243">
                  <c:v>17.380945000000001</c:v>
                </c:pt>
                <c:pt idx="1244">
                  <c:v>17.392648999999999</c:v>
                </c:pt>
                <c:pt idx="1245">
                  <c:v>17.404522</c:v>
                </c:pt>
                <c:pt idx="1246">
                  <c:v>17.415863000000002</c:v>
                </c:pt>
                <c:pt idx="1247">
                  <c:v>17.428746</c:v>
                </c:pt>
                <c:pt idx="1248">
                  <c:v>17.442377</c:v>
                </c:pt>
                <c:pt idx="1249">
                  <c:v>17.456108</c:v>
                </c:pt>
                <c:pt idx="1250">
                  <c:v>17.467955</c:v>
                </c:pt>
                <c:pt idx="1251">
                  <c:v>17.47973</c:v>
                </c:pt>
                <c:pt idx="1252">
                  <c:v>17.491258999999999</c:v>
                </c:pt>
                <c:pt idx="1253">
                  <c:v>17.503422</c:v>
                </c:pt>
                <c:pt idx="1254">
                  <c:v>17.515084000000002</c:v>
                </c:pt>
                <c:pt idx="1255">
                  <c:v>17.526907999999999</c:v>
                </c:pt>
                <c:pt idx="1256">
                  <c:v>17.539701999999998</c:v>
                </c:pt>
                <c:pt idx="1257">
                  <c:v>17.554421000000001</c:v>
                </c:pt>
                <c:pt idx="1258">
                  <c:v>17.567717999999999</c:v>
                </c:pt>
                <c:pt idx="1259">
                  <c:v>17.579606999999999</c:v>
                </c:pt>
                <c:pt idx="1260">
                  <c:v>17.592168999999998</c:v>
                </c:pt>
                <c:pt idx="1261">
                  <c:v>17.605547000000001</c:v>
                </c:pt>
                <c:pt idx="1262">
                  <c:v>17.617556</c:v>
                </c:pt>
                <c:pt idx="1263">
                  <c:v>17.630291</c:v>
                </c:pt>
                <c:pt idx="1264">
                  <c:v>17.642049</c:v>
                </c:pt>
                <c:pt idx="1265">
                  <c:v>17.654046000000001</c:v>
                </c:pt>
                <c:pt idx="1266">
                  <c:v>17.665555000000001</c:v>
                </c:pt>
                <c:pt idx="1267">
                  <c:v>17.678808</c:v>
                </c:pt>
                <c:pt idx="1268">
                  <c:v>17.691303999999999</c:v>
                </c:pt>
                <c:pt idx="1269">
                  <c:v>17.704167999999999</c:v>
                </c:pt>
                <c:pt idx="1270">
                  <c:v>17.716265</c:v>
                </c:pt>
                <c:pt idx="1271">
                  <c:v>17.729178000000001</c:v>
                </c:pt>
                <c:pt idx="1272">
                  <c:v>17.741</c:v>
                </c:pt>
                <c:pt idx="1273">
                  <c:v>17.753278999999999</c:v>
                </c:pt>
                <c:pt idx="1274">
                  <c:v>17.76501</c:v>
                </c:pt>
                <c:pt idx="1275">
                  <c:v>17.776384</c:v>
                </c:pt>
                <c:pt idx="1276">
                  <c:v>17.788992</c:v>
                </c:pt>
                <c:pt idx="1277">
                  <c:v>17.800573</c:v>
                </c:pt>
                <c:pt idx="1278">
                  <c:v>17.815194999999999</c:v>
                </c:pt>
                <c:pt idx="1279">
                  <c:v>17.827106000000001</c:v>
                </c:pt>
                <c:pt idx="1280">
                  <c:v>17.84168</c:v>
                </c:pt>
                <c:pt idx="1281">
                  <c:v>17.854371</c:v>
                </c:pt>
                <c:pt idx="1282">
                  <c:v>17.866613999999998</c:v>
                </c:pt>
                <c:pt idx="1283">
                  <c:v>17.878737999999998</c:v>
                </c:pt>
                <c:pt idx="1284">
                  <c:v>17.890317</c:v>
                </c:pt>
                <c:pt idx="1285">
                  <c:v>17.902177999999999</c:v>
                </c:pt>
                <c:pt idx="1286">
                  <c:v>17.915963999999999</c:v>
                </c:pt>
                <c:pt idx="1287">
                  <c:v>17.928372</c:v>
                </c:pt>
                <c:pt idx="1288">
                  <c:v>17.941462999999999</c:v>
                </c:pt>
                <c:pt idx="1289">
                  <c:v>17.956166</c:v>
                </c:pt>
                <c:pt idx="1290">
                  <c:v>17.967994999999998</c:v>
                </c:pt>
                <c:pt idx="1291">
                  <c:v>17.981525000000001</c:v>
                </c:pt>
                <c:pt idx="1292">
                  <c:v>17.993276999999999</c:v>
                </c:pt>
                <c:pt idx="1293">
                  <c:v>18.006471999999999</c:v>
                </c:pt>
                <c:pt idx="1294">
                  <c:v>18.019214999999999</c:v>
                </c:pt>
                <c:pt idx="1295">
                  <c:v>18.033199</c:v>
                </c:pt>
                <c:pt idx="1296">
                  <c:v>18.045843000000001</c:v>
                </c:pt>
                <c:pt idx="1297">
                  <c:v>18.058112999999999</c:v>
                </c:pt>
                <c:pt idx="1298">
                  <c:v>18.069987999999999</c:v>
                </c:pt>
                <c:pt idx="1299">
                  <c:v>18.081824999999998</c:v>
                </c:pt>
                <c:pt idx="1300">
                  <c:v>18.094180000000001</c:v>
                </c:pt>
                <c:pt idx="1301">
                  <c:v>18.106874000000001</c:v>
                </c:pt>
                <c:pt idx="1302">
                  <c:v>18.119630999999998</c:v>
                </c:pt>
                <c:pt idx="1303">
                  <c:v>18.131833</c:v>
                </c:pt>
                <c:pt idx="1304">
                  <c:v>18.144931</c:v>
                </c:pt>
                <c:pt idx="1305">
                  <c:v>18.160506000000002</c:v>
                </c:pt>
                <c:pt idx="1306">
                  <c:v>18.172595000000001</c:v>
                </c:pt>
                <c:pt idx="1307">
                  <c:v>18.184795000000001</c:v>
                </c:pt>
                <c:pt idx="1308">
                  <c:v>18.201601</c:v>
                </c:pt>
                <c:pt idx="1309">
                  <c:v>18.214525999999999</c:v>
                </c:pt>
                <c:pt idx="1310">
                  <c:v>18.228145000000001</c:v>
                </c:pt>
                <c:pt idx="1311">
                  <c:v>18.240404000000002</c:v>
                </c:pt>
                <c:pt idx="1312">
                  <c:v>18.253993000000001</c:v>
                </c:pt>
                <c:pt idx="1313">
                  <c:v>18.267537000000001</c:v>
                </c:pt>
                <c:pt idx="1314">
                  <c:v>18.279764</c:v>
                </c:pt>
                <c:pt idx="1315">
                  <c:v>18.292807</c:v>
                </c:pt>
                <c:pt idx="1316">
                  <c:v>18.304541</c:v>
                </c:pt>
                <c:pt idx="1317">
                  <c:v>18.317693999999999</c:v>
                </c:pt>
                <c:pt idx="1318">
                  <c:v>18.329931999999999</c:v>
                </c:pt>
                <c:pt idx="1319">
                  <c:v>18.341239000000002</c:v>
                </c:pt>
                <c:pt idx="1320">
                  <c:v>18.353757000000002</c:v>
                </c:pt>
                <c:pt idx="1321">
                  <c:v>18.366495</c:v>
                </c:pt>
                <c:pt idx="1322">
                  <c:v>18.379237</c:v>
                </c:pt>
                <c:pt idx="1323">
                  <c:v>18.392448000000002</c:v>
                </c:pt>
                <c:pt idx="1324">
                  <c:v>18.403753999999999</c:v>
                </c:pt>
                <c:pt idx="1325">
                  <c:v>18.415756999999999</c:v>
                </c:pt>
                <c:pt idx="1326">
                  <c:v>18.430444999999999</c:v>
                </c:pt>
                <c:pt idx="1327">
                  <c:v>18.442975000000001</c:v>
                </c:pt>
                <c:pt idx="1328">
                  <c:v>18.456073</c:v>
                </c:pt>
                <c:pt idx="1329">
                  <c:v>18.467395</c:v>
                </c:pt>
                <c:pt idx="1330">
                  <c:v>18.478964000000001</c:v>
                </c:pt>
                <c:pt idx="1331">
                  <c:v>18.491129000000001</c:v>
                </c:pt>
                <c:pt idx="1332">
                  <c:v>18.505196000000002</c:v>
                </c:pt>
                <c:pt idx="1333">
                  <c:v>18.517319000000001</c:v>
                </c:pt>
                <c:pt idx="1334">
                  <c:v>18.529305999999998</c:v>
                </c:pt>
                <c:pt idx="1335">
                  <c:v>18.541149000000001</c:v>
                </c:pt>
                <c:pt idx="1336">
                  <c:v>18.553796999999999</c:v>
                </c:pt>
                <c:pt idx="1337">
                  <c:v>18.566576999999999</c:v>
                </c:pt>
                <c:pt idx="1338">
                  <c:v>18.578491</c:v>
                </c:pt>
                <c:pt idx="1339">
                  <c:v>18.590049</c:v>
                </c:pt>
                <c:pt idx="1340">
                  <c:v>18.601559000000002</c:v>
                </c:pt>
                <c:pt idx="1341">
                  <c:v>18.613519</c:v>
                </c:pt>
                <c:pt idx="1342">
                  <c:v>18.625401</c:v>
                </c:pt>
                <c:pt idx="1343">
                  <c:v>18.637129000000002</c:v>
                </c:pt>
                <c:pt idx="1344">
                  <c:v>18.649567999999999</c:v>
                </c:pt>
                <c:pt idx="1345">
                  <c:v>18.663526000000001</c:v>
                </c:pt>
                <c:pt idx="1346">
                  <c:v>18.675174999999999</c:v>
                </c:pt>
                <c:pt idx="1347">
                  <c:v>18.686610000000002</c:v>
                </c:pt>
                <c:pt idx="1348">
                  <c:v>18.698591</c:v>
                </c:pt>
                <c:pt idx="1349">
                  <c:v>18.710843000000001</c:v>
                </c:pt>
                <c:pt idx="1350">
                  <c:v>18.724467000000001</c:v>
                </c:pt>
                <c:pt idx="1351">
                  <c:v>18.737134000000001</c:v>
                </c:pt>
                <c:pt idx="1352">
                  <c:v>18.748991</c:v>
                </c:pt>
                <c:pt idx="1353">
                  <c:v>18.760771999999999</c:v>
                </c:pt>
                <c:pt idx="1354">
                  <c:v>18.77243</c:v>
                </c:pt>
                <c:pt idx="1355">
                  <c:v>18.784157</c:v>
                </c:pt>
                <c:pt idx="1356">
                  <c:v>18.795915999999998</c:v>
                </c:pt>
                <c:pt idx="1357">
                  <c:v>18.807165000000001</c:v>
                </c:pt>
                <c:pt idx="1358">
                  <c:v>18.819658</c:v>
                </c:pt>
                <c:pt idx="1359">
                  <c:v>18.832146000000002</c:v>
                </c:pt>
                <c:pt idx="1360">
                  <c:v>18.843841999999999</c:v>
                </c:pt>
                <c:pt idx="1361">
                  <c:v>18.856155000000001</c:v>
                </c:pt>
                <c:pt idx="1362">
                  <c:v>18.868131999999999</c:v>
                </c:pt>
                <c:pt idx="1363">
                  <c:v>18.880465999999998</c:v>
                </c:pt>
                <c:pt idx="1364">
                  <c:v>18.893041</c:v>
                </c:pt>
                <c:pt idx="1365">
                  <c:v>18.904806000000001</c:v>
                </c:pt>
                <c:pt idx="1366">
                  <c:v>18.916195999999999</c:v>
                </c:pt>
                <c:pt idx="1367">
                  <c:v>18.929169999999999</c:v>
                </c:pt>
                <c:pt idx="1368">
                  <c:v>18.940866</c:v>
                </c:pt>
                <c:pt idx="1369">
                  <c:v>18.953530000000001</c:v>
                </c:pt>
                <c:pt idx="1370">
                  <c:v>18.966526999999999</c:v>
                </c:pt>
                <c:pt idx="1371">
                  <c:v>18.979431999999999</c:v>
                </c:pt>
                <c:pt idx="1372">
                  <c:v>18.991098999999998</c:v>
                </c:pt>
                <c:pt idx="1373">
                  <c:v>19.003627999999999</c:v>
                </c:pt>
                <c:pt idx="1374">
                  <c:v>19.016418000000002</c:v>
                </c:pt>
                <c:pt idx="1375">
                  <c:v>19.028392</c:v>
                </c:pt>
                <c:pt idx="1376">
                  <c:v>19.040189000000002</c:v>
                </c:pt>
                <c:pt idx="1377">
                  <c:v>19.051981000000001</c:v>
                </c:pt>
                <c:pt idx="1378">
                  <c:v>19.064160000000001</c:v>
                </c:pt>
                <c:pt idx="1379">
                  <c:v>19.075949000000001</c:v>
                </c:pt>
                <c:pt idx="1380">
                  <c:v>19.088601000000001</c:v>
                </c:pt>
                <c:pt idx="1381">
                  <c:v>19.101230000000001</c:v>
                </c:pt>
                <c:pt idx="1382">
                  <c:v>19.114076000000001</c:v>
                </c:pt>
                <c:pt idx="1383">
                  <c:v>19.126835</c:v>
                </c:pt>
                <c:pt idx="1384">
                  <c:v>19.139502</c:v>
                </c:pt>
                <c:pt idx="1385">
                  <c:v>19.152215999999999</c:v>
                </c:pt>
                <c:pt idx="1386">
                  <c:v>19.163971</c:v>
                </c:pt>
                <c:pt idx="1387">
                  <c:v>19.178222000000002</c:v>
                </c:pt>
                <c:pt idx="1388">
                  <c:v>19.190142999999999</c:v>
                </c:pt>
                <c:pt idx="1389">
                  <c:v>19.202798000000001</c:v>
                </c:pt>
                <c:pt idx="1390">
                  <c:v>19.215330000000002</c:v>
                </c:pt>
                <c:pt idx="1391">
                  <c:v>19.227131</c:v>
                </c:pt>
                <c:pt idx="1392">
                  <c:v>19.238766999999999</c:v>
                </c:pt>
                <c:pt idx="1393">
                  <c:v>19.251484000000001</c:v>
                </c:pt>
                <c:pt idx="1394">
                  <c:v>19.263807</c:v>
                </c:pt>
                <c:pt idx="1395">
                  <c:v>19.275352000000002</c:v>
                </c:pt>
                <c:pt idx="1396">
                  <c:v>19.287365999999999</c:v>
                </c:pt>
                <c:pt idx="1397">
                  <c:v>19.299536</c:v>
                </c:pt>
                <c:pt idx="1398">
                  <c:v>19.312169999999998</c:v>
                </c:pt>
                <c:pt idx="1399">
                  <c:v>19.324960000000001</c:v>
                </c:pt>
                <c:pt idx="1400">
                  <c:v>19.336686</c:v>
                </c:pt>
                <c:pt idx="1401">
                  <c:v>19.348571</c:v>
                </c:pt>
                <c:pt idx="1402">
                  <c:v>19.360914000000001</c:v>
                </c:pt>
                <c:pt idx="1403">
                  <c:v>19.373612999999999</c:v>
                </c:pt>
                <c:pt idx="1404">
                  <c:v>19.385045999999999</c:v>
                </c:pt>
                <c:pt idx="1405">
                  <c:v>19.408123</c:v>
                </c:pt>
                <c:pt idx="1406">
                  <c:v>19.421026000000001</c:v>
                </c:pt>
                <c:pt idx="1407">
                  <c:v>19.432955</c:v>
                </c:pt>
                <c:pt idx="1408">
                  <c:v>19.445297</c:v>
                </c:pt>
                <c:pt idx="1409">
                  <c:v>19.457234</c:v>
                </c:pt>
                <c:pt idx="1410">
                  <c:v>19.469097000000001</c:v>
                </c:pt>
                <c:pt idx="1411">
                  <c:v>19.481888000000001</c:v>
                </c:pt>
                <c:pt idx="1412">
                  <c:v>19.493981999999999</c:v>
                </c:pt>
                <c:pt idx="1413">
                  <c:v>19.506485000000001</c:v>
                </c:pt>
                <c:pt idx="1414">
                  <c:v>19.520130000000002</c:v>
                </c:pt>
                <c:pt idx="1415">
                  <c:v>19.532468000000001</c:v>
                </c:pt>
                <c:pt idx="1416">
                  <c:v>19.544626999999998</c:v>
                </c:pt>
                <c:pt idx="1417">
                  <c:v>19.558425</c:v>
                </c:pt>
                <c:pt idx="1418">
                  <c:v>19.571017000000001</c:v>
                </c:pt>
                <c:pt idx="1419">
                  <c:v>19.587696999999999</c:v>
                </c:pt>
                <c:pt idx="1420">
                  <c:v>19.602097000000001</c:v>
                </c:pt>
                <c:pt idx="1421">
                  <c:v>19.613958</c:v>
                </c:pt>
                <c:pt idx="1422">
                  <c:v>19.626640999999999</c:v>
                </c:pt>
                <c:pt idx="1423">
                  <c:v>19.638532999999999</c:v>
                </c:pt>
                <c:pt idx="1424">
                  <c:v>19.650255999999999</c:v>
                </c:pt>
                <c:pt idx="1425">
                  <c:v>19.664791999999998</c:v>
                </c:pt>
                <c:pt idx="1426">
                  <c:v>19.677097</c:v>
                </c:pt>
                <c:pt idx="1427">
                  <c:v>19.689033999999999</c:v>
                </c:pt>
                <c:pt idx="1428">
                  <c:v>19.701727000000002</c:v>
                </c:pt>
                <c:pt idx="1429">
                  <c:v>19.713412999999999</c:v>
                </c:pt>
                <c:pt idx="1430">
                  <c:v>19.724972000000001</c:v>
                </c:pt>
                <c:pt idx="1431">
                  <c:v>19.740736999999999</c:v>
                </c:pt>
                <c:pt idx="1432">
                  <c:v>19.755323000000001</c:v>
                </c:pt>
                <c:pt idx="1433">
                  <c:v>19.767437999999999</c:v>
                </c:pt>
                <c:pt idx="1434">
                  <c:v>19.779315</c:v>
                </c:pt>
                <c:pt idx="1435">
                  <c:v>19.791342</c:v>
                </c:pt>
                <c:pt idx="1436">
                  <c:v>19.803087000000001</c:v>
                </c:pt>
                <c:pt idx="1437">
                  <c:v>19.816344000000001</c:v>
                </c:pt>
                <c:pt idx="1438">
                  <c:v>19.827888000000002</c:v>
                </c:pt>
                <c:pt idx="1439">
                  <c:v>19.839773000000001</c:v>
                </c:pt>
                <c:pt idx="1440">
                  <c:v>19.852582000000002</c:v>
                </c:pt>
                <c:pt idx="1441">
                  <c:v>19.863862999999998</c:v>
                </c:pt>
                <c:pt idx="1442">
                  <c:v>19.876376</c:v>
                </c:pt>
                <c:pt idx="1443">
                  <c:v>19.891735000000001</c:v>
                </c:pt>
                <c:pt idx="1444">
                  <c:v>19.904301</c:v>
                </c:pt>
                <c:pt idx="1445">
                  <c:v>19.916768999999999</c:v>
                </c:pt>
                <c:pt idx="1446">
                  <c:v>19.930142</c:v>
                </c:pt>
                <c:pt idx="1447">
                  <c:v>19.942247999999999</c:v>
                </c:pt>
                <c:pt idx="1448">
                  <c:v>19.954941000000002</c:v>
                </c:pt>
                <c:pt idx="1449">
                  <c:v>19.967752999999998</c:v>
                </c:pt>
                <c:pt idx="1450">
                  <c:v>19.979208</c:v>
                </c:pt>
                <c:pt idx="1451">
                  <c:v>19.990642999999999</c:v>
                </c:pt>
                <c:pt idx="1452">
                  <c:v>20.002838000000001</c:v>
                </c:pt>
                <c:pt idx="1453">
                  <c:v>20.014631999999999</c:v>
                </c:pt>
                <c:pt idx="1454">
                  <c:v>20.026589999999999</c:v>
                </c:pt>
                <c:pt idx="1455">
                  <c:v>20.042161</c:v>
                </c:pt>
                <c:pt idx="1456">
                  <c:v>20.056978000000001</c:v>
                </c:pt>
                <c:pt idx="1457">
                  <c:v>20.069348000000002</c:v>
                </c:pt>
                <c:pt idx="1458">
                  <c:v>20.081558999999999</c:v>
                </c:pt>
                <c:pt idx="1459">
                  <c:v>20.094503</c:v>
                </c:pt>
                <c:pt idx="1460">
                  <c:v>20.106169000000001</c:v>
                </c:pt>
                <c:pt idx="1461">
                  <c:v>20.119797999999999</c:v>
                </c:pt>
                <c:pt idx="1462">
                  <c:v>20.133386999999999</c:v>
                </c:pt>
                <c:pt idx="1463">
                  <c:v>20.14611</c:v>
                </c:pt>
                <c:pt idx="1464">
                  <c:v>20.159746999999999</c:v>
                </c:pt>
                <c:pt idx="1465">
                  <c:v>20.171946999999999</c:v>
                </c:pt>
                <c:pt idx="1466">
                  <c:v>20.183956999999999</c:v>
                </c:pt>
                <c:pt idx="1467">
                  <c:v>20.195709000000001</c:v>
                </c:pt>
                <c:pt idx="1468">
                  <c:v>20.208693</c:v>
                </c:pt>
                <c:pt idx="1469">
                  <c:v>20.2224</c:v>
                </c:pt>
                <c:pt idx="1470">
                  <c:v>20.234455000000001</c:v>
                </c:pt>
                <c:pt idx="1471">
                  <c:v>20.248049000000002</c:v>
                </c:pt>
                <c:pt idx="1472">
                  <c:v>20.259913000000001</c:v>
                </c:pt>
                <c:pt idx="1473">
                  <c:v>20.271477999999998</c:v>
                </c:pt>
                <c:pt idx="1474">
                  <c:v>20.287579999999998</c:v>
                </c:pt>
                <c:pt idx="1475">
                  <c:v>20.299215</c:v>
                </c:pt>
                <c:pt idx="1476">
                  <c:v>20.312194000000002</c:v>
                </c:pt>
                <c:pt idx="1477">
                  <c:v>20.324988000000001</c:v>
                </c:pt>
                <c:pt idx="1478">
                  <c:v>20.336624</c:v>
                </c:pt>
                <c:pt idx="1479">
                  <c:v>20.348768</c:v>
                </c:pt>
                <c:pt idx="1480">
                  <c:v>20.360904999999999</c:v>
                </c:pt>
                <c:pt idx="1481">
                  <c:v>20.376622999999999</c:v>
                </c:pt>
                <c:pt idx="1482">
                  <c:v>20.390426000000001</c:v>
                </c:pt>
                <c:pt idx="1483">
                  <c:v>20.403926999999999</c:v>
                </c:pt>
                <c:pt idx="1484">
                  <c:v>20.418765</c:v>
                </c:pt>
                <c:pt idx="1485">
                  <c:v>20.434301000000001</c:v>
                </c:pt>
                <c:pt idx="1486">
                  <c:v>20.449930999999999</c:v>
                </c:pt>
                <c:pt idx="1487">
                  <c:v>20.462119000000001</c:v>
                </c:pt>
                <c:pt idx="1488">
                  <c:v>20.475836999999999</c:v>
                </c:pt>
                <c:pt idx="1489">
                  <c:v>20.487708999999999</c:v>
                </c:pt>
                <c:pt idx="1490">
                  <c:v>20.502167</c:v>
                </c:pt>
                <c:pt idx="1491">
                  <c:v>20.514569000000002</c:v>
                </c:pt>
                <c:pt idx="1492">
                  <c:v>20.527087999999999</c:v>
                </c:pt>
                <c:pt idx="1493">
                  <c:v>20.540849999999999</c:v>
                </c:pt>
                <c:pt idx="1494">
                  <c:v>20.552655000000001</c:v>
                </c:pt>
                <c:pt idx="1495">
                  <c:v>20.564499999999999</c:v>
                </c:pt>
                <c:pt idx="1496">
                  <c:v>20.576165</c:v>
                </c:pt>
                <c:pt idx="1497">
                  <c:v>20.58831</c:v>
                </c:pt>
                <c:pt idx="1498">
                  <c:v>20.600242000000001</c:v>
                </c:pt>
                <c:pt idx="1499">
                  <c:v>20.612342999999999</c:v>
                </c:pt>
                <c:pt idx="1500">
                  <c:v>20.624936999999999</c:v>
                </c:pt>
                <c:pt idx="1501">
                  <c:v>20.636583000000002</c:v>
                </c:pt>
                <c:pt idx="1502">
                  <c:v>20.648582999999999</c:v>
                </c:pt>
                <c:pt idx="1503">
                  <c:v>20.660615</c:v>
                </c:pt>
                <c:pt idx="1504">
                  <c:v>20.672560000000001</c:v>
                </c:pt>
                <c:pt idx="1505">
                  <c:v>20.687014000000001</c:v>
                </c:pt>
                <c:pt idx="1506">
                  <c:v>20.701360999999999</c:v>
                </c:pt>
                <c:pt idx="1507">
                  <c:v>20.713452</c:v>
                </c:pt>
                <c:pt idx="1508">
                  <c:v>20.725148999999998</c:v>
                </c:pt>
                <c:pt idx="1509">
                  <c:v>20.736872999999999</c:v>
                </c:pt>
                <c:pt idx="1510">
                  <c:v>20.749492</c:v>
                </c:pt>
                <c:pt idx="1511">
                  <c:v>20.761081999999998</c:v>
                </c:pt>
                <c:pt idx="1512">
                  <c:v>20.776264000000001</c:v>
                </c:pt>
                <c:pt idx="1513">
                  <c:v>20.790067000000001</c:v>
                </c:pt>
                <c:pt idx="1514">
                  <c:v>20.801841</c:v>
                </c:pt>
                <c:pt idx="1515">
                  <c:v>20.813613</c:v>
                </c:pt>
                <c:pt idx="1516">
                  <c:v>20.825292000000001</c:v>
                </c:pt>
                <c:pt idx="1517">
                  <c:v>20.837060999999999</c:v>
                </c:pt>
                <c:pt idx="1518">
                  <c:v>20.848896</c:v>
                </c:pt>
                <c:pt idx="1519">
                  <c:v>20.860911999999999</c:v>
                </c:pt>
                <c:pt idx="1520">
                  <c:v>20.873625000000001</c:v>
                </c:pt>
                <c:pt idx="1521">
                  <c:v>20.886208</c:v>
                </c:pt>
                <c:pt idx="1522">
                  <c:v>20.897573000000001</c:v>
                </c:pt>
                <c:pt idx="1523">
                  <c:v>20.909844</c:v>
                </c:pt>
                <c:pt idx="1524">
                  <c:v>20.922470000000001</c:v>
                </c:pt>
                <c:pt idx="1525">
                  <c:v>20.935184</c:v>
                </c:pt>
                <c:pt idx="1526">
                  <c:v>20.979716</c:v>
                </c:pt>
                <c:pt idx="1527">
                  <c:v>20.991819</c:v>
                </c:pt>
                <c:pt idx="1528">
                  <c:v>21.004515000000001</c:v>
                </c:pt>
                <c:pt idx="1529">
                  <c:v>21.017188999999998</c:v>
                </c:pt>
                <c:pt idx="1530">
                  <c:v>21.029378000000001</c:v>
                </c:pt>
                <c:pt idx="1531">
                  <c:v>21.041149000000001</c:v>
                </c:pt>
                <c:pt idx="1532">
                  <c:v>21.053201000000001</c:v>
                </c:pt>
                <c:pt idx="1533">
                  <c:v>21.065092</c:v>
                </c:pt>
                <c:pt idx="1534">
                  <c:v>21.076777</c:v>
                </c:pt>
                <c:pt idx="1535">
                  <c:v>21.088664999999999</c:v>
                </c:pt>
                <c:pt idx="1536">
                  <c:v>21.102188999999999</c:v>
                </c:pt>
                <c:pt idx="1537">
                  <c:v>21.11589</c:v>
                </c:pt>
                <c:pt idx="1538">
                  <c:v>21.130255999999999</c:v>
                </c:pt>
                <c:pt idx="1539">
                  <c:v>21.142541000000001</c:v>
                </c:pt>
                <c:pt idx="1540">
                  <c:v>21.155186</c:v>
                </c:pt>
                <c:pt idx="1541">
                  <c:v>21.167874999999999</c:v>
                </c:pt>
                <c:pt idx="1542">
                  <c:v>21.183461000000001</c:v>
                </c:pt>
                <c:pt idx="1543">
                  <c:v>21.196826000000001</c:v>
                </c:pt>
                <c:pt idx="1544">
                  <c:v>21.208320000000001</c:v>
                </c:pt>
                <c:pt idx="1545">
                  <c:v>21.22298</c:v>
                </c:pt>
                <c:pt idx="1546">
                  <c:v>21.798273999999999</c:v>
                </c:pt>
                <c:pt idx="1547">
                  <c:v>21.811779000000001</c:v>
                </c:pt>
                <c:pt idx="1548">
                  <c:v>21.824292</c:v>
                </c:pt>
                <c:pt idx="1549">
                  <c:v>21.837683999999999</c:v>
                </c:pt>
                <c:pt idx="1550">
                  <c:v>21.849356</c:v>
                </c:pt>
                <c:pt idx="1551">
                  <c:v>21.861516999999999</c:v>
                </c:pt>
                <c:pt idx="1552">
                  <c:v>21.873224</c:v>
                </c:pt>
                <c:pt idx="1553">
                  <c:v>21.887032000000001</c:v>
                </c:pt>
                <c:pt idx="1554">
                  <c:v>21.899135999999999</c:v>
                </c:pt>
                <c:pt idx="1555">
                  <c:v>21.914453999999999</c:v>
                </c:pt>
                <c:pt idx="1556">
                  <c:v>21.927367</c:v>
                </c:pt>
                <c:pt idx="1557">
                  <c:v>21.939117</c:v>
                </c:pt>
                <c:pt idx="1558">
                  <c:v>21.951892000000001</c:v>
                </c:pt>
                <c:pt idx="1559">
                  <c:v>21.965001000000001</c:v>
                </c:pt>
                <c:pt idx="1560">
                  <c:v>21.976716</c:v>
                </c:pt>
                <c:pt idx="1561">
                  <c:v>21.988149</c:v>
                </c:pt>
                <c:pt idx="1562">
                  <c:v>21.999851</c:v>
                </c:pt>
                <c:pt idx="1563">
                  <c:v>22.011935000000001</c:v>
                </c:pt>
                <c:pt idx="1564">
                  <c:v>22.025507999999999</c:v>
                </c:pt>
                <c:pt idx="1565">
                  <c:v>22.037457</c:v>
                </c:pt>
                <c:pt idx="1566">
                  <c:v>22.052154000000002</c:v>
                </c:pt>
                <c:pt idx="1567">
                  <c:v>22.064447000000001</c:v>
                </c:pt>
                <c:pt idx="1568">
                  <c:v>22.077103999999999</c:v>
                </c:pt>
                <c:pt idx="1569">
                  <c:v>22.088819999999998</c:v>
                </c:pt>
                <c:pt idx="1570">
                  <c:v>22.101725999999999</c:v>
                </c:pt>
                <c:pt idx="1571">
                  <c:v>22.115697999999998</c:v>
                </c:pt>
                <c:pt idx="1572">
                  <c:v>22.128371000000001</c:v>
                </c:pt>
                <c:pt idx="1573">
                  <c:v>22.140022999999999</c:v>
                </c:pt>
                <c:pt idx="1574">
                  <c:v>22.151648999999999</c:v>
                </c:pt>
                <c:pt idx="1575">
                  <c:v>22.163404</c:v>
                </c:pt>
                <c:pt idx="1576">
                  <c:v>22.175999999999998</c:v>
                </c:pt>
                <c:pt idx="1577">
                  <c:v>22.188251999999999</c:v>
                </c:pt>
                <c:pt idx="1578">
                  <c:v>22.200063</c:v>
                </c:pt>
                <c:pt idx="1579">
                  <c:v>22.211722999999999</c:v>
                </c:pt>
                <c:pt idx="1580">
                  <c:v>22.225428999999998</c:v>
                </c:pt>
                <c:pt idx="1581">
                  <c:v>22.237715999999999</c:v>
                </c:pt>
                <c:pt idx="1582">
                  <c:v>22.249901999999999</c:v>
                </c:pt>
                <c:pt idx="1583">
                  <c:v>22.261191</c:v>
                </c:pt>
                <c:pt idx="1584">
                  <c:v>22.274504</c:v>
                </c:pt>
                <c:pt idx="1585">
                  <c:v>22.287451999999998</c:v>
                </c:pt>
                <c:pt idx="1586">
                  <c:v>22.299075999999999</c:v>
                </c:pt>
                <c:pt idx="1587">
                  <c:v>22.311751999999998</c:v>
                </c:pt>
                <c:pt idx="1588">
                  <c:v>22.323302999999999</c:v>
                </c:pt>
                <c:pt idx="1589">
                  <c:v>22.336891000000001</c:v>
                </c:pt>
                <c:pt idx="1590">
                  <c:v>22.348371</c:v>
                </c:pt>
                <c:pt idx="1591">
                  <c:v>22.360005000000001</c:v>
                </c:pt>
                <c:pt idx="1592">
                  <c:v>22.371435999999999</c:v>
                </c:pt>
                <c:pt idx="1593">
                  <c:v>22.384879999999999</c:v>
                </c:pt>
                <c:pt idx="1594">
                  <c:v>22.396432999999998</c:v>
                </c:pt>
                <c:pt idx="1595">
                  <c:v>22.409051000000002</c:v>
                </c:pt>
                <c:pt idx="1596">
                  <c:v>22.420732000000001</c:v>
                </c:pt>
                <c:pt idx="1597">
                  <c:v>22.432376999999999</c:v>
                </c:pt>
                <c:pt idx="1598">
                  <c:v>22.444623</c:v>
                </c:pt>
                <c:pt idx="1599">
                  <c:v>22.456790999999999</c:v>
                </c:pt>
                <c:pt idx="1600">
                  <c:v>22.469000999999999</c:v>
                </c:pt>
                <c:pt idx="1601">
                  <c:v>22.481176999999999</c:v>
                </c:pt>
                <c:pt idx="1602">
                  <c:v>22.492882999999999</c:v>
                </c:pt>
                <c:pt idx="1603">
                  <c:v>22.504693</c:v>
                </c:pt>
                <c:pt idx="1604">
                  <c:v>22.516438000000001</c:v>
                </c:pt>
                <c:pt idx="1605">
                  <c:v>22.528053</c:v>
                </c:pt>
                <c:pt idx="1606">
                  <c:v>22.539677999999999</c:v>
                </c:pt>
                <c:pt idx="1607">
                  <c:v>22.552147999999999</c:v>
                </c:pt>
                <c:pt idx="1608">
                  <c:v>22.564954</c:v>
                </c:pt>
                <c:pt idx="1609">
                  <c:v>22.577335999999999</c:v>
                </c:pt>
                <c:pt idx="1610">
                  <c:v>22.589013999999999</c:v>
                </c:pt>
                <c:pt idx="1611">
                  <c:v>22.600797</c:v>
                </c:pt>
                <c:pt idx="1612">
                  <c:v>22.612190999999999</c:v>
                </c:pt>
                <c:pt idx="1613">
                  <c:v>22.624206999999998</c:v>
                </c:pt>
                <c:pt idx="1614">
                  <c:v>22.637077000000001</c:v>
                </c:pt>
                <c:pt idx="1615">
                  <c:v>22.648899</c:v>
                </c:pt>
                <c:pt idx="1616">
                  <c:v>22.660537000000001</c:v>
                </c:pt>
                <c:pt idx="1617">
                  <c:v>22.672726999999998</c:v>
                </c:pt>
                <c:pt idx="1618">
                  <c:v>22.684493</c:v>
                </c:pt>
                <c:pt idx="1619">
                  <c:v>22.696202</c:v>
                </c:pt>
                <c:pt idx="1620">
                  <c:v>22.707595999999999</c:v>
                </c:pt>
                <c:pt idx="1621">
                  <c:v>22.719692999999999</c:v>
                </c:pt>
                <c:pt idx="1622">
                  <c:v>22.732530000000001</c:v>
                </c:pt>
                <c:pt idx="1623">
                  <c:v>22.744085999999999</c:v>
                </c:pt>
                <c:pt idx="1624">
                  <c:v>22.755762000000001</c:v>
                </c:pt>
                <c:pt idx="1625">
                  <c:v>22.767713000000001</c:v>
                </c:pt>
                <c:pt idx="1626">
                  <c:v>22.779492999999999</c:v>
                </c:pt>
                <c:pt idx="1627">
                  <c:v>22.791696000000002</c:v>
                </c:pt>
                <c:pt idx="1628">
                  <c:v>22.803353000000001</c:v>
                </c:pt>
                <c:pt idx="1629">
                  <c:v>22.815614</c:v>
                </c:pt>
                <c:pt idx="1630">
                  <c:v>22.827296</c:v>
                </c:pt>
                <c:pt idx="1631">
                  <c:v>22.838982000000001</c:v>
                </c:pt>
                <c:pt idx="1632">
                  <c:v>22.850511999999998</c:v>
                </c:pt>
                <c:pt idx="1633">
                  <c:v>22.862559000000001</c:v>
                </c:pt>
                <c:pt idx="1634">
                  <c:v>22.874818999999999</c:v>
                </c:pt>
                <c:pt idx="1635">
                  <c:v>22.887042000000001</c:v>
                </c:pt>
                <c:pt idx="1636">
                  <c:v>22.899712999999998</c:v>
                </c:pt>
                <c:pt idx="1637">
                  <c:v>22.911389</c:v>
                </c:pt>
                <c:pt idx="1638">
                  <c:v>22.923175000000001</c:v>
                </c:pt>
                <c:pt idx="1639">
                  <c:v>22.935777000000002</c:v>
                </c:pt>
                <c:pt idx="1640">
                  <c:v>22.948038</c:v>
                </c:pt>
                <c:pt idx="1641">
                  <c:v>22.959906</c:v>
                </c:pt>
                <c:pt idx="1642">
                  <c:v>22.971784</c:v>
                </c:pt>
                <c:pt idx="1643">
                  <c:v>22.983837000000001</c:v>
                </c:pt>
                <c:pt idx="1644">
                  <c:v>22.996456999999999</c:v>
                </c:pt>
                <c:pt idx="1645">
                  <c:v>23.008188000000001</c:v>
                </c:pt>
                <c:pt idx="1646">
                  <c:v>23.021111999999999</c:v>
                </c:pt>
                <c:pt idx="1647">
                  <c:v>23.032836</c:v>
                </c:pt>
                <c:pt idx="1648">
                  <c:v>23.045383999999999</c:v>
                </c:pt>
                <c:pt idx="1649">
                  <c:v>23.057251000000001</c:v>
                </c:pt>
                <c:pt idx="1650">
                  <c:v>23.068932</c:v>
                </c:pt>
                <c:pt idx="1651">
                  <c:v>23.080348999999998</c:v>
                </c:pt>
                <c:pt idx="1652">
                  <c:v>23.092441999999998</c:v>
                </c:pt>
                <c:pt idx="1653">
                  <c:v>23.106033</c:v>
                </c:pt>
                <c:pt idx="1654">
                  <c:v>23.118729999999999</c:v>
                </c:pt>
                <c:pt idx="1655">
                  <c:v>23.130548999999998</c:v>
                </c:pt>
                <c:pt idx="1656">
                  <c:v>23.143191999999999</c:v>
                </c:pt>
                <c:pt idx="1657">
                  <c:v>23.154897999999999</c:v>
                </c:pt>
                <c:pt idx="1658">
                  <c:v>23.166332000000001</c:v>
                </c:pt>
                <c:pt idx="1659">
                  <c:v>23.178114000000001</c:v>
                </c:pt>
                <c:pt idx="1660">
                  <c:v>23.189494</c:v>
                </c:pt>
                <c:pt idx="1661">
                  <c:v>23.201584</c:v>
                </c:pt>
                <c:pt idx="1662">
                  <c:v>23.214392</c:v>
                </c:pt>
                <c:pt idx="1663">
                  <c:v>23.228183999999999</c:v>
                </c:pt>
                <c:pt idx="1664">
                  <c:v>23.241007</c:v>
                </c:pt>
                <c:pt idx="1665">
                  <c:v>23.253630999999999</c:v>
                </c:pt>
                <c:pt idx="1666">
                  <c:v>23.265628</c:v>
                </c:pt>
                <c:pt idx="1667">
                  <c:v>23.277273000000001</c:v>
                </c:pt>
                <c:pt idx="1668">
                  <c:v>23.290427000000001</c:v>
                </c:pt>
                <c:pt idx="1669">
                  <c:v>23.302136999999998</c:v>
                </c:pt>
                <c:pt idx="1670">
                  <c:v>23.313925999999999</c:v>
                </c:pt>
                <c:pt idx="1671">
                  <c:v>23.325568000000001</c:v>
                </c:pt>
                <c:pt idx="1672">
                  <c:v>23.337216000000002</c:v>
                </c:pt>
                <c:pt idx="1673">
                  <c:v>23.348958</c:v>
                </c:pt>
                <c:pt idx="1674">
                  <c:v>23.360792</c:v>
                </c:pt>
                <c:pt idx="1675">
                  <c:v>23.373536999999999</c:v>
                </c:pt>
                <c:pt idx="1676">
                  <c:v>23.385279000000001</c:v>
                </c:pt>
                <c:pt idx="1677">
                  <c:v>23.397022</c:v>
                </c:pt>
                <c:pt idx="1678">
                  <c:v>23.408935</c:v>
                </c:pt>
                <c:pt idx="1679">
                  <c:v>23.421524000000002</c:v>
                </c:pt>
                <c:pt idx="1680">
                  <c:v>23.433890000000002</c:v>
                </c:pt>
                <c:pt idx="1681">
                  <c:v>23.445599000000001</c:v>
                </c:pt>
                <c:pt idx="1682">
                  <c:v>23.457042999999999</c:v>
                </c:pt>
                <c:pt idx="1683">
                  <c:v>23.469716999999999</c:v>
                </c:pt>
                <c:pt idx="1684">
                  <c:v>23.482862000000001</c:v>
                </c:pt>
                <c:pt idx="1685">
                  <c:v>23.494596000000001</c:v>
                </c:pt>
                <c:pt idx="1686">
                  <c:v>23.506336000000001</c:v>
                </c:pt>
                <c:pt idx="1687">
                  <c:v>23.519615999999999</c:v>
                </c:pt>
                <c:pt idx="1688">
                  <c:v>23.531309</c:v>
                </c:pt>
                <c:pt idx="1689">
                  <c:v>23.543526</c:v>
                </c:pt>
                <c:pt idx="1690">
                  <c:v>23.555229000000001</c:v>
                </c:pt>
                <c:pt idx="1691">
                  <c:v>23.567672999999999</c:v>
                </c:pt>
                <c:pt idx="1692">
                  <c:v>23.57958</c:v>
                </c:pt>
                <c:pt idx="1693">
                  <c:v>23.593575000000001</c:v>
                </c:pt>
                <c:pt idx="1694">
                  <c:v>23.607234999999999</c:v>
                </c:pt>
                <c:pt idx="1695">
                  <c:v>23.620090000000001</c:v>
                </c:pt>
                <c:pt idx="1696">
                  <c:v>23.632992999999999</c:v>
                </c:pt>
                <c:pt idx="1697">
                  <c:v>23.645491</c:v>
                </c:pt>
                <c:pt idx="1698">
                  <c:v>23.657088999999999</c:v>
                </c:pt>
                <c:pt idx="1699">
                  <c:v>23.668897000000001</c:v>
                </c:pt>
                <c:pt idx="1700">
                  <c:v>23.6816</c:v>
                </c:pt>
                <c:pt idx="1701">
                  <c:v>23.694244000000001</c:v>
                </c:pt>
                <c:pt idx="1702">
                  <c:v>23.707505999999999</c:v>
                </c:pt>
                <c:pt idx="1703">
                  <c:v>23.72118</c:v>
                </c:pt>
                <c:pt idx="1704">
                  <c:v>23.734839999999998</c:v>
                </c:pt>
                <c:pt idx="1705">
                  <c:v>23.747726</c:v>
                </c:pt>
                <c:pt idx="1706">
                  <c:v>23.760370999999999</c:v>
                </c:pt>
                <c:pt idx="1707">
                  <c:v>23.772856999999998</c:v>
                </c:pt>
                <c:pt idx="1708">
                  <c:v>23.784896</c:v>
                </c:pt>
                <c:pt idx="1709">
                  <c:v>23.798507000000001</c:v>
                </c:pt>
                <c:pt idx="1710">
                  <c:v>23.811226000000001</c:v>
                </c:pt>
                <c:pt idx="1711">
                  <c:v>23.823853</c:v>
                </c:pt>
                <c:pt idx="1712">
                  <c:v>23.836207999999999</c:v>
                </c:pt>
                <c:pt idx="1713">
                  <c:v>23.848229</c:v>
                </c:pt>
                <c:pt idx="1714">
                  <c:v>23.861089</c:v>
                </c:pt>
                <c:pt idx="1715">
                  <c:v>23.873256999999999</c:v>
                </c:pt>
                <c:pt idx="1716">
                  <c:v>23.885155999999998</c:v>
                </c:pt>
                <c:pt idx="1717">
                  <c:v>23.896788000000001</c:v>
                </c:pt>
                <c:pt idx="1718">
                  <c:v>23.908346000000002</c:v>
                </c:pt>
                <c:pt idx="1719">
                  <c:v>23.920027999999999</c:v>
                </c:pt>
                <c:pt idx="1720">
                  <c:v>23.932290999999999</c:v>
                </c:pt>
                <c:pt idx="1721">
                  <c:v>23.944313999999999</c:v>
                </c:pt>
                <c:pt idx="1722">
                  <c:v>23.956046000000001</c:v>
                </c:pt>
                <c:pt idx="1723">
                  <c:v>23.968672000000002</c:v>
                </c:pt>
                <c:pt idx="1724">
                  <c:v>23.980392999999999</c:v>
                </c:pt>
                <c:pt idx="1725">
                  <c:v>23.992179</c:v>
                </c:pt>
                <c:pt idx="1726">
                  <c:v>24.003506000000002</c:v>
                </c:pt>
                <c:pt idx="1727">
                  <c:v>24.015933</c:v>
                </c:pt>
                <c:pt idx="1728">
                  <c:v>24.029284000000001</c:v>
                </c:pt>
                <c:pt idx="1729">
                  <c:v>24.042074</c:v>
                </c:pt>
                <c:pt idx="1730">
                  <c:v>24.053661000000002</c:v>
                </c:pt>
                <c:pt idx="1731">
                  <c:v>24.065878999999999</c:v>
                </c:pt>
                <c:pt idx="1732">
                  <c:v>24.078104</c:v>
                </c:pt>
                <c:pt idx="1733">
                  <c:v>24.089893</c:v>
                </c:pt>
                <c:pt idx="1734">
                  <c:v>24.102533000000001</c:v>
                </c:pt>
                <c:pt idx="1735">
                  <c:v>24.115197999999999</c:v>
                </c:pt>
                <c:pt idx="1736">
                  <c:v>24.127824</c:v>
                </c:pt>
                <c:pt idx="1737">
                  <c:v>24.13937</c:v>
                </c:pt>
                <c:pt idx="1738">
                  <c:v>24.151036000000001</c:v>
                </c:pt>
                <c:pt idx="1739">
                  <c:v>24.163647000000001</c:v>
                </c:pt>
                <c:pt idx="1740">
                  <c:v>24.176034000000001</c:v>
                </c:pt>
                <c:pt idx="1741">
                  <c:v>24.188327000000001</c:v>
                </c:pt>
                <c:pt idx="1742">
                  <c:v>24.199897</c:v>
                </c:pt>
                <c:pt idx="1743">
                  <c:v>24.211665</c:v>
                </c:pt>
                <c:pt idx="1744">
                  <c:v>24.225332000000002</c:v>
                </c:pt>
                <c:pt idx="1745">
                  <c:v>24.237258000000001</c:v>
                </c:pt>
                <c:pt idx="1746">
                  <c:v>24.249859000000001</c:v>
                </c:pt>
                <c:pt idx="1747">
                  <c:v>24.262533000000001</c:v>
                </c:pt>
                <c:pt idx="1748">
                  <c:v>24.275243</c:v>
                </c:pt>
                <c:pt idx="1749">
                  <c:v>24.286919000000001</c:v>
                </c:pt>
                <c:pt idx="1750">
                  <c:v>24.299029999999998</c:v>
                </c:pt>
                <c:pt idx="1751">
                  <c:v>24.311654000000001</c:v>
                </c:pt>
                <c:pt idx="1752">
                  <c:v>24.324679</c:v>
                </c:pt>
                <c:pt idx="1753">
                  <c:v>24.337592999999998</c:v>
                </c:pt>
                <c:pt idx="1754">
                  <c:v>24.350334</c:v>
                </c:pt>
                <c:pt idx="1755">
                  <c:v>24.361881</c:v>
                </c:pt>
                <c:pt idx="1756">
                  <c:v>24.373495999999999</c:v>
                </c:pt>
                <c:pt idx="1757">
                  <c:v>24.385390000000001</c:v>
                </c:pt>
                <c:pt idx="1758">
                  <c:v>24.397034999999999</c:v>
                </c:pt>
                <c:pt idx="1759">
                  <c:v>24.409994000000001</c:v>
                </c:pt>
                <c:pt idx="1760">
                  <c:v>24.421866999999999</c:v>
                </c:pt>
                <c:pt idx="1761">
                  <c:v>24.434519000000002</c:v>
                </c:pt>
                <c:pt idx="1762">
                  <c:v>24.447232</c:v>
                </c:pt>
                <c:pt idx="1763">
                  <c:v>24.459976000000001</c:v>
                </c:pt>
                <c:pt idx="1764">
                  <c:v>24.471699000000001</c:v>
                </c:pt>
                <c:pt idx="1765">
                  <c:v>24.483295999999999</c:v>
                </c:pt>
                <c:pt idx="1766">
                  <c:v>24.495190999999998</c:v>
                </c:pt>
                <c:pt idx="1767">
                  <c:v>24.508064999999998</c:v>
                </c:pt>
                <c:pt idx="1768">
                  <c:v>24.519721000000001</c:v>
                </c:pt>
                <c:pt idx="1769">
                  <c:v>24.533393</c:v>
                </c:pt>
                <c:pt idx="1770">
                  <c:v>24.545112</c:v>
                </c:pt>
                <c:pt idx="1771">
                  <c:v>24.556965000000002</c:v>
                </c:pt>
                <c:pt idx="1772">
                  <c:v>24.569624000000001</c:v>
                </c:pt>
                <c:pt idx="1773">
                  <c:v>24.582895000000001</c:v>
                </c:pt>
                <c:pt idx="1774">
                  <c:v>24.596142</c:v>
                </c:pt>
                <c:pt idx="1775">
                  <c:v>24.607811999999999</c:v>
                </c:pt>
                <c:pt idx="1776">
                  <c:v>24.620422000000001</c:v>
                </c:pt>
                <c:pt idx="1777">
                  <c:v>24.631955999999999</c:v>
                </c:pt>
                <c:pt idx="1778">
                  <c:v>24.643577000000001</c:v>
                </c:pt>
                <c:pt idx="1779">
                  <c:v>24.655549000000001</c:v>
                </c:pt>
                <c:pt idx="1780">
                  <c:v>24.667784000000001</c:v>
                </c:pt>
                <c:pt idx="1781">
                  <c:v>24.679562000000001</c:v>
                </c:pt>
                <c:pt idx="1782">
                  <c:v>24.691136</c:v>
                </c:pt>
                <c:pt idx="1783">
                  <c:v>24.702870999999998</c:v>
                </c:pt>
                <c:pt idx="1784">
                  <c:v>24.714597000000001</c:v>
                </c:pt>
                <c:pt idx="1785">
                  <c:v>24.726312</c:v>
                </c:pt>
                <c:pt idx="1786">
                  <c:v>24.739100000000001</c:v>
                </c:pt>
                <c:pt idx="1787">
                  <c:v>24.751733000000002</c:v>
                </c:pt>
                <c:pt idx="1788">
                  <c:v>24.763421000000001</c:v>
                </c:pt>
                <c:pt idx="1789">
                  <c:v>24.775731</c:v>
                </c:pt>
                <c:pt idx="1790">
                  <c:v>24.788070999999999</c:v>
                </c:pt>
                <c:pt idx="1791">
                  <c:v>24.799651999999998</c:v>
                </c:pt>
                <c:pt idx="1792">
                  <c:v>24.81119</c:v>
                </c:pt>
                <c:pt idx="1793">
                  <c:v>24.823236999999999</c:v>
                </c:pt>
                <c:pt idx="1794">
                  <c:v>24.834979000000001</c:v>
                </c:pt>
                <c:pt idx="1795">
                  <c:v>24.846651999999999</c:v>
                </c:pt>
                <c:pt idx="1796">
                  <c:v>24.858367999999999</c:v>
                </c:pt>
                <c:pt idx="1797">
                  <c:v>24.870169000000001</c:v>
                </c:pt>
                <c:pt idx="1798">
                  <c:v>24.882766</c:v>
                </c:pt>
                <c:pt idx="1799">
                  <c:v>24.894138999999999</c:v>
                </c:pt>
                <c:pt idx="1800">
                  <c:v>24.905709999999999</c:v>
                </c:pt>
                <c:pt idx="1801">
                  <c:v>24.918396999999999</c:v>
                </c:pt>
                <c:pt idx="1802">
                  <c:v>24.930128</c:v>
                </c:pt>
                <c:pt idx="1803">
                  <c:v>24.941806</c:v>
                </c:pt>
                <c:pt idx="1804">
                  <c:v>24.953510000000001</c:v>
                </c:pt>
                <c:pt idx="1805">
                  <c:v>24.965194</c:v>
                </c:pt>
                <c:pt idx="1806">
                  <c:v>24.976952000000001</c:v>
                </c:pt>
                <c:pt idx="1807">
                  <c:v>24.988327000000002</c:v>
                </c:pt>
                <c:pt idx="1808">
                  <c:v>24.999970999999999</c:v>
                </c:pt>
                <c:pt idx="1809">
                  <c:v>25.011564</c:v>
                </c:pt>
                <c:pt idx="1810">
                  <c:v>25.023268000000002</c:v>
                </c:pt>
                <c:pt idx="1811">
                  <c:v>25.036045999999999</c:v>
                </c:pt>
                <c:pt idx="1812">
                  <c:v>25.047718</c:v>
                </c:pt>
                <c:pt idx="1813">
                  <c:v>25.060417000000001</c:v>
                </c:pt>
                <c:pt idx="1814">
                  <c:v>25.072482999999998</c:v>
                </c:pt>
                <c:pt idx="1815">
                  <c:v>25.084795</c:v>
                </c:pt>
                <c:pt idx="1816">
                  <c:v>25.096864</c:v>
                </c:pt>
                <c:pt idx="1817">
                  <c:v>25.108415999999998</c:v>
                </c:pt>
                <c:pt idx="1818">
                  <c:v>25.120253999999999</c:v>
                </c:pt>
                <c:pt idx="1819">
                  <c:v>25.131930000000001</c:v>
                </c:pt>
                <c:pt idx="1820">
                  <c:v>25.143568999999999</c:v>
                </c:pt>
                <c:pt idx="1821">
                  <c:v>25.155276000000001</c:v>
                </c:pt>
                <c:pt idx="1822">
                  <c:v>25.167522999999999</c:v>
                </c:pt>
                <c:pt idx="1823">
                  <c:v>25.179158000000001</c:v>
                </c:pt>
                <c:pt idx="1824">
                  <c:v>25.190633999999999</c:v>
                </c:pt>
                <c:pt idx="1825">
                  <c:v>25.202182000000001</c:v>
                </c:pt>
                <c:pt idx="1826">
                  <c:v>25.213853</c:v>
                </c:pt>
                <c:pt idx="1827">
                  <c:v>25.225729999999999</c:v>
                </c:pt>
                <c:pt idx="1828">
                  <c:v>25.23742</c:v>
                </c:pt>
                <c:pt idx="1829">
                  <c:v>25.249099000000001</c:v>
                </c:pt>
                <c:pt idx="1830">
                  <c:v>25.260825000000001</c:v>
                </c:pt>
                <c:pt idx="1831">
                  <c:v>25.272981000000001</c:v>
                </c:pt>
                <c:pt idx="1832">
                  <c:v>25.285271000000002</c:v>
                </c:pt>
                <c:pt idx="1833">
                  <c:v>25.296963999999999</c:v>
                </c:pt>
                <c:pt idx="1834">
                  <c:v>25.308862000000001</c:v>
                </c:pt>
                <c:pt idx="1835">
                  <c:v>25.321400000000001</c:v>
                </c:pt>
                <c:pt idx="1836">
                  <c:v>25.333601999999999</c:v>
                </c:pt>
                <c:pt idx="1837">
                  <c:v>25.345359999999999</c:v>
                </c:pt>
                <c:pt idx="1838">
                  <c:v>25.356750000000002</c:v>
                </c:pt>
                <c:pt idx="1839">
                  <c:v>25.368911000000001</c:v>
                </c:pt>
                <c:pt idx="1840">
                  <c:v>25.380655999999998</c:v>
                </c:pt>
                <c:pt idx="1841">
                  <c:v>25.392301</c:v>
                </c:pt>
                <c:pt idx="1842">
                  <c:v>25.404807000000002</c:v>
                </c:pt>
                <c:pt idx="1843">
                  <c:v>25.423196000000001</c:v>
                </c:pt>
                <c:pt idx="1844">
                  <c:v>25.435048999999999</c:v>
                </c:pt>
                <c:pt idx="1845">
                  <c:v>25.447792</c:v>
                </c:pt>
                <c:pt idx="1846">
                  <c:v>25.460578000000002</c:v>
                </c:pt>
                <c:pt idx="1847">
                  <c:v>25.472284999999999</c:v>
                </c:pt>
                <c:pt idx="1848">
                  <c:v>25.485012000000001</c:v>
                </c:pt>
                <c:pt idx="1849">
                  <c:v>25.496435999999999</c:v>
                </c:pt>
                <c:pt idx="1850">
                  <c:v>25.509502999999999</c:v>
                </c:pt>
                <c:pt idx="1851">
                  <c:v>25.521332999999998</c:v>
                </c:pt>
                <c:pt idx="1852">
                  <c:v>25.533954000000001</c:v>
                </c:pt>
                <c:pt idx="1853">
                  <c:v>25.545667999999999</c:v>
                </c:pt>
                <c:pt idx="1854">
                  <c:v>25.558579000000002</c:v>
                </c:pt>
                <c:pt idx="1855">
                  <c:v>25.571216</c:v>
                </c:pt>
                <c:pt idx="1856">
                  <c:v>25.582858999999999</c:v>
                </c:pt>
                <c:pt idx="1857">
                  <c:v>25.594543999999999</c:v>
                </c:pt>
                <c:pt idx="1858">
                  <c:v>25.606359999999999</c:v>
                </c:pt>
                <c:pt idx="1859">
                  <c:v>25.619019999999999</c:v>
                </c:pt>
                <c:pt idx="1860">
                  <c:v>25.630718000000002</c:v>
                </c:pt>
                <c:pt idx="1861">
                  <c:v>25.642464</c:v>
                </c:pt>
                <c:pt idx="1862">
                  <c:v>25.654510999999999</c:v>
                </c:pt>
                <c:pt idx="1863">
                  <c:v>25.667126</c:v>
                </c:pt>
                <c:pt idx="1864">
                  <c:v>25.679981000000002</c:v>
                </c:pt>
                <c:pt idx="1865">
                  <c:v>25.691670999999999</c:v>
                </c:pt>
                <c:pt idx="1866">
                  <c:v>25.703406999999999</c:v>
                </c:pt>
                <c:pt idx="1867">
                  <c:v>25.716006</c:v>
                </c:pt>
                <c:pt idx="1868">
                  <c:v>25.727696999999999</c:v>
                </c:pt>
                <c:pt idx="1869">
                  <c:v>25.739559</c:v>
                </c:pt>
                <c:pt idx="1870">
                  <c:v>25.751010000000001</c:v>
                </c:pt>
                <c:pt idx="1871">
                  <c:v>25.763788999999999</c:v>
                </c:pt>
                <c:pt idx="1872">
                  <c:v>25.776223999999999</c:v>
                </c:pt>
                <c:pt idx="1873">
                  <c:v>25.788191000000001</c:v>
                </c:pt>
                <c:pt idx="1874">
                  <c:v>25.800415999999998</c:v>
                </c:pt>
                <c:pt idx="1875">
                  <c:v>25.812325999999999</c:v>
                </c:pt>
                <c:pt idx="1876">
                  <c:v>25.823958000000001</c:v>
                </c:pt>
                <c:pt idx="1877">
                  <c:v>25.835882999999999</c:v>
                </c:pt>
                <c:pt idx="1878">
                  <c:v>25.847436999999999</c:v>
                </c:pt>
                <c:pt idx="1879">
                  <c:v>25.859383000000001</c:v>
                </c:pt>
                <c:pt idx="1880">
                  <c:v>25.871279000000001</c:v>
                </c:pt>
                <c:pt idx="1881">
                  <c:v>25.884180000000001</c:v>
                </c:pt>
                <c:pt idx="1882">
                  <c:v>25.896681999999998</c:v>
                </c:pt>
                <c:pt idx="1883">
                  <c:v>25.908483</c:v>
                </c:pt>
                <c:pt idx="1884">
                  <c:v>25.920138999999999</c:v>
                </c:pt>
                <c:pt idx="1885">
                  <c:v>25.931946</c:v>
                </c:pt>
                <c:pt idx="1886">
                  <c:v>25.943828</c:v>
                </c:pt>
                <c:pt idx="1887">
                  <c:v>25.956502</c:v>
                </c:pt>
                <c:pt idx="1888">
                  <c:v>25.968716000000001</c:v>
                </c:pt>
                <c:pt idx="1889">
                  <c:v>25.980450000000001</c:v>
                </c:pt>
                <c:pt idx="1890">
                  <c:v>25.992267999999999</c:v>
                </c:pt>
                <c:pt idx="1891">
                  <c:v>26.005018</c:v>
                </c:pt>
                <c:pt idx="1892">
                  <c:v>26.016411000000002</c:v>
                </c:pt>
                <c:pt idx="1893">
                  <c:v>26.027844999999999</c:v>
                </c:pt>
                <c:pt idx="1894">
                  <c:v>26.040006000000002</c:v>
                </c:pt>
                <c:pt idx="1895">
                  <c:v>26.051939000000001</c:v>
                </c:pt>
                <c:pt idx="1896">
                  <c:v>26.064700999999999</c:v>
                </c:pt>
                <c:pt idx="1897">
                  <c:v>26.076798</c:v>
                </c:pt>
                <c:pt idx="1898">
                  <c:v>26.090781</c:v>
                </c:pt>
                <c:pt idx="1899">
                  <c:v>26.103171</c:v>
                </c:pt>
                <c:pt idx="1900">
                  <c:v>26.114899000000001</c:v>
                </c:pt>
                <c:pt idx="1901">
                  <c:v>26.127604000000002</c:v>
                </c:pt>
                <c:pt idx="1902">
                  <c:v>26.139092999999999</c:v>
                </c:pt>
                <c:pt idx="1903">
                  <c:v>26.150921</c:v>
                </c:pt>
                <c:pt idx="1904">
                  <c:v>26.162880000000001</c:v>
                </c:pt>
                <c:pt idx="1905">
                  <c:v>26.175542</c:v>
                </c:pt>
                <c:pt idx="1906">
                  <c:v>26.187487000000001</c:v>
                </c:pt>
                <c:pt idx="1907">
                  <c:v>26.198982999999998</c:v>
                </c:pt>
                <c:pt idx="1908">
                  <c:v>26.210623999999999</c:v>
                </c:pt>
                <c:pt idx="1909">
                  <c:v>26.223244999999999</c:v>
                </c:pt>
                <c:pt idx="1910">
                  <c:v>26.235916</c:v>
                </c:pt>
                <c:pt idx="1911">
                  <c:v>26.247713000000001</c:v>
                </c:pt>
                <c:pt idx="1912">
                  <c:v>26.259414</c:v>
                </c:pt>
                <c:pt idx="1913">
                  <c:v>26.271190000000001</c:v>
                </c:pt>
                <c:pt idx="1914">
                  <c:v>26.283553999999999</c:v>
                </c:pt>
                <c:pt idx="1915">
                  <c:v>26.296222</c:v>
                </c:pt>
                <c:pt idx="1916">
                  <c:v>26.308004</c:v>
                </c:pt>
                <c:pt idx="1917">
                  <c:v>26.319969</c:v>
                </c:pt>
                <c:pt idx="1918">
                  <c:v>26.333759000000001</c:v>
                </c:pt>
                <c:pt idx="1919">
                  <c:v>26.345687000000002</c:v>
                </c:pt>
                <c:pt idx="1920">
                  <c:v>26.358452</c:v>
                </c:pt>
                <c:pt idx="1921">
                  <c:v>26.37172</c:v>
                </c:pt>
                <c:pt idx="1922">
                  <c:v>26.384361999999999</c:v>
                </c:pt>
                <c:pt idx="1923">
                  <c:v>26.396001999999999</c:v>
                </c:pt>
                <c:pt idx="1924">
                  <c:v>26.408214000000001</c:v>
                </c:pt>
                <c:pt idx="1925">
                  <c:v>26.421597999999999</c:v>
                </c:pt>
                <c:pt idx="1926">
                  <c:v>26.434191999999999</c:v>
                </c:pt>
                <c:pt idx="1927">
                  <c:v>26.445893000000002</c:v>
                </c:pt>
                <c:pt idx="1928">
                  <c:v>26.457616999999999</c:v>
                </c:pt>
                <c:pt idx="1929">
                  <c:v>26.469083999999999</c:v>
                </c:pt>
                <c:pt idx="1930">
                  <c:v>26.480748999999999</c:v>
                </c:pt>
                <c:pt idx="1931">
                  <c:v>26.492293</c:v>
                </c:pt>
                <c:pt idx="1932">
                  <c:v>26.503581000000001</c:v>
                </c:pt>
                <c:pt idx="1933">
                  <c:v>26.516542999999999</c:v>
                </c:pt>
                <c:pt idx="1934">
                  <c:v>26.529236000000001</c:v>
                </c:pt>
                <c:pt idx="1935">
                  <c:v>26.540689</c:v>
                </c:pt>
                <c:pt idx="1936">
                  <c:v>26.552426000000001</c:v>
                </c:pt>
                <c:pt idx="1937">
                  <c:v>26.564132000000001</c:v>
                </c:pt>
                <c:pt idx="1938">
                  <c:v>26.575975</c:v>
                </c:pt>
                <c:pt idx="1939">
                  <c:v>26.587782000000001</c:v>
                </c:pt>
                <c:pt idx="1940">
                  <c:v>26.599547999999999</c:v>
                </c:pt>
                <c:pt idx="1941">
                  <c:v>26.612148000000001</c:v>
                </c:pt>
                <c:pt idx="1942">
                  <c:v>26.623909999999999</c:v>
                </c:pt>
                <c:pt idx="1943">
                  <c:v>26.637006</c:v>
                </c:pt>
                <c:pt idx="1944">
                  <c:v>26.648727000000001</c:v>
                </c:pt>
                <c:pt idx="1945">
                  <c:v>26.660394</c:v>
                </c:pt>
                <c:pt idx="1946">
                  <c:v>26.672488999999999</c:v>
                </c:pt>
                <c:pt idx="1947">
                  <c:v>26.684042999999999</c:v>
                </c:pt>
                <c:pt idx="1948">
                  <c:v>26.696608999999999</c:v>
                </c:pt>
                <c:pt idx="1949">
                  <c:v>26.708231000000001</c:v>
                </c:pt>
                <c:pt idx="1950">
                  <c:v>26.722003000000001</c:v>
                </c:pt>
                <c:pt idx="1951">
                  <c:v>26.734220000000001</c:v>
                </c:pt>
                <c:pt idx="1952">
                  <c:v>26.746236</c:v>
                </c:pt>
                <c:pt idx="1953">
                  <c:v>26.758970999999999</c:v>
                </c:pt>
                <c:pt idx="1954">
                  <c:v>26.770717999999999</c:v>
                </c:pt>
                <c:pt idx="1955">
                  <c:v>26.784382999999998</c:v>
                </c:pt>
                <c:pt idx="1956">
                  <c:v>26.796602</c:v>
                </c:pt>
                <c:pt idx="1957">
                  <c:v>26.808654000000001</c:v>
                </c:pt>
                <c:pt idx="1958">
                  <c:v>26.820177000000001</c:v>
                </c:pt>
                <c:pt idx="1959">
                  <c:v>26.832060999999999</c:v>
                </c:pt>
                <c:pt idx="1960">
                  <c:v>26.845894999999999</c:v>
                </c:pt>
                <c:pt idx="1961">
                  <c:v>26.858602999999999</c:v>
                </c:pt>
                <c:pt idx="1962">
                  <c:v>26.873735</c:v>
                </c:pt>
                <c:pt idx="1963">
                  <c:v>26.886081000000001</c:v>
                </c:pt>
                <c:pt idx="1964">
                  <c:v>26.899885000000001</c:v>
                </c:pt>
                <c:pt idx="1965">
                  <c:v>26.911405999999999</c:v>
                </c:pt>
                <c:pt idx="1966">
                  <c:v>26.924030999999999</c:v>
                </c:pt>
                <c:pt idx="1967">
                  <c:v>26.935953000000001</c:v>
                </c:pt>
                <c:pt idx="1968">
                  <c:v>26.948198000000001</c:v>
                </c:pt>
                <c:pt idx="1969">
                  <c:v>26.960819999999998</c:v>
                </c:pt>
                <c:pt idx="1970">
                  <c:v>26.972311999999999</c:v>
                </c:pt>
                <c:pt idx="1971">
                  <c:v>26.985111</c:v>
                </c:pt>
                <c:pt idx="1972">
                  <c:v>27.000174999999999</c:v>
                </c:pt>
                <c:pt idx="1973">
                  <c:v>27.012193</c:v>
                </c:pt>
                <c:pt idx="1974">
                  <c:v>27.026911999999999</c:v>
                </c:pt>
                <c:pt idx="1975">
                  <c:v>27.039541</c:v>
                </c:pt>
                <c:pt idx="1976">
                  <c:v>27.052983999999999</c:v>
                </c:pt>
                <c:pt idx="1977">
                  <c:v>27.066814999999998</c:v>
                </c:pt>
                <c:pt idx="1978">
                  <c:v>27.079886999999999</c:v>
                </c:pt>
                <c:pt idx="1979">
                  <c:v>27.092749000000001</c:v>
                </c:pt>
                <c:pt idx="1980">
                  <c:v>27.104210999999999</c:v>
                </c:pt>
                <c:pt idx="1981">
                  <c:v>27.117421</c:v>
                </c:pt>
                <c:pt idx="1982">
                  <c:v>27.129467000000002</c:v>
                </c:pt>
                <c:pt idx="1983">
                  <c:v>27.141114000000002</c:v>
                </c:pt>
                <c:pt idx="1984">
                  <c:v>27.154371000000001</c:v>
                </c:pt>
                <c:pt idx="1985">
                  <c:v>27.167178</c:v>
                </c:pt>
                <c:pt idx="1986">
                  <c:v>27.178986999999999</c:v>
                </c:pt>
                <c:pt idx="1987">
                  <c:v>27.192558999999999</c:v>
                </c:pt>
                <c:pt idx="1988">
                  <c:v>27.206318</c:v>
                </c:pt>
                <c:pt idx="1989">
                  <c:v>27.219899999999999</c:v>
                </c:pt>
                <c:pt idx="1990">
                  <c:v>27.233882999999999</c:v>
                </c:pt>
                <c:pt idx="1991">
                  <c:v>27.246411999999999</c:v>
                </c:pt>
                <c:pt idx="1992">
                  <c:v>27.258410000000001</c:v>
                </c:pt>
                <c:pt idx="1993">
                  <c:v>27.270211</c:v>
                </c:pt>
                <c:pt idx="1994">
                  <c:v>27.281979</c:v>
                </c:pt>
                <c:pt idx="1995">
                  <c:v>27.294713000000002</c:v>
                </c:pt>
                <c:pt idx="1996">
                  <c:v>27.309208000000002</c:v>
                </c:pt>
                <c:pt idx="1997">
                  <c:v>27.322074000000001</c:v>
                </c:pt>
                <c:pt idx="1998">
                  <c:v>27.333715999999999</c:v>
                </c:pt>
                <c:pt idx="1999">
                  <c:v>27.348365000000001</c:v>
                </c:pt>
                <c:pt idx="2000">
                  <c:v>27.361008999999999</c:v>
                </c:pt>
                <c:pt idx="2001">
                  <c:v>27.376215999999999</c:v>
                </c:pt>
                <c:pt idx="2002">
                  <c:v>27.389054999999999</c:v>
                </c:pt>
                <c:pt idx="2003">
                  <c:v>27.40042</c:v>
                </c:pt>
                <c:pt idx="2004">
                  <c:v>27.412296000000001</c:v>
                </c:pt>
                <c:pt idx="2005">
                  <c:v>27.424796000000001</c:v>
                </c:pt>
                <c:pt idx="2006">
                  <c:v>27.436572000000002</c:v>
                </c:pt>
                <c:pt idx="2007">
                  <c:v>27.449117000000001</c:v>
                </c:pt>
                <c:pt idx="2008">
                  <c:v>27.460802999999999</c:v>
                </c:pt>
                <c:pt idx="2009">
                  <c:v>27.800871999999998</c:v>
                </c:pt>
                <c:pt idx="2010">
                  <c:v>27.816986</c:v>
                </c:pt>
                <c:pt idx="2011">
                  <c:v>27.828806</c:v>
                </c:pt>
                <c:pt idx="2012">
                  <c:v>27.840578000000001</c:v>
                </c:pt>
                <c:pt idx="2013">
                  <c:v>27.852328</c:v>
                </c:pt>
                <c:pt idx="2014">
                  <c:v>27.863907000000001</c:v>
                </c:pt>
                <c:pt idx="2015">
                  <c:v>27.875677</c:v>
                </c:pt>
                <c:pt idx="2016">
                  <c:v>27.887407</c:v>
                </c:pt>
                <c:pt idx="2017">
                  <c:v>27.899415999999999</c:v>
                </c:pt>
                <c:pt idx="2018">
                  <c:v>27.912099000000001</c:v>
                </c:pt>
                <c:pt idx="2019">
                  <c:v>27.923652000000001</c:v>
                </c:pt>
                <c:pt idx="2020">
                  <c:v>27.935426</c:v>
                </c:pt>
                <c:pt idx="2021">
                  <c:v>27.947975</c:v>
                </c:pt>
                <c:pt idx="2022">
                  <c:v>27.959534000000001</c:v>
                </c:pt>
                <c:pt idx="2023">
                  <c:v>27.971214</c:v>
                </c:pt>
                <c:pt idx="2024">
                  <c:v>27.983304</c:v>
                </c:pt>
                <c:pt idx="2025">
                  <c:v>27.997129000000001</c:v>
                </c:pt>
                <c:pt idx="2026">
                  <c:v>28.01135</c:v>
                </c:pt>
                <c:pt idx="2027">
                  <c:v>28.024000000000001</c:v>
                </c:pt>
                <c:pt idx="2028">
                  <c:v>28.040068999999999</c:v>
                </c:pt>
                <c:pt idx="2029">
                  <c:v>28.051777999999999</c:v>
                </c:pt>
                <c:pt idx="2030">
                  <c:v>28.063884000000002</c:v>
                </c:pt>
                <c:pt idx="2031">
                  <c:v>28.076121000000001</c:v>
                </c:pt>
                <c:pt idx="2032">
                  <c:v>28.088083999999998</c:v>
                </c:pt>
                <c:pt idx="2033">
                  <c:v>28.099820000000001</c:v>
                </c:pt>
                <c:pt idx="2034">
                  <c:v>28.111713000000002</c:v>
                </c:pt>
                <c:pt idx="2035">
                  <c:v>28.124234999999999</c:v>
                </c:pt>
                <c:pt idx="2036">
                  <c:v>28.13693</c:v>
                </c:pt>
                <c:pt idx="2037">
                  <c:v>28.148731000000002</c:v>
                </c:pt>
                <c:pt idx="2038">
                  <c:v>28.160122999999999</c:v>
                </c:pt>
                <c:pt idx="2039">
                  <c:v>28.174569999999999</c:v>
                </c:pt>
                <c:pt idx="2040">
                  <c:v>28.190118999999999</c:v>
                </c:pt>
                <c:pt idx="2041">
                  <c:v>28.201830000000001</c:v>
                </c:pt>
                <c:pt idx="2042">
                  <c:v>28.215596000000001</c:v>
                </c:pt>
                <c:pt idx="2043">
                  <c:v>28.227936</c:v>
                </c:pt>
                <c:pt idx="2044">
                  <c:v>28.241607999999999</c:v>
                </c:pt>
                <c:pt idx="2045">
                  <c:v>28.254296</c:v>
                </c:pt>
                <c:pt idx="2046">
                  <c:v>28.266877000000001</c:v>
                </c:pt>
                <c:pt idx="2047">
                  <c:v>28.278682</c:v>
                </c:pt>
                <c:pt idx="2048">
                  <c:v>28.290438999999999</c:v>
                </c:pt>
                <c:pt idx="2049">
                  <c:v>28.303936</c:v>
                </c:pt>
                <c:pt idx="2050">
                  <c:v>28.318480000000001</c:v>
                </c:pt>
                <c:pt idx="2051">
                  <c:v>28.332231</c:v>
                </c:pt>
                <c:pt idx="2052">
                  <c:v>28.344487000000001</c:v>
                </c:pt>
                <c:pt idx="2053">
                  <c:v>28.356387000000002</c:v>
                </c:pt>
                <c:pt idx="2054">
                  <c:v>28.369741000000001</c:v>
                </c:pt>
                <c:pt idx="2055">
                  <c:v>28.381405000000001</c:v>
                </c:pt>
                <c:pt idx="2056">
                  <c:v>28.394174</c:v>
                </c:pt>
                <c:pt idx="2057">
                  <c:v>28.405753000000001</c:v>
                </c:pt>
                <c:pt idx="2058">
                  <c:v>28.418433</c:v>
                </c:pt>
                <c:pt idx="2059">
                  <c:v>28.432062999999999</c:v>
                </c:pt>
                <c:pt idx="2060">
                  <c:v>28.444026999999998</c:v>
                </c:pt>
                <c:pt idx="2061">
                  <c:v>28.459811999999999</c:v>
                </c:pt>
                <c:pt idx="2062">
                  <c:v>28.471647999999998</c:v>
                </c:pt>
                <c:pt idx="2063">
                  <c:v>28.484054</c:v>
                </c:pt>
                <c:pt idx="2064">
                  <c:v>28.496134000000001</c:v>
                </c:pt>
                <c:pt idx="2065">
                  <c:v>28.508948</c:v>
                </c:pt>
                <c:pt idx="2066">
                  <c:v>28.522454</c:v>
                </c:pt>
                <c:pt idx="2067">
                  <c:v>28.535824000000002</c:v>
                </c:pt>
                <c:pt idx="2068">
                  <c:v>28.547324</c:v>
                </c:pt>
                <c:pt idx="2069">
                  <c:v>28.559318000000001</c:v>
                </c:pt>
                <c:pt idx="2070">
                  <c:v>28.572403999999999</c:v>
                </c:pt>
                <c:pt idx="2071">
                  <c:v>28.584253</c:v>
                </c:pt>
                <c:pt idx="2072">
                  <c:v>28.595866999999998</c:v>
                </c:pt>
                <c:pt idx="2073">
                  <c:v>28.608060999999999</c:v>
                </c:pt>
                <c:pt idx="2074">
                  <c:v>28.619788</c:v>
                </c:pt>
                <c:pt idx="2075">
                  <c:v>28.631515</c:v>
                </c:pt>
                <c:pt idx="2076">
                  <c:v>28.643231</c:v>
                </c:pt>
                <c:pt idx="2077">
                  <c:v>28.655318000000001</c:v>
                </c:pt>
                <c:pt idx="2078">
                  <c:v>28.668033000000001</c:v>
                </c:pt>
                <c:pt idx="2079">
                  <c:v>28.682005</c:v>
                </c:pt>
                <c:pt idx="2080">
                  <c:v>28.693705999999999</c:v>
                </c:pt>
                <c:pt idx="2081">
                  <c:v>28.705324000000001</c:v>
                </c:pt>
                <c:pt idx="2082">
                  <c:v>28.717002999999998</c:v>
                </c:pt>
                <c:pt idx="2083">
                  <c:v>28.73142</c:v>
                </c:pt>
                <c:pt idx="2084">
                  <c:v>28.743395</c:v>
                </c:pt>
                <c:pt idx="2085">
                  <c:v>28.755220999999999</c:v>
                </c:pt>
                <c:pt idx="2086">
                  <c:v>28.768156999999999</c:v>
                </c:pt>
                <c:pt idx="2087">
                  <c:v>28.780332000000001</c:v>
                </c:pt>
                <c:pt idx="2088">
                  <c:v>28.793196999999999</c:v>
                </c:pt>
                <c:pt idx="2089">
                  <c:v>28.805719</c:v>
                </c:pt>
                <c:pt idx="2090">
                  <c:v>28.819958</c:v>
                </c:pt>
                <c:pt idx="2091">
                  <c:v>28.832346000000001</c:v>
                </c:pt>
                <c:pt idx="2092">
                  <c:v>28.844339999999999</c:v>
                </c:pt>
                <c:pt idx="2093">
                  <c:v>28.856983</c:v>
                </c:pt>
                <c:pt idx="2094">
                  <c:v>28.869009999999999</c:v>
                </c:pt>
                <c:pt idx="2095">
                  <c:v>28.882052999999999</c:v>
                </c:pt>
                <c:pt idx="2096">
                  <c:v>28.894746999999999</c:v>
                </c:pt>
                <c:pt idx="2097">
                  <c:v>28.907133000000002</c:v>
                </c:pt>
                <c:pt idx="2098">
                  <c:v>28.918769000000001</c:v>
                </c:pt>
                <c:pt idx="2099">
                  <c:v>28.931184999999999</c:v>
                </c:pt>
                <c:pt idx="2100">
                  <c:v>28.945854000000001</c:v>
                </c:pt>
                <c:pt idx="2101">
                  <c:v>28.958551</c:v>
                </c:pt>
                <c:pt idx="2102">
                  <c:v>28.970293999999999</c:v>
                </c:pt>
                <c:pt idx="2103">
                  <c:v>28.983131</c:v>
                </c:pt>
                <c:pt idx="2104">
                  <c:v>28.995804</c:v>
                </c:pt>
                <c:pt idx="2105">
                  <c:v>29.009775999999999</c:v>
                </c:pt>
                <c:pt idx="2106">
                  <c:v>29.022541</c:v>
                </c:pt>
                <c:pt idx="2107">
                  <c:v>29.034262999999999</c:v>
                </c:pt>
                <c:pt idx="2108">
                  <c:v>29.045991000000001</c:v>
                </c:pt>
                <c:pt idx="2109">
                  <c:v>29.057628999999999</c:v>
                </c:pt>
                <c:pt idx="2110">
                  <c:v>29.068989999999999</c:v>
                </c:pt>
                <c:pt idx="2111">
                  <c:v>29.082363999999998</c:v>
                </c:pt>
                <c:pt idx="2112">
                  <c:v>29.095136</c:v>
                </c:pt>
                <c:pt idx="2113">
                  <c:v>29.106835</c:v>
                </c:pt>
                <c:pt idx="2114">
                  <c:v>29.11861</c:v>
                </c:pt>
                <c:pt idx="2115">
                  <c:v>29.1313</c:v>
                </c:pt>
                <c:pt idx="2116">
                  <c:v>29.143098999999999</c:v>
                </c:pt>
                <c:pt idx="2117">
                  <c:v>29.155805000000001</c:v>
                </c:pt>
                <c:pt idx="2118">
                  <c:v>29.167432999999999</c:v>
                </c:pt>
                <c:pt idx="2119">
                  <c:v>29.179148999999999</c:v>
                </c:pt>
                <c:pt idx="2120">
                  <c:v>29.191393000000001</c:v>
                </c:pt>
                <c:pt idx="2121">
                  <c:v>29.204269</c:v>
                </c:pt>
                <c:pt idx="2122">
                  <c:v>29.216028000000001</c:v>
                </c:pt>
                <c:pt idx="2123">
                  <c:v>29.228504000000001</c:v>
                </c:pt>
                <c:pt idx="2124">
                  <c:v>29.241195000000001</c:v>
                </c:pt>
                <c:pt idx="2125">
                  <c:v>29.252949000000001</c:v>
                </c:pt>
                <c:pt idx="2126">
                  <c:v>29.264862000000001</c:v>
                </c:pt>
                <c:pt idx="2127">
                  <c:v>29.276430999999999</c:v>
                </c:pt>
                <c:pt idx="2128">
                  <c:v>29.287897000000001</c:v>
                </c:pt>
                <c:pt idx="2129">
                  <c:v>29.299937</c:v>
                </c:pt>
                <c:pt idx="2130">
                  <c:v>29.312650999999999</c:v>
                </c:pt>
                <c:pt idx="2131">
                  <c:v>29.324313</c:v>
                </c:pt>
                <c:pt idx="2132">
                  <c:v>29.336269000000001</c:v>
                </c:pt>
                <c:pt idx="2133">
                  <c:v>29.349015000000001</c:v>
                </c:pt>
                <c:pt idx="2134">
                  <c:v>29.360688</c:v>
                </c:pt>
                <c:pt idx="2135">
                  <c:v>29.372088000000002</c:v>
                </c:pt>
                <c:pt idx="2136">
                  <c:v>29.383877999999999</c:v>
                </c:pt>
                <c:pt idx="2137">
                  <c:v>29.396277999999999</c:v>
                </c:pt>
                <c:pt idx="2138">
                  <c:v>29.40814</c:v>
                </c:pt>
                <c:pt idx="2139">
                  <c:v>29.419809000000001</c:v>
                </c:pt>
                <c:pt idx="2140">
                  <c:v>29.432638000000001</c:v>
                </c:pt>
                <c:pt idx="2141">
                  <c:v>29.445229999999999</c:v>
                </c:pt>
                <c:pt idx="2142">
                  <c:v>29.456913</c:v>
                </c:pt>
                <c:pt idx="2143">
                  <c:v>29.468654999999998</c:v>
                </c:pt>
                <c:pt idx="2144">
                  <c:v>29.480395999999999</c:v>
                </c:pt>
                <c:pt idx="2145">
                  <c:v>29.494274999999998</c:v>
                </c:pt>
                <c:pt idx="2146">
                  <c:v>29.508049</c:v>
                </c:pt>
                <c:pt idx="2147">
                  <c:v>29.520752999999999</c:v>
                </c:pt>
                <c:pt idx="2148">
                  <c:v>29.533498000000002</c:v>
                </c:pt>
                <c:pt idx="2149">
                  <c:v>29.546151999999999</c:v>
                </c:pt>
                <c:pt idx="2150">
                  <c:v>29.559296</c:v>
                </c:pt>
                <c:pt idx="2151">
                  <c:v>29.571024000000001</c:v>
                </c:pt>
                <c:pt idx="2152">
                  <c:v>29.584246</c:v>
                </c:pt>
                <c:pt idx="2153">
                  <c:v>29.596193</c:v>
                </c:pt>
                <c:pt idx="2154">
                  <c:v>29.607814000000001</c:v>
                </c:pt>
                <c:pt idx="2155">
                  <c:v>29.619102999999999</c:v>
                </c:pt>
                <c:pt idx="2156">
                  <c:v>29.631993999999999</c:v>
                </c:pt>
                <c:pt idx="2157">
                  <c:v>29.644970000000001</c:v>
                </c:pt>
                <c:pt idx="2158">
                  <c:v>29.656609</c:v>
                </c:pt>
                <c:pt idx="2159">
                  <c:v>29.668399999999998</c:v>
                </c:pt>
                <c:pt idx="2160">
                  <c:v>29.680249</c:v>
                </c:pt>
                <c:pt idx="2161">
                  <c:v>29.692458999999999</c:v>
                </c:pt>
                <c:pt idx="2162">
                  <c:v>29.70506</c:v>
                </c:pt>
                <c:pt idx="2163">
                  <c:v>29.716760000000001</c:v>
                </c:pt>
                <c:pt idx="2164">
                  <c:v>29.728607</c:v>
                </c:pt>
                <c:pt idx="2165">
                  <c:v>29.741133000000001</c:v>
                </c:pt>
                <c:pt idx="2166">
                  <c:v>29.752431999999999</c:v>
                </c:pt>
                <c:pt idx="2167">
                  <c:v>29.764097</c:v>
                </c:pt>
                <c:pt idx="2168">
                  <c:v>29.775850999999999</c:v>
                </c:pt>
                <c:pt idx="2169">
                  <c:v>29.788654999999999</c:v>
                </c:pt>
                <c:pt idx="2170">
                  <c:v>29.801158999999998</c:v>
                </c:pt>
                <c:pt idx="2171">
                  <c:v>29.816807000000001</c:v>
                </c:pt>
                <c:pt idx="2172">
                  <c:v>29.828422</c:v>
                </c:pt>
                <c:pt idx="2173">
                  <c:v>29.840406000000002</c:v>
                </c:pt>
                <c:pt idx="2174">
                  <c:v>29.852150999999999</c:v>
                </c:pt>
                <c:pt idx="2175">
                  <c:v>29.933693999999999</c:v>
                </c:pt>
                <c:pt idx="2176">
                  <c:v>29.949179000000001</c:v>
                </c:pt>
                <c:pt idx="2177">
                  <c:v>29.961955</c:v>
                </c:pt>
                <c:pt idx="2178">
                  <c:v>29.980343999999999</c:v>
                </c:pt>
                <c:pt idx="2179">
                  <c:v>29.992820999999999</c:v>
                </c:pt>
                <c:pt idx="2180">
                  <c:v>30.005185000000001</c:v>
                </c:pt>
                <c:pt idx="2181">
                  <c:v>30.016653999999999</c:v>
                </c:pt>
                <c:pt idx="2182">
                  <c:v>30.029665000000001</c:v>
                </c:pt>
                <c:pt idx="2183">
                  <c:v>30.043133999999998</c:v>
                </c:pt>
                <c:pt idx="2184">
                  <c:v>30.056812999999998</c:v>
                </c:pt>
                <c:pt idx="2185">
                  <c:v>30.068923000000002</c:v>
                </c:pt>
                <c:pt idx="2186">
                  <c:v>30.080397000000001</c:v>
                </c:pt>
                <c:pt idx="2187">
                  <c:v>30.093411</c:v>
                </c:pt>
                <c:pt idx="2188">
                  <c:v>30.106625000000001</c:v>
                </c:pt>
                <c:pt idx="2189">
                  <c:v>30.119517999999999</c:v>
                </c:pt>
                <c:pt idx="2190">
                  <c:v>30.131202999999999</c:v>
                </c:pt>
                <c:pt idx="2191">
                  <c:v>30.142900999999998</c:v>
                </c:pt>
                <c:pt idx="2192">
                  <c:v>30.157026999999999</c:v>
                </c:pt>
                <c:pt idx="2193">
                  <c:v>30.213222999999999</c:v>
                </c:pt>
                <c:pt idx="2194">
                  <c:v>30.225542999999998</c:v>
                </c:pt>
                <c:pt idx="2195">
                  <c:v>30.237369000000001</c:v>
                </c:pt>
                <c:pt idx="2196">
                  <c:v>30.248978000000001</c:v>
                </c:pt>
                <c:pt idx="2197">
                  <c:v>30.260843999999999</c:v>
                </c:pt>
                <c:pt idx="2198">
                  <c:v>30.272258000000001</c:v>
                </c:pt>
                <c:pt idx="2199">
                  <c:v>30.284012000000001</c:v>
                </c:pt>
                <c:pt idx="2200">
                  <c:v>30.296258999999999</c:v>
                </c:pt>
                <c:pt idx="2201">
                  <c:v>30.308391</c:v>
                </c:pt>
                <c:pt idx="2202">
                  <c:v>30.32009</c:v>
                </c:pt>
                <c:pt idx="2203">
                  <c:v>30.333300000000001</c:v>
                </c:pt>
                <c:pt idx="2204">
                  <c:v>30.346001000000001</c:v>
                </c:pt>
                <c:pt idx="2205">
                  <c:v>30.357689000000001</c:v>
                </c:pt>
                <c:pt idx="2206">
                  <c:v>30.369461000000001</c:v>
                </c:pt>
                <c:pt idx="2207">
                  <c:v>30.578133999999999</c:v>
                </c:pt>
                <c:pt idx="2208">
                  <c:v>30.591957000000001</c:v>
                </c:pt>
                <c:pt idx="2209">
                  <c:v>30.604766000000001</c:v>
                </c:pt>
                <c:pt idx="2210">
                  <c:v>30.624255999999999</c:v>
                </c:pt>
                <c:pt idx="2211">
                  <c:v>30.636641000000001</c:v>
                </c:pt>
                <c:pt idx="2212">
                  <c:v>30.647971999999999</c:v>
                </c:pt>
                <c:pt idx="2213">
                  <c:v>30.660546</c:v>
                </c:pt>
                <c:pt idx="2214">
                  <c:v>30.673994</c:v>
                </c:pt>
                <c:pt idx="2215">
                  <c:v>30.687270999999999</c:v>
                </c:pt>
                <c:pt idx="2216">
                  <c:v>30.699933000000001</c:v>
                </c:pt>
                <c:pt idx="2217">
                  <c:v>30.712228</c:v>
                </c:pt>
                <c:pt idx="2218">
                  <c:v>30.723914000000001</c:v>
                </c:pt>
                <c:pt idx="2219">
                  <c:v>30.736055</c:v>
                </c:pt>
                <c:pt idx="2220">
                  <c:v>30.748390000000001</c:v>
                </c:pt>
                <c:pt idx="2221">
                  <c:v>30.761085999999999</c:v>
                </c:pt>
                <c:pt idx="2222">
                  <c:v>30.772573000000001</c:v>
                </c:pt>
                <c:pt idx="2223">
                  <c:v>30.785710999999999</c:v>
                </c:pt>
                <c:pt idx="2224">
                  <c:v>30.797385999999999</c:v>
                </c:pt>
                <c:pt idx="2225">
                  <c:v>30.810091</c:v>
                </c:pt>
                <c:pt idx="2226">
                  <c:v>30.822796</c:v>
                </c:pt>
                <c:pt idx="2227">
                  <c:v>30.835018999999999</c:v>
                </c:pt>
                <c:pt idx="2228">
                  <c:v>30.846688</c:v>
                </c:pt>
                <c:pt idx="2229">
                  <c:v>30.861198000000002</c:v>
                </c:pt>
                <c:pt idx="2230">
                  <c:v>30.873913000000002</c:v>
                </c:pt>
                <c:pt idx="2231">
                  <c:v>30.885797</c:v>
                </c:pt>
                <c:pt idx="2232">
                  <c:v>30.899467999999999</c:v>
                </c:pt>
                <c:pt idx="2233">
                  <c:v>30.913238</c:v>
                </c:pt>
                <c:pt idx="2234">
                  <c:v>30.927837</c:v>
                </c:pt>
                <c:pt idx="2235">
                  <c:v>30.940525000000001</c:v>
                </c:pt>
                <c:pt idx="2236">
                  <c:v>30.953308</c:v>
                </c:pt>
                <c:pt idx="2237">
                  <c:v>30.965024</c:v>
                </c:pt>
                <c:pt idx="2238">
                  <c:v>30.976789</c:v>
                </c:pt>
                <c:pt idx="2239">
                  <c:v>30.988581</c:v>
                </c:pt>
                <c:pt idx="2240">
                  <c:v>31.000702</c:v>
                </c:pt>
                <c:pt idx="2241">
                  <c:v>31.0123</c:v>
                </c:pt>
                <c:pt idx="2242">
                  <c:v>31.023900999999999</c:v>
                </c:pt>
                <c:pt idx="2243">
                  <c:v>31.035239000000001</c:v>
                </c:pt>
                <c:pt idx="2244">
                  <c:v>31.046765000000001</c:v>
                </c:pt>
                <c:pt idx="2245">
                  <c:v>31.059412999999999</c:v>
                </c:pt>
                <c:pt idx="2246">
                  <c:v>31.071148000000001</c:v>
                </c:pt>
                <c:pt idx="2247">
                  <c:v>31.083862</c:v>
                </c:pt>
                <c:pt idx="2248">
                  <c:v>31.095403999999998</c:v>
                </c:pt>
                <c:pt idx="2249">
                  <c:v>31.106871000000002</c:v>
                </c:pt>
                <c:pt idx="2250">
                  <c:v>31.120146999999999</c:v>
                </c:pt>
                <c:pt idx="2251">
                  <c:v>31.132026</c:v>
                </c:pt>
                <c:pt idx="2252">
                  <c:v>31.145116000000002</c:v>
                </c:pt>
                <c:pt idx="2253">
                  <c:v>31.157847</c:v>
                </c:pt>
                <c:pt idx="2254">
                  <c:v>31.17146</c:v>
                </c:pt>
                <c:pt idx="2255">
                  <c:v>31.183738999999999</c:v>
                </c:pt>
                <c:pt idx="2256">
                  <c:v>31.195772999999999</c:v>
                </c:pt>
                <c:pt idx="2257">
                  <c:v>31.207653000000001</c:v>
                </c:pt>
                <c:pt idx="2258">
                  <c:v>31.220314999999999</c:v>
                </c:pt>
                <c:pt idx="2259">
                  <c:v>31.231960000000001</c:v>
                </c:pt>
                <c:pt idx="2260">
                  <c:v>31.243941</c:v>
                </c:pt>
                <c:pt idx="2261">
                  <c:v>31.256214</c:v>
                </c:pt>
                <c:pt idx="2262">
                  <c:v>31.272563999999999</c:v>
                </c:pt>
                <c:pt idx="2263">
                  <c:v>31.284213000000001</c:v>
                </c:pt>
                <c:pt idx="2264">
                  <c:v>31.295725000000001</c:v>
                </c:pt>
                <c:pt idx="2265">
                  <c:v>31.309228999999998</c:v>
                </c:pt>
                <c:pt idx="2266">
                  <c:v>31.321933999999999</c:v>
                </c:pt>
                <c:pt idx="2267">
                  <c:v>31.334306999999999</c:v>
                </c:pt>
                <c:pt idx="2268">
                  <c:v>31.347028000000002</c:v>
                </c:pt>
                <c:pt idx="2269">
                  <c:v>31.359055999999999</c:v>
                </c:pt>
                <c:pt idx="2270">
                  <c:v>31.370812999999998</c:v>
                </c:pt>
                <c:pt idx="2271">
                  <c:v>31.384429999999998</c:v>
                </c:pt>
                <c:pt idx="2272">
                  <c:v>31.396398999999999</c:v>
                </c:pt>
                <c:pt idx="2273">
                  <c:v>31.408645</c:v>
                </c:pt>
                <c:pt idx="2274">
                  <c:v>31.423552000000001</c:v>
                </c:pt>
                <c:pt idx="2275">
                  <c:v>31.435831</c:v>
                </c:pt>
                <c:pt idx="2276">
                  <c:v>31.447444999999998</c:v>
                </c:pt>
                <c:pt idx="2277">
                  <c:v>31.461113000000001</c:v>
                </c:pt>
                <c:pt idx="2278">
                  <c:v>31.475784000000001</c:v>
                </c:pt>
                <c:pt idx="2279">
                  <c:v>31.488005999999999</c:v>
                </c:pt>
                <c:pt idx="2280">
                  <c:v>31.501709000000002</c:v>
                </c:pt>
                <c:pt idx="2281">
                  <c:v>31.515362</c:v>
                </c:pt>
                <c:pt idx="2282">
                  <c:v>31.527432000000001</c:v>
                </c:pt>
                <c:pt idx="2283">
                  <c:v>31.541029000000002</c:v>
                </c:pt>
                <c:pt idx="2284">
                  <c:v>31.556636999999998</c:v>
                </c:pt>
                <c:pt idx="2285">
                  <c:v>31.568826999999999</c:v>
                </c:pt>
                <c:pt idx="2286">
                  <c:v>31.580228999999999</c:v>
                </c:pt>
                <c:pt idx="2287">
                  <c:v>31.595548000000001</c:v>
                </c:pt>
                <c:pt idx="2288">
                  <c:v>31.607303000000002</c:v>
                </c:pt>
                <c:pt idx="2289">
                  <c:v>31.619834000000001</c:v>
                </c:pt>
                <c:pt idx="2290">
                  <c:v>31.631561000000001</c:v>
                </c:pt>
                <c:pt idx="2291">
                  <c:v>31.643021000000001</c:v>
                </c:pt>
                <c:pt idx="2292">
                  <c:v>31.659479999999999</c:v>
                </c:pt>
                <c:pt idx="2293">
                  <c:v>31.672736</c:v>
                </c:pt>
                <c:pt idx="2294">
                  <c:v>31.684868000000002</c:v>
                </c:pt>
                <c:pt idx="2295">
                  <c:v>31.696897</c:v>
                </c:pt>
                <c:pt idx="2296">
                  <c:v>31.711265000000001</c:v>
                </c:pt>
                <c:pt idx="2297">
                  <c:v>31.725083000000001</c:v>
                </c:pt>
                <c:pt idx="2298">
                  <c:v>31.737507000000001</c:v>
                </c:pt>
                <c:pt idx="2299">
                  <c:v>31.749537</c:v>
                </c:pt>
                <c:pt idx="2300">
                  <c:v>31.764348999999999</c:v>
                </c:pt>
                <c:pt idx="2301">
                  <c:v>31.777118000000002</c:v>
                </c:pt>
                <c:pt idx="2302">
                  <c:v>31.788789999999999</c:v>
                </c:pt>
                <c:pt idx="2303">
                  <c:v>31.801015</c:v>
                </c:pt>
                <c:pt idx="2304">
                  <c:v>31.816362999999999</c:v>
                </c:pt>
                <c:pt idx="2305">
                  <c:v>31.830912000000001</c:v>
                </c:pt>
                <c:pt idx="2306">
                  <c:v>31.845303999999999</c:v>
                </c:pt>
                <c:pt idx="2307">
                  <c:v>31.857469999999999</c:v>
                </c:pt>
                <c:pt idx="2308">
                  <c:v>31.870951000000002</c:v>
                </c:pt>
                <c:pt idx="2309">
                  <c:v>31.883149</c:v>
                </c:pt>
                <c:pt idx="2310">
                  <c:v>31.896184000000002</c:v>
                </c:pt>
                <c:pt idx="2311">
                  <c:v>31.911200999999998</c:v>
                </c:pt>
                <c:pt idx="2312">
                  <c:v>31.924119999999998</c:v>
                </c:pt>
                <c:pt idx="2313">
                  <c:v>31.935887999999998</c:v>
                </c:pt>
                <c:pt idx="2314">
                  <c:v>31.947286999999999</c:v>
                </c:pt>
                <c:pt idx="2315">
                  <c:v>31.959035</c:v>
                </c:pt>
                <c:pt idx="2316">
                  <c:v>31.970683000000001</c:v>
                </c:pt>
                <c:pt idx="2317">
                  <c:v>31.982223000000001</c:v>
                </c:pt>
                <c:pt idx="2318">
                  <c:v>31.994747</c:v>
                </c:pt>
                <c:pt idx="2319">
                  <c:v>32.007567000000002</c:v>
                </c:pt>
                <c:pt idx="2320">
                  <c:v>32.019247</c:v>
                </c:pt>
                <c:pt idx="2321">
                  <c:v>32.031422999999997</c:v>
                </c:pt>
                <c:pt idx="2322">
                  <c:v>32.043308000000003</c:v>
                </c:pt>
                <c:pt idx="2323">
                  <c:v>32.055109000000002</c:v>
                </c:pt>
                <c:pt idx="2324">
                  <c:v>32.067258000000002</c:v>
                </c:pt>
                <c:pt idx="2325">
                  <c:v>32.079075000000003</c:v>
                </c:pt>
                <c:pt idx="2326">
                  <c:v>32.091929</c:v>
                </c:pt>
                <c:pt idx="2327">
                  <c:v>32.104695</c:v>
                </c:pt>
                <c:pt idx="2328">
                  <c:v>32.116318999999997</c:v>
                </c:pt>
                <c:pt idx="2329">
                  <c:v>32.127786</c:v>
                </c:pt>
                <c:pt idx="2330">
                  <c:v>32.139471999999998</c:v>
                </c:pt>
                <c:pt idx="2331">
                  <c:v>32.152382000000003</c:v>
                </c:pt>
                <c:pt idx="2332">
                  <c:v>32.166277999999998</c:v>
                </c:pt>
                <c:pt idx="2333">
                  <c:v>32.178491000000001</c:v>
                </c:pt>
                <c:pt idx="2334">
                  <c:v>32.191350999999997</c:v>
                </c:pt>
                <c:pt idx="2335">
                  <c:v>32.205216999999998</c:v>
                </c:pt>
                <c:pt idx="2336">
                  <c:v>32.217703999999998</c:v>
                </c:pt>
                <c:pt idx="2337">
                  <c:v>32.229424000000002</c:v>
                </c:pt>
                <c:pt idx="2338">
                  <c:v>32.242400000000004</c:v>
                </c:pt>
                <c:pt idx="2339">
                  <c:v>32.256590000000003</c:v>
                </c:pt>
                <c:pt idx="2340">
                  <c:v>32.268394999999998</c:v>
                </c:pt>
                <c:pt idx="2341">
                  <c:v>32.281547000000003</c:v>
                </c:pt>
                <c:pt idx="2342">
                  <c:v>32.293443000000003</c:v>
                </c:pt>
                <c:pt idx="2343">
                  <c:v>32.305491000000004</c:v>
                </c:pt>
                <c:pt idx="2344">
                  <c:v>32.317270000000001</c:v>
                </c:pt>
                <c:pt idx="2345">
                  <c:v>32.328626999999997</c:v>
                </c:pt>
                <c:pt idx="2346">
                  <c:v>32.341712000000001</c:v>
                </c:pt>
                <c:pt idx="2347">
                  <c:v>32.355521000000003</c:v>
                </c:pt>
                <c:pt idx="2348">
                  <c:v>32.368315000000003</c:v>
                </c:pt>
                <c:pt idx="2349">
                  <c:v>32.380538999999999</c:v>
                </c:pt>
                <c:pt idx="2350">
                  <c:v>32.392713999999998</c:v>
                </c:pt>
                <c:pt idx="2351">
                  <c:v>32.405974999999998</c:v>
                </c:pt>
                <c:pt idx="2352">
                  <c:v>32.417707</c:v>
                </c:pt>
                <c:pt idx="2353">
                  <c:v>32.429946000000001</c:v>
                </c:pt>
                <c:pt idx="2354">
                  <c:v>32.442039000000001</c:v>
                </c:pt>
                <c:pt idx="2355">
                  <c:v>32.454298000000001</c:v>
                </c:pt>
                <c:pt idx="2356">
                  <c:v>32.465927000000001</c:v>
                </c:pt>
                <c:pt idx="2357">
                  <c:v>32.478772999999997</c:v>
                </c:pt>
                <c:pt idx="2358">
                  <c:v>32.492524000000003</c:v>
                </c:pt>
                <c:pt idx="2359">
                  <c:v>32.504322999999999</c:v>
                </c:pt>
                <c:pt idx="2360">
                  <c:v>32.516908999999998</c:v>
                </c:pt>
                <c:pt idx="2361">
                  <c:v>32.529027999999997</c:v>
                </c:pt>
                <c:pt idx="2362">
                  <c:v>32.541026000000002</c:v>
                </c:pt>
                <c:pt idx="2363">
                  <c:v>32.552323000000001</c:v>
                </c:pt>
                <c:pt idx="2364">
                  <c:v>32.564520000000002</c:v>
                </c:pt>
                <c:pt idx="2365">
                  <c:v>32.57687</c:v>
                </c:pt>
                <c:pt idx="2366">
                  <c:v>32.588861000000001</c:v>
                </c:pt>
                <c:pt idx="2367">
                  <c:v>32.600296999999998</c:v>
                </c:pt>
                <c:pt idx="2368">
                  <c:v>32.612796000000003</c:v>
                </c:pt>
                <c:pt idx="2369">
                  <c:v>32.624509000000003</c:v>
                </c:pt>
                <c:pt idx="2370">
                  <c:v>32.636873000000001</c:v>
                </c:pt>
                <c:pt idx="2371">
                  <c:v>32.649915999999997</c:v>
                </c:pt>
                <c:pt idx="2372">
                  <c:v>32.662013000000002</c:v>
                </c:pt>
                <c:pt idx="2373">
                  <c:v>32.673721999999998</c:v>
                </c:pt>
                <c:pt idx="2374">
                  <c:v>32.685045000000002</c:v>
                </c:pt>
                <c:pt idx="2375">
                  <c:v>32.698425</c:v>
                </c:pt>
                <c:pt idx="2376">
                  <c:v>32.710084999999999</c:v>
                </c:pt>
                <c:pt idx="2377">
                  <c:v>32.721832999999997</c:v>
                </c:pt>
                <c:pt idx="2378">
                  <c:v>32.735630999999998</c:v>
                </c:pt>
                <c:pt idx="2379">
                  <c:v>32.748187999999999</c:v>
                </c:pt>
                <c:pt idx="2380">
                  <c:v>32.760905000000001</c:v>
                </c:pt>
                <c:pt idx="2381">
                  <c:v>32.775972000000003</c:v>
                </c:pt>
                <c:pt idx="2382">
                  <c:v>32.788466999999997</c:v>
                </c:pt>
                <c:pt idx="2383">
                  <c:v>32.800229000000002</c:v>
                </c:pt>
                <c:pt idx="2384">
                  <c:v>32.813082999999999</c:v>
                </c:pt>
                <c:pt idx="2385">
                  <c:v>32.824658999999997</c:v>
                </c:pt>
                <c:pt idx="2386">
                  <c:v>32.837387999999997</c:v>
                </c:pt>
                <c:pt idx="2387">
                  <c:v>32.849229000000001</c:v>
                </c:pt>
                <c:pt idx="2388">
                  <c:v>32.861021999999998</c:v>
                </c:pt>
                <c:pt idx="2389">
                  <c:v>32.873635</c:v>
                </c:pt>
                <c:pt idx="2390">
                  <c:v>32.885857000000001</c:v>
                </c:pt>
                <c:pt idx="2391">
                  <c:v>32.899273999999998</c:v>
                </c:pt>
                <c:pt idx="2392">
                  <c:v>32.912562000000001</c:v>
                </c:pt>
                <c:pt idx="2393">
                  <c:v>32.924613999999998</c:v>
                </c:pt>
                <c:pt idx="2394">
                  <c:v>32.936622999999997</c:v>
                </c:pt>
                <c:pt idx="2395">
                  <c:v>32.948301000000001</c:v>
                </c:pt>
                <c:pt idx="2396">
                  <c:v>32.961032000000003</c:v>
                </c:pt>
                <c:pt idx="2397">
                  <c:v>32.973168999999999</c:v>
                </c:pt>
                <c:pt idx="2398">
                  <c:v>32.985011999999998</c:v>
                </c:pt>
                <c:pt idx="2399">
                  <c:v>32.996715999999999</c:v>
                </c:pt>
                <c:pt idx="2400">
                  <c:v>33.009332000000001</c:v>
                </c:pt>
                <c:pt idx="2401">
                  <c:v>33.022615999999999</c:v>
                </c:pt>
                <c:pt idx="2402">
                  <c:v>33.034464</c:v>
                </c:pt>
                <c:pt idx="2403">
                  <c:v>33.047040000000003</c:v>
                </c:pt>
                <c:pt idx="2404">
                  <c:v>33.060003999999999</c:v>
                </c:pt>
                <c:pt idx="2405">
                  <c:v>33.072730999999997</c:v>
                </c:pt>
                <c:pt idx="2406">
                  <c:v>33.085855000000002</c:v>
                </c:pt>
                <c:pt idx="2407">
                  <c:v>33.097327999999997</c:v>
                </c:pt>
                <c:pt idx="2408">
                  <c:v>33.109167999999997</c:v>
                </c:pt>
                <c:pt idx="2409">
                  <c:v>33.120949000000003</c:v>
                </c:pt>
                <c:pt idx="2410">
                  <c:v>33.132705000000001</c:v>
                </c:pt>
                <c:pt idx="2411">
                  <c:v>33.146520000000002</c:v>
                </c:pt>
                <c:pt idx="2412">
                  <c:v>33.161284000000002</c:v>
                </c:pt>
                <c:pt idx="2413">
                  <c:v>33.172978999999998</c:v>
                </c:pt>
                <c:pt idx="2414">
                  <c:v>33.185208000000003</c:v>
                </c:pt>
                <c:pt idx="2415">
                  <c:v>33.197878000000003</c:v>
                </c:pt>
                <c:pt idx="2416">
                  <c:v>33.211621000000001</c:v>
                </c:pt>
                <c:pt idx="2417">
                  <c:v>33.224263999999998</c:v>
                </c:pt>
                <c:pt idx="2418">
                  <c:v>33.237018999999997</c:v>
                </c:pt>
                <c:pt idx="2419">
                  <c:v>33.248874999999998</c:v>
                </c:pt>
                <c:pt idx="2420">
                  <c:v>33.261533</c:v>
                </c:pt>
                <c:pt idx="2421">
                  <c:v>33.274104000000001</c:v>
                </c:pt>
                <c:pt idx="2422">
                  <c:v>33.285738000000002</c:v>
                </c:pt>
                <c:pt idx="2423">
                  <c:v>33.297173000000001</c:v>
                </c:pt>
                <c:pt idx="2424">
                  <c:v>33.309820999999999</c:v>
                </c:pt>
                <c:pt idx="2425">
                  <c:v>33.323484000000001</c:v>
                </c:pt>
                <c:pt idx="2426">
                  <c:v>33.337155000000003</c:v>
                </c:pt>
                <c:pt idx="2427">
                  <c:v>33.349207999999997</c:v>
                </c:pt>
                <c:pt idx="2428">
                  <c:v>33.360860000000002</c:v>
                </c:pt>
                <c:pt idx="2429">
                  <c:v>33.373415999999999</c:v>
                </c:pt>
                <c:pt idx="2430">
                  <c:v>33.386625000000002</c:v>
                </c:pt>
                <c:pt idx="2431">
                  <c:v>33.398082000000002</c:v>
                </c:pt>
                <c:pt idx="2432">
                  <c:v>33.409888000000002</c:v>
                </c:pt>
                <c:pt idx="2433">
                  <c:v>33.421500000000002</c:v>
                </c:pt>
                <c:pt idx="2434">
                  <c:v>33.434455</c:v>
                </c:pt>
                <c:pt idx="2435">
                  <c:v>33.447364</c:v>
                </c:pt>
                <c:pt idx="2436">
                  <c:v>33.460023</c:v>
                </c:pt>
                <c:pt idx="2437">
                  <c:v>33.471592999999999</c:v>
                </c:pt>
                <c:pt idx="2438">
                  <c:v>33.485239</c:v>
                </c:pt>
                <c:pt idx="2439">
                  <c:v>33.497000999999997</c:v>
                </c:pt>
                <c:pt idx="2440">
                  <c:v>33.508972</c:v>
                </c:pt>
                <c:pt idx="2441">
                  <c:v>33.520913999999998</c:v>
                </c:pt>
                <c:pt idx="2442">
                  <c:v>33.532809999999998</c:v>
                </c:pt>
                <c:pt idx="2443">
                  <c:v>33.547226999999999</c:v>
                </c:pt>
                <c:pt idx="2444">
                  <c:v>33.561855999999999</c:v>
                </c:pt>
                <c:pt idx="2445">
                  <c:v>33.574604999999998</c:v>
                </c:pt>
                <c:pt idx="2446">
                  <c:v>33.588769999999997</c:v>
                </c:pt>
                <c:pt idx="2447">
                  <c:v>33.601533000000003</c:v>
                </c:pt>
                <c:pt idx="2448">
                  <c:v>33.615049999999997</c:v>
                </c:pt>
                <c:pt idx="2449">
                  <c:v>33.627969</c:v>
                </c:pt>
                <c:pt idx="2450">
                  <c:v>33.639710999999998</c:v>
                </c:pt>
                <c:pt idx="2451">
                  <c:v>33.654414000000003</c:v>
                </c:pt>
                <c:pt idx="2452">
                  <c:v>33.666130000000003</c:v>
                </c:pt>
                <c:pt idx="2453">
                  <c:v>33.678384999999999</c:v>
                </c:pt>
                <c:pt idx="2454">
                  <c:v>33.689720999999999</c:v>
                </c:pt>
                <c:pt idx="2455">
                  <c:v>33.701689999999999</c:v>
                </c:pt>
                <c:pt idx="2456">
                  <c:v>33.714148000000002</c:v>
                </c:pt>
                <c:pt idx="2457">
                  <c:v>33.726874000000002</c:v>
                </c:pt>
                <c:pt idx="2458">
                  <c:v>33.740107999999999</c:v>
                </c:pt>
                <c:pt idx="2459">
                  <c:v>33.753183</c:v>
                </c:pt>
                <c:pt idx="2460">
                  <c:v>33.765445</c:v>
                </c:pt>
                <c:pt idx="2461">
                  <c:v>33.777634999999997</c:v>
                </c:pt>
                <c:pt idx="2462">
                  <c:v>33.789319999999996</c:v>
                </c:pt>
                <c:pt idx="2463">
                  <c:v>33.801121000000002</c:v>
                </c:pt>
                <c:pt idx="2464">
                  <c:v>33.812879000000002</c:v>
                </c:pt>
                <c:pt idx="2465">
                  <c:v>33.825575000000001</c:v>
                </c:pt>
                <c:pt idx="2466">
                  <c:v>33.837204999999997</c:v>
                </c:pt>
                <c:pt idx="2467">
                  <c:v>33.849204999999998</c:v>
                </c:pt>
                <c:pt idx="2468">
                  <c:v>33.861049000000001</c:v>
                </c:pt>
                <c:pt idx="2469">
                  <c:v>33.872393000000002</c:v>
                </c:pt>
                <c:pt idx="2470">
                  <c:v>33.884641000000002</c:v>
                </c:pt>
                <c:pt idx="2471">
                  <c:v>33.896355</c:v>
                </c:pt>
                <c:pt idx="2472">
                  <c:v>33.908223</c:v>
                </c:pt>
                <c:pt idx="2473">
                  <c:v>33.920073000000002</c:v>
                </c:pt>
                <c:pt idx="2474">
                  <c:v>33.931781999999998</c:v>
                </c:pt>
                <c:pt idx="2475">
                  <c:v>33.943393</c:v>
                </c:pt>
                <c:pt idx="2476">
                  <c:v>33.955781000000002</c:v>
                </c:pt>
                <c:pt idx="2477">
                  <c:v>33.968877999999997</c:v>
                </c:pt>
                <c:pt idx="2478">
                  <c:v>33.980865000000001</c:v>
                </c:pt>
                <c:pt idx="2479">
                  <c:v>33.993352000000002</c:v>
                </c:pt>
                <c:pt idx="2480">
                  <c:v>34.004705999999999</c:v>
                </c:pt>
                <c:pt idx="2481">
                  <c:v>34.016603000000003</c:v>
                </c:pt>
                <c:pt idx="2482">
                  <c:v>34.027987000000003</c:v>
                </c:pt>
                <c:pt idx="2483">
                  <c:v>34.039886000000003</c:v>
                </c:pt>
                <c:pt idx="2484">
                  <c:v>34.052318999999997</c:v>
                </c:pt>
                <c:pt idx="2485">
                  <c:v>34.065868999999999</c:v>
                </c:pt>
                <c:pt idx="2486">
                  <c:v>34.079771999999998</c:v>
                </c:pt>
                <c:pt idx="2487">
                  <c:v>34.091473999999998</c:v>
                </c:pt>
                <c:pt idx="2488">
                  <c:v>34.102936</c:v>
                </c:pt>
                <c:pt idx="2489">
                  <c:v>34.114947999999998</c:v>
                </c:pt>
                <c:pt idx="2490">
                  <c:v>34.126618000000001</c:v>
                </c:pt>
                <c:pt idx="2491">
                  <c:v>34.139474999999997</c:v>
                </c:pt>
                <c:pt idx="2492">
                  <c:v>34.152045999999999</c:v>
                </c:pt>
                <c:pt idx="2493">
                  <c:v>34.163741999999999</c:v>
                </c:pt>
                <c:pt idx="2494">
                  <c:v>34.175624999999997</c:v>
                </c:pt>
                <c:pt idx="2495">
                  <c:v>34.188845000000001</c:v>
                </c:pt>
                <c:pt idx="2496">
                  <c:v>34.200612999999997</c:v>
                </c:pt>
                <c:pt idx="2497">
                  <c:v>34.212291999999998</c:v>
                </c:pt>
                <c:pt idx="2498">
                  <c:v>34.223709999999997</c:v>
                </c:pt>
                <c:pt idx="2499">
                  <c:v>34.235571</c:v>
                </c:pt>
                <c:pt idx="2500">
                  <c:v>34.248699000000002</c:v>
                </c:pt>
                <c:pt idx="2501">
                  <c:v>34.260331999999998</c:v>
                </c:pt>
                <c:pt idx="2502">
                  <c:v>34.271968999999999</c:v>
                </c:pt>
                <c:pt idx="2503">
                  <c:v>34.284255999999999</c:v>
                </c:pt>
                <c:pt idx="2504">
                  <c:v>34.295900000000003</c:v>
                </c:pt>
                <c:pt idx="2505">
                  <c:v>34.308200999999997</c:v>
                </c:pt>
                <c:pt idx="2506">
                  <c:v>34.319766000000001</c:v>
                </c:pt>
                <c:pt idx="2507">
                  <c:v>34.332329999999999</c:v>
                </c:pt>
                <c:pt idx="2508">
                  <c:v>34.344340000000003</c:v>
                </c:pt>
                <c:pt idx="2509">
                  <c:v>34.356144</c:v>
                </c:pt>
                <c:pt idx="2510">
                  <c:v>34.368006000000001</c:v>
                </c:pt>
                <c:pt idx="2511">
                  <c:v>34.380231000000002</c:v>
                </c:pt>
                <c:pt idx="2512">
                  <c:v>34.392913999999998</c:v>
                </c:pt>
                <c:pt idx="2513">
                  <c:v>34.404134999999997</c:v>
                </c:pt>
                <c:pt idx="2514">
                  <c:v>34.416967999999997</c:v>
                </c:pt>
                <c:pt idx="2515">
                  <c:v>34.428776999999997</c:v>
                </c:pt>
                <c:pt idx="2516">
                  <c:v>34.440640999999999</c:v>
                </c:pt>
                <c:pt idx="2517">
                  <c:v>34.452264</c:v>
                </c:pt>
                <c:pt idx="2518">
                  <c:v>34.464528999999999</c:v>
                </c:pt>
                <c:pt idx="2519">
                  <c:v>34.476773999999999</c:v>
                </c:pt>
                <c:pt idx="2520">
                  <c:v>34.488067999999998</c:v>
                </c:pt>
                <c:pt idx="2521">
                  <c:v>34.500768999999998</c:v>
                </c:pt>
                <c:pt idx="2522">
                  <c:v>34.513033</c:v>
                </c:pt>
                <c:pt idx="2523">
                  <c:v>34.525965999999997</c:v>
                </c:pt>
                <c:pt idx="2524">
                  <c:v>34.538955999999999</c:v>
                </c:pt>
                <c:pt idx="2525">
                  <c:v>34.551741999999997</c:v>
                </c:pt>
                <c:pt idx="2526">
                  <c:v>34.564157000000002</c:v>
                </c:pt>
                <c:pt idx="2527">
                  <c:v>34.576061000000003</c:v>
                </c:pt>
                <c:pt idx="2528">
                  <c:v>34.588211999999999</c:v>
                </c:pt>
                <c:pt idx="2529">
                  <c:v>34.600985000000001</c:v>
                </c:pt>
                <c:pt idx="2530">
                  <c:v>34.613939000000002</c:v>
                </c:pt>
                <c:pt idx="2531">
                  <c:v>34.626911999999997</c:v>
                </c:pt>
                <c:pt idx="2532">
                  <c:v>34.638337999999997</c:v>
                </c:pt>
                <c:pt idx="2533">
                  <c:v>34.649827999999999</c:v>
                </c:pt>
                <c:pt idx="2534">
                  <c:v>34.662424999999999</c:v>
                </c:pt>
                <c:pt idx="2535">
                  <c:v>34.674914999999999</c:v>
                </c:pt>
                <c:pt idx="2536">
                  <c:v>34.688110999999999</c:v>
                </c:pt>
                <c:pt idx="2537">
                  <c:v>34.699854000000002</c:v>
                </c:pt>
                <c:pt idx="2538">
                  <c:v>34.711872999999997</c:v>
                </c:pt>
                <c:pt idx="2539">
                  <c:v>34.724772000000002</c:v>
                </c:pt>
                <c:pt idx="2540">
                  <c:v>34.736491999999998</c:v>
                </c:pt>
                <c:pt idx="2541">
                  <c:v>34.748291999999999</c:v>
                </c:pt>
                <c:pt idx="2542">
                  <c:v>34.760137</c:v>
                </c:pt>
                <c:pt idx="2543">
                  <c:v>34.772660000000002</c:v>
                </c:pt>
                <c:pt idx="2544">
                  <c:v>34.785474999999998</c:v>
                </c:pt>
                <c:pt idx="2545">
                  <c:v>34.798797999999998</c:v>
                </c:pt>
                <c:pt idx="2546">
                  <c:v>34.810842000000001</c:v>
                </c:pt>
                <c:pt idx="2547">
                  <c:v>34.824534</c:v>
                </c:pt>
                <c:pt idx="2548">
                  <c:v>34.836500999999998</c:v>
                </c:pt>
                <c:pt idx="2549">
                  <c:v>34.848695999999997</c:v>
                </c:pt>
                <c:pt idx="2550">
                  <c:v>34.86298</c:v>
                </c:pt>
                <c:pt idx="2551">
                  <c:v>34.875554000000001</c:v>
                </c:pt>
                <c:pt idx="2552">
                  <c:v>34.888646999999999</c:v>
                </c:pt>
                <c:pt idx="2553">
                  <c:v>34.902242999999999</c:v>
                </c:pt>
                <c:pt idx="2554">
                  <c:v>34.914295000000003</c:v>
                </c:pt>
                <c:pt idx="2555">
                  <c:v>34.926015</c:v>
                </c:pt>
                <c:pt idx="2556">
                  <c:v>34.938249999999996</c:v>
                </c:pt>
                <c:pt idx="2557">
                  <c:v>34.950135000000003</c:v>
                </c:pt>
                <c:pt idx="2558">
                  <c:v>34.962031000000003</c:v>
                </c:pt>
                <c:pt idx="2559">
                  <c:v>34.976776999999998</c:v>
                </c:pt>
                <c:pt idx="2560">
                  <c:v>34.988878</c:v>
                </c:pt>
                <c:pt idx="2561">
                  <c:v>35.000954999999998</c:v>
                </c:pt>
                <c:pt idx="2562">
                  <c:v>35.012818000000003</c:v>
                </c:pt>
                <c:pt idx="2563">
                  <c:v>35.02467</c:v>
                </c:pt>
                <c:pt idx="2564">
                  <c:v>35.036270999999999</c:v>
                </c:pt>
                <c:pt idx="2565">
                  <c:v>35.047742</c:v>
                </c:pt>
                <c:pt idx="2566">
                  <c:v>35.059676000000003</c:v>
                </c:pt>
                <c:pt idx="2567">
                  <c:v>35.071357999999996</c:v>
                </c:pt>
                <c:pt idx="2568">
                  <c:v>35.083154</c:v>
                </c:pt>
                <c:pt idx="2569">
                  <c:v>35.094819000000001</c:v>
                </c:pt>
                <c:pt idx="2570">
                  <c:v>35.106802000000002</c:v>
                </c:pt>
                <c:pt idx="2571">
                  <c:v>35.118426999999997</c:v>
                </c:pt>
                <c:pt idx="2572">
                  <c:v>35.130291999999997</c:v>
                </c:pt>
                <c:pt idx="2573">
                  <c:v>35.143323000000002</c:v>
                </c:pt>
                <c:pt idx="2574">
                  <c:v>35.155104999999999</c:v>
                </c:pt>
                <c:pt idx="2575">
                  <c:v>35.166975999999998</c:v>
                </c:pt>
                <c:pt idx="2576">
                  <c:v>35.179295000000003</c:v>
                </c:pt>
                <c:pt idx="2577">
                  <c:v>35.191975999999997</c:v>
                </c:pt>
                <c:pt idx="2578">
                  <c:v>35.203865</c:v>
                </c:pt>
                <c:pt idx="2579">
                  <c:v>35.215769999999999</c:v>
                </c:pt>
                <c:pt idx="2580">
                  <c:v>35.228327999999998</c:v>
                </c:pt>
                <c:pt idx="2581">
                  <c:v>35.240262999999999</c:v>
                </c:pt>
                <c:pt idx="2582">
                  <c:v>35.253064000000002</c:v>
                </c:pt>
                <c:pt idx="2583">
                  <c:v>35.2667</c:v>
                </c:pt>
                <c:pt idx="2584">
                  <c:v>35.279637999999998</c:v>
                </c:pt>
                <c:pt idx="2585">
                  <c:v>35.292256000000002</c:v>
                </c:pt>
                <c:pt idx="2586">
                  <c:v>35.305242999999997</c:v>
                </c:pt>
                <c:pt idx="2587">
                  <c:v>35.317520000000002</c:v>
                </c:pt>
                <c:pt idx="2588">
                  <c:v>35.330314000000001</c:v>
                </c:pt>
                <c:pt idx="2589">
                  <c:v>35.343057000000002</c:v>
                </c:pt>
                <c:pt idx="2590">
                  <c:v>35.354889</c:v>
                </c:pt>
                <c:pt idx="2591">
                  <c:v>35.367838999999996</c:v>
                </c:pt>
                <c:pt idx="2592">
                  <c:v>35.379505999999999</c:v>
                </c:pt>
                <c:pt idx="2593">
                  <c:v>35.392493000000002</c:v>
                </c:pt>
                <c:pt idx="2594">
                  <c:v>35.404420999999999</c:v>
                </c:pt>
                <c:pt idx="2595">
                  <c:v>35.416217000000003</c:v>
                </c:pt>
                <c:pt idx="2596">
                  <c:v>35.427934999999998</c:v>
                </c:pt>
                <c:pt idx="2597">
                  <c:v>35.439565000000002</c:v>
                </c:pt>
                <c:pt idx="2598">
                  <c:v>35.452323999999997</c:v>
                </c:pt>
                <c:pt idx="2599">
                  <c:v>35.463943999999998</c:v>
                </c:pt>
                <c:pt idx="2600">
                  <c:v>35.476801000000002</c:v>
                </c:pt>
                <c:pt idx="2601">
                  <c:v>35.488343999999998</c:v>
                </c:pt>
                <c:pt idx="2602">
                  <c:v>35.500114000000004</c:v>
                </c:pt>
                <c:pt idx="2603">
                  <c:v>35.512140000000002</c:v>
                </c:pt>
                <c:pt idx="2604">
                  <c:v>35.523786000000001</c:v>
                </c:pt>
                <c:pt idx="2605">
                  <c:v>35.537540999999997</c:v>
                </c:pt>
                <c:pt idx="2606">
                  <c:v>35.549429000000003</c:v>
                </c:pt>
                <c:pt idx="2607">
                  <c:v>35.563015999999998</c:v>
                </c:pt>
                <c:pt idx="2608">
                  <c:v>35.575763000000002</c:v>
                </c:pt>
                <c:pt idx="2609">
                  <c:v>35.590127000000003</c:v>
                </c:pt>
                <c:pt idx="2610">
                  <c:v>35.603757000000002</c:v>
                </c:pt>
                <c:pt idx="2611">
                  <c:v>35.615696999999997</c:v>
                </c:pt>
                <c:pt idx="2612">
                  <c:v>35.627465000000001</c:v>
                </c:pt>
                <c:pt idx="2613">
                  <c:v>35.639144000000002</c:v>
                </c:pt>
                <c:pt idx="2614">
                  <c:v>35.651488000000001</c:v>
                </c:pt>
                <c:pt idx="2615">
                  <c:v>35.663181999999999</c:v>
                </c:pt>
                <c:pt idx="2616">
                  <c:v>35.675876000000002</c:v>
                </c:pt>
                <c:pt idx="2617">
                  <c:v>35.688682</c:v>
                </c:pt>
                <c:pt idx="2618">
                  <c:v>35.701025999999999</c:v>
                </c:pt>
                <c:pt idx="2619">
                  <c:v>35.712780000000002</c:v>
                </c:pt>
                <c:pt idx="2620">
                  <c:v>35.724209999999999</c:v>
                </c:pt>
                <c:pt idx="2621">
                  <c:v>35.736404999999998</c:v>
                </c:pt>
                <c:pt idx="2622">
                  <c:v>35.748244</c:v>
                </c:pt>
                <c:pt idx="2623">
                  <c:v>35.760035999999999</c:v>
                </c:pt>
                <c:pt idx="2624">
                  <c:v>35.772635999999999</c:v>
                </c:pt>
                <c:pt idx="2625">
                  <c:v>35.784292000000001</c:v>
                </c:pt>
                <c:pt idx="2626">
                  <c:v>35.796379999999999</c:v>
                </c:pt>
                <c:pt idx="2627">
                  <c:v>35.809019999999997</c:v>
                </c:pt>
                <c:pt idx="2628">
                  <c:v>35.820689000000002</c:v>
                </c:pt>
                <c:pt idx="2629">
                  <c:v>35.832915</c:v>
                </c:pt>
                <c:pt idx="2630">
                  <c:v>35.845199000000001</c:v>
                </c:pt>
                <c:pt idx="2631">
                  <c:v>35.857138999999997</c:v>
                </c:pt>
                <c:pt idx="2632">
                  <c:v>35.871521999999999</c:v>
                </c:pt>
                <c:pt idx="2633">
                  <c:v>35.884526000000001</c:v>
                </c:pt>
                <c:pt idx="2634">
                  <c:v>35.896540000000002</c:v>
                </c:pt>
                <c:pt idx="2635">
                  <c:v>35.910938999999999</c:v>
                </c:pt>
                <c:pt idx="2636">
                  <c:v>35.923521000000001</c:v>
                </c:pt>
                <c:pt idx="2637">
                  <c:v>35.937165</c:v>
                </c:pt>
                <c:pt idx="2638">
                  <c:v>35.951135000000001</c:v>
                </c:pt>
                <c:pt idx="2639">
                  <c:v>35.965007</c:v>
                </c:pt>
                <c:pt idx="2640">
                  <c:v>35.976770999999999</c:v>
                </c:pt>
                <c:pt idx="2641">
                  <c:v>35.992207999999998</c:v>
                </c:pt>
                <c:pt idx="2642">
                  <c:v>36.004463000000001</c:v>
                </c:pt>
                <c:pt idx="2643">
                  <c:v>36.018554999999999</c:v>
                </c:pt>
                <c:pt idx="2644">
                  <c:v>36.030589999999997</c:v>
                </c:pt>
                <c:pt idx="2645">
                  <c:v>36.043728999999999</c:v>
                </c:pt>
                <c:pt idx="2646">
                  <c:v>36.055346</c:v>
                </c:pt>
                <c:pt idx="2647">
                  <c:v>36.070168000000002</c:v>
                </c:pt>
                <c:pt idx="2648">
                  <c:v>36.082503000000003</c:v>
                </c:pt>
                <c:pt idx="2649">
                  <c:v>36.093977000000002</c:v>
                </c:pt>
                <c:pt idx="2650">
                  <c:v>36.106017000000001</c:v>
                </c:pt>
                <c:pt idx="2651">
                  <c:v>36.118912000000002</c:v>
                </c:pt>
                <c:pt idx="2652">
                  <c:v>36.132767999999999</c:v>
                </c:pt>
                <c:pt idx="2653">
                  <c:v>36.148966999999999</c:v>
                </c:pt>
                <c:pt idx="2654">
                  <c:v>36.161257999999997</c:v>
                </c:pt>
                <c:pt idx="2655">
                  <c:v>36.173338000000001</c:v>
                </c:pt>
                <c:pt idx="2656">
                  <c:v>36.185476999999999</c:v>
                </c:pt>
                <c:pt idx="2657">
                  <c:v>36.198317000000003</c:v>
                </c:pt>
                <c:pt idx="2658">
                  <c:v>36.210935999999997</c:v>
                </c:pt>
                <c:pt idx="2659">
                  <c:v>36.223106000000001</c:v>
                </c:pt>
                <c:pt idx="2660">
                  <c:v>36.234582000000003</c:v>
                </c:pt>
                <c:pt idx="2661">
                  <c:v>36.247011000000001</c:v>
                </c:pt>
                <c:pt idx="2662">
                  <c:v>36.262129999999999</c:v>
                </c:pt>
                <c:pt idx="2663">
                  <c:v>36.276784999999997</c:v>
                </c:pt>
                <c:pt idx="2664">
                  <c:v>36.288539999999998</c:v>
                </c:pt>
                <c:pt idx="2665">
                  <c:v>36.300727999999999</c:v>
                </c:pt>
                <c:pt idx="2666">
                  <c:v>36.313237999999998</c:v>
                </c:pt>
                <c:pt idx="2667">
                  <c:v>36.324956999999998</c:v>
                </c:pt>
                <c:pt idx="2668">
                  <c:v>36.338954999999999</c:v>
                </c:pt>
                <c:pt idx="2669">
                  <c:v>36.351559000000002</c:v>
                </c:pt>
                <c:pt idx="2670">
                  <c:v>36.366112000000001</c:v>
                </c:pt>
                <c:pt idx="2671">
                  <c:v>36.377794000000002</c:v>
                </c:pt>
                <c:pt idx="2672">
                  <c:v>36.390158999999997</c:v>
                </c:pt>
                <c:pt idx="2673">
                  <c:v>36.403269999999999</c:v>
                </c:pt>
                <c:pt idx="2674">
                  <c:v>36.415036999999998</c:v>
                </c:pt>
                <c:pt idx="2675">
                  <c:v>36.426881000000002</c:v>
                </c:pt>
                <c:pt idx="2676">
                  <c:v>36.443854999999999</c:v>
                </c:pt>
                <c:pt idx="2677">
                  <c:v>36.458249000000002</c:v>
                </c:pt>
                <c:pt idx="2678">
                  <c:v>36.470256999999997</c:v>
                </c:pt>
                <c:pt idx="2679">
                  <c:v>36.482709999999997</c:v>
                </c:pt>
                <c:pt idx="2680">
                  <c:v>36.495005999999997</c:v>
                </c:pt>
                <c:pt idx="2681">
                  <c:v>36.506889999999999</c:v>
                </c:pt>
                <c:pt idx="2682">
                  <c:v>36.520009999999999</c:v>
                </c:pt>
                <c:pt idx="2683">
                  <c:v>36.531641</c:v>
                </c:pt>
                <c:pt idx="2684">
                  <c:v>36.543430999999998</c:v>
                </c:pt>
                <c:pt idx="2685">
                  <c:v>36.555475000000001</c:v>
                </c:pt>
                <c:pt idx="2686">
                  <c:v>36.568120999999998</c:v>
                </c:pt>
                <c:pt idx="2687">
                  <c:v>36.581519</c:v>
                </c:pt>
                <c:pt idx="2688">
                  <c:v>36.594344</c:v>
                </c:pt>
                <c:pt idx="2689">
                  <c:v>36.607895999999997</c:v>
                </c:pt>
                <c:pt idx="2690">
                  <c:v>36.620555000000003</c:v>
                </c:pt>
                <c:pt idx="2691">
                  <c:v>36.632361000000003</c:v>
                </c:pt>
                <c:pt idx="2692">
                  <c:v>36.644171999999998</c:v>
                </c:pt>
                <c:pt idx="2693">
                  <c:v>36.657983000000002</c:v>
                </c:pt>
                <c:pt idx="2694">
                  <c:v>36.671542000000002</c:v>
                </c:pt>
                <c:pt idx="2695">
                  <c:v>36.684341000000003</c:v>
                </c:pt>
                <c:pt idx="2696">
                  <c:v>36.696213999999998</c:v>
                </c:pt>
                <c:pt idx="2697">
                  <c:v>36.708007000000002</c:v>
                </c:pt>
                <c:pt idx="2698">
                  <c:v>36.719569999999997</c:v>
                </c:pt>
                <c:pt idx="2699">
                  <c:v>36.731403</c:v>
                </c:pt>
                <c:pt idx="2700">
                  <c:v>36.744289999999999</c:v>
                </c:pt>
                <c:pt idx="2701">
                  <c:v>36.757286999999998</c:v>
                </c:pt>
                <c:pt idx="2702">
                  <c:v>36.768971999999998</c:v>
                </c:pt>
                <c:pt idx="2703">
                  <c:v>36.781798000000002</c:v>
                </c:pt>
                <c:pt idx="2704">
                  <c:v>36.793585</c:v>
                </c:pt>
                <c:pt idx="2705">
                  <c:v>36.805194</c:v>
                </c:pt>
                <c:pt idx="2706">
                  <c:v>36.818885000000002</c:v>
                </c:pt>
                <c:pt idx="2707">
                  <c:v>36.831541000000001</c:v>
                </c:pt>
                <c:pt idx="2708">
                  <c:v>36.843313999999999</c:v>
                </c:pt>
                <c:pt idx="2709">
                  <c:v>36.854944000000003</c:v>
                </c:pt>
                <c:pt idx="2710">
                  <c:v>36.866567000000003</c:v>
                </c:pt>
                <c:pt idx="2711">
                  <c:v>36.878431999999997</c:v>
                </c:pt>
                <c:pt idx="2712">
                  <c:v>36.892575999999998</c:v>
                </c:pt>
                <c:pt idx="2713">
                  <c:v>36.904497999999997</c:v>
                </c:pt>
                <c:pt idx="2714">
                  <c:v>36.916353999999998</c:v>
                </c:pt>
                <c:pt idx="2715">
                  <c:v>36.927850999999997</c:v>
                </c:pt>
                <c:pt idx="2716">
                  <c:v>36.939694000000003</c:v>
                </c:pt>
                <c:pt idx="2717">
                  <c:v>36.951599999999999</c:v>
                </c:pt>
                <c:pt idx="2718">
                  <c:v>36.963481000000002</c:v>
                </c:pt>
                <c:pt idx="2719">
                  <c:v>36.975987000000003</c:v>
                </c:pt>
                <c:pt idx="2720">
                  <c:v>36.988748000000001</c:v>
                </c:pt>
                <c:pt idx="2721">
                  <c:v>37.001378000000003</c:v>
                </c:pt>
                <c:pt idx="2722">
                  <c:v>37.014091999999998</c:v>
                </c:pt>
                <c:pt idx="2723">
                  <c:v>37.025860000000002</c:v>
                </c:pt>
                <c:pt idx="2724">
                  <c:v>37.038490000000003</c:v>
                </c:pt>
                <c:pt idx="2725">
                  <c:v>37.051310000000001</c:v>
                </c:pt>
                <c:pt idx="2726">
                  <c:v>37.063550999999997</c:v>
                </c:pt>
                <c:pt idx="2727">
                  <c:v>37.076318999999998</c:v>
                </c:pt>
                <c:pt idx="2728">
                  <c:v>37.088163999999999</c:v>
                </c:pt>
                <c:pt idx="2729">
                  <c:v>37.101503999999998</c:v>
                </c:pt>
                <c:pt idx="2730">
                  <c:v>37.11383</c:v>
                </c:pt>
                <c:pt idx="2731">
                  <c:v>37.125531000000002</c:v>
                </c:pt>
                <c:pt idx="2732">
                  <c:v>37.137177999999999</c:v>
                </c:pt>
                <c:pt idx="2733">
                  <c:v>37.149842</c:v>
                </c:pt>
                <c:pt idx="2734">
                  <c:v>37.161602999999999</c:v>
                </c:pt>
                <c:pt idx="2735">
                  <c:v>37.173366000000001</c:v>
                </c:pt>
                <c:pt idx="2736">
                  <c:v>37.186017</c:v>
                </c:pt>
                <c:pt idx="2737">
                  <c:v>37.197353</c:v>
                </c:pt>
                <c:pt idx="2738">
                  <c:v>37.208784000000001</c:v>
                </c:pt>
                <c:pt idx="2739">
                  <c:v>37.220820000000003</c:v>
                </c:pt>
                <c:pt idx="2740">
                  <c:v>37.232464</c:v>
                </c:pt>
                <c:pt idx="2741">
                  <c:v>37.244526</c:v>
                </c:pt>
                <c:pt idx="2742">
                  <c:v>37.256006999999997</c:v>
                </c:pt>
                <c:pt idx="2743">
                  <c:v>37.269618000000001</c:v>
                </c:pt>
                <c:pt idx="2744">
                  <c:v>37.282290000000003</c:v>
                </c:pt>
                <c:pt idx="2745">
                  <c:v>37.294987999999996</c:v>
                </c:pt>
                <c:pt idx="2746">
                  <c:v>37.306716000000002</c:v>
                </c:pt>
                <c:pt idx="2747">
                  <c:v>37.318739999999998</c:v>
                </c:pt>
                <c:pt idx="2748">
                  <c:v>37.331029000000001</c:v>
                </c:pt>
                <c:pt idx="2749">
                  <c:v>37.344054</c:v>
                </c:pt>
                <c:pt idx="2750">
                  <c:v>37.357683000000002</c:v>
                </c:pt>
                <c:pt idx="2751">
                  <c:v>37.370375000000003</c:v>
                </c:pt>
                <c:pt idx="2752">
                  <c:v>37.382143999999997</c:v>
                </c:pt>
                <c:pt idx="2753">
                  <c:v>37.393794999999997</c:v>
                </c:pt>
                <c:pt idx="2754">
                  <c:v>37.406058000000002</c:v>
                </c:pt>
                <c:pt idx="2755">
                  <c:v>37.418787999999999</c:v>
                </c:pt>
                <c:pt idx="2756">
                  <c:v>37.43045</c:v>
                </c:pt>
                <c:pt idx="2757">
                  <c:v>37.441809999999997</c:v>
                </c:pt>
                <c:pt idx="2758">
                  <c:v>37.455385999999997</c:v>
                </c:pt>
                <c:pt idx="2759">
                  <c:v>37.467641999999998</c:v>
                </c:pt>
                <c:pt idx="2760">
                  <c:v>37.479433999999998</c:v>
                </c:pt>
                <c:pt idx="2761">
                  <c:v>37.493143000000003</c:v>
                </c:pt>
                <c:pt idx="2762">
                  <c:v>37.505071000000001</c:v>
                </c:pt>
                <c:pt idx="2763">
                  <c:v>37.522838999999998</c:v>
                </c:pt>
                <c:pt idx="2764">
                  <c:v>37.537500999999999</c:v>
                </c:pt>
                <c:pt idx="2765">
                  <c:v>37.549982</c:v>
                </c:pt>
                <c:pt idx="2766">
                  <c:v>37.562417000000003</c:v>
                </c:pt>
                <c:pt idx="2767">
                  <c:v>37.574182999999998</c:v>
                </c:pt>
                <c:pt idx="2768">
                  <c:v>37.586326</c:v>
                </c:pt>
                <c:pt idx="2769">
                  <c:v>37.598035000000003</c:v>
                </c:pt>
                <c:pt idx="2770">
                  <c:v>37.610537000000001</c:v>
                </c:pt>
                <c:pt idx="2771">
                  <c:v>37.622584000000003</c:v>
                </c:pt>
                <c:pt idx="2772">
                  <c:v>37.634340000000002</c:v>
                </c:pt>
                <c:pt idx="2773">
                  <c:v>37.647660999999999</c:v>
                </c:pt>
                <c:pt idx="2774">
                  <c:v>37.659412000000003</c:v>
                </c:pt>
                <c:pt idx="2775">
                  <c:v>37.671109999999999</c:v>
                </c:pt>
                <c:pt idx="2776">
                  <c:v>37.683357999999998</c:v>
                </c:pt>
                <c:pt idx="2777">
                  <c:v>37.695183</c:v>
                </c:pt>
                <c:pt idx="2778">
                  <c:v>37.707746</c:v>
                </c:pt>
                <c:pt idx="2779">
                  <c:v>37.719375999999997</c:v>
                </c:pt>
                <c:pt idx="2780">
                  <c:v>37.731037999999998</c:v>
                </c:pt>
                <c:pt idx="2781">
                  <c:v>37.743315000000003</c:v>
                </c:pt>
                <c:pt idx="2782">
                  <c:v>37.756568000000001</c:v>
                </c:pt>
                <c:pt idx="2783">
                  <c:v>37.768667999999998</c:v>
                </c:pt>
                <c:pt idx="2784">
                  <c:v>37.781480999999999</c:v>
                </c:pt>
                <c:pt idx="2785">
                  <c:v>37.794229999999999</c:v>
                </c:pt>
                <c:pt idx="2786">
                  <c:v>37.807834999999997</c:v>
                </c:pt>
                <c:pt idx="2787">
                  <c:v>37.820641999999999</c:v>
                </c:pt>
                <c:pt idx="2788">
                  <c:v>37.832318999999998</c:v>
                </c:pt>
                <c:pt idx="2789">
                  <c:v>37.845084999999997</c:v>
                </c:pt>
                <c:pt idx="2790">
                  <c:v>37.856819000000002</c:v>
                </c:pt>
                <c:pt idx="2791">
                  <c:v>37.868634999999998</c:v>
                </c:pt>
                <c:pt idx="2792">
                  <c:v>37.880277999999997</c:v>
                </c:pt>
                <c:pt idx="2793">
                  <c:v>37.892552000000002</c:v>
                </c:pt>
                <c:pt idx="2794">
                  <c:v>37.905310999999998</c:v>
                </c:pt>
                <c:pt idx="2795">
                  <c:v>37.917957000000001</c:v>
                </c:pt>
                <c:pt idx="2796">
                  <c:v>37.929786999999997</c:v>
                </c:pt>
                <c:pt idx="2797">
                  <c:v>37.942596000000002</c:v>
                </c:pt>
                <c:pt idx="2798">
                  <c:v>37.955174</c:v>
                </c:pt>
                <c:pt idx="2799">
                  <c:v>37.967917999999997</c:v>
                </c:pt>
                <c:pt idx="2800">
                  <c:v>37.979891000000002</c:v>
                </c:pt>
                <c:pt idx="2801">
                  <c:v>37.992939999999997</c:v>
                </c:pt>
                <c:pt idx="2802">
                  <c:v>38.005240000000001</c:v>
                </c:pt>
                <c:pt idx="2803">
                  <c:v>38.016564000000002</c:v>
                </c:pt>
                <c:pt idx="2804">
                  <c:v>38.028325000000002</c:v>
                </c:pt>
                <c:pt idx="2805">
                  <c:v>38.040070999999998</c:v>
                </c:pt>
                <c:pt idx="2806">
                  <c:v>38.051701000000001</c:v>
                </c:pt>
                <c:pt idx="2807">
                  <c:v>38.064506000000002</c:v>
                </c:pt>
                <c:pt idx="2808">
                  <c:v>38.077221000000002</c:v>
                </c:pt>
                <c:pt idx="2809">
                  <c:v>38.089103000000001</c:v>
                </c:pt>
                <c:pt idx="2810">
                  <c:v>38.100659999999998</c:v>
                </c:pt>
                <c:pt idx="2811">
                  <c:v>38.113579999999999</c:v>
                </c:pt>
                <c:pt idx="2812">
                  <c:v>38.126241999999998</c:v>
                </c:pt>
                <c:pt idx="2813">
                  <c:v>38.139989</c:v>
                </c:pt>
                <c:pt idx="2814">
                  <c:v>38.153668000000003</c:v>
                </c:pt>
                <c:pt idx="2815">
                  <c:v>38.166421999999997</c:v>
                </c:pt>
                <c:pt idx="2816">
                  <c:v>38.179139999999997</c:v>
                </c:pt>
                <c:pt idx="2817">
                  <c:v>38.190987999999997</c:v>
                </c:pt>
                <c:pt idx="2818">
                  <c:v>38.203741000000001</c:v>
                </c:pt>
                <c:pt idx="2819">
                  <c:v>38.216307999999998</c:v>
                </c:pt>
                <c:pt idx="2820">
                  <c:v>38.228119999999997</c:v>
                </c:pt>
                <c:pt idx="2821">
                  <c:v>38.239812999999998</c:v>
                </c:pt>
                <c:pt idx="2822">
                  <c:v>38.253487999999997</c:v>
                </c:pt>
                <c:pt idx="2823">
                  <c:v>38.266210000000001</c:v>
                </c:pt>
                <c:pt idx="2824">
                  <c:v>38.280006999999998</c:v>
                </c:pt>
                <c:pt idx="2825">
                  <c:v>38.291499000000002</c:v>
                </c:pt>
                <c:pt idx="2826">
                  <c:v>38.303111999999999</c:v>
                </c:pt>
                <c:pt idx="2827">
                  <c:v>38.314943999999997</c:v>
                </c:pt>
                <c:pt idx="2828">
                  <c:v>38.327539000000002</c:v>
                </c:pt>
                <c:pt idx="2829">
                  <c:v>38.339844999999997</c:v>
                </c:pt>
                <c:pt idx="2830">
                  <c:v>38.351697999999999</c:v>
                </c:pt>
                <c:pt idx="2831">
                  <c:v>38.364404</c:v>
                </c:pt>
                <c:pt idx="2832">
                  <c:v>38.376140999999997</c:v>
                </c:pt>
                <c:pt idx="2833">
                  <c:v>38.388463000000002</c:v>
                </c:pt>
                <c:pt idx="2834">
                  <c:v>38.400616999999997</c:v>
                </c:pt>
                <c:pt idx="2835">
                  <c:v>38.412284999999997</c:v>
                </c:pt>
                <c:pt idx="2836">
                  <c:v>38.424036000000001</c:v>
                </c:pt>
                <c:pt idx="2837">
                  <c:v>38.435755</c:v>
                </c:pt>
                <c:pt idx="2838">
                  <c:v>38.447519999999997</c:v>
                </c:pt>
                <c:pt idx="2839">
                  <c:v>38.459167000000001</c:v>
                </c:pt>
                <c:pt idx="2840">
                  <c:v>38.471997000000002</c:v>
                </c:pt>
                <c:pt idx="2841">
                  <c:v>38.483787999999997</c:v>
                </c:pt>
                <c:pt idx="2842">
                  <c:v>38.496509000000003</c:v>
                </c:pt>
                <c:pt idx="2843">
                  <c:v>38.508386000000002</c:v>
                </c:pt>
                <c:pt idx="2844">
                  <c:v>38.520981999999997</c:v>
                </c:pt>
                <c:pt idx="2845">
                  <c:v>38.533721999999997</c:v>
                </c:pt>
                <c:pt idx="2846">
                  <c:v>38.545437999999997</c:v>
                </c:pt>
                <c:pt idx="2847">
                  <c:v>38.556961999999999</c:v>
                </c:pt>
                <c:pt idx="2848">
                  <c:v>38.568956</c:v>
                </c:pt>
                <c:pt idx="2849">
                  <c:v>38.580618999999999</c:v>
                </c:pt>
                <c:pt idx="2850">
                  <c:v>38.593389000000002</c:v>
                </c:pt>
                <c:pt idx="2851">
                  <c:v>38.606095000000003</c:v>
                </c:pt>
                <c:pt idx="2852">
                  <c:v>38.618789</c:v>
                </c:pt>
                <c:pt idx="2853">
                  <c:v>38.630502999999997</c:v>
                </c:pt>
                <c:pt idx="2854">
                  <c:v>38.643568999999999</c:v>
                </c:pt>
                <c:pt idx="2855">
                  <c:v>38.656398000000003</c:v>
                </c:pt>
                <c:pt idx="2856">
                  <c:v>38.668241000000002</c:v>
                </c:pt>
                <c:pt idx="2857">
                  <c:v>38.679918000000001</c:v>
                </c:pt>
                <c:pt idx="2858">
                  <c:v>38.691743000000002</c:v>
                </c:pt>
                <c:pt idx="2859">
                  <c:v>38.703986999999998</c:v>
                </c:pt>
                <c:pt idx="2860">
                  <c:v>38.716965000000002</c:v>
                </c:pt>
                <c:pt idx="2861">
                  <c:v>38.732787999999999</c:v>
                </c:pt>
                <c:pt idx="2862">
                  <c:v>38.745420000000003</c:v>
                </c:pt>
                <c:pt idx="2863">
                  <c:v>38.758209999999998</c:v>
                </c:pt>
                <c:pt idx="2864">
                  <c:v>38.770997000000001</c:v>
                </c:pt>
                <c:pt idx="2865">
                  <c:v>38.784101999999997</c:v>
                </c:pt>
                <c:pt idx="2866">
                  <c:v>38.795831999999997</c:v>
                </c:pt>
                <c:pt idx="2867">
                  <c:v>38.807451</c:v>
                </c:pt>
                <c:pt idx="2868">
                  <c:v>38.820107999999998</c:v>
                </c:pt>
                <c:pt idx="2869">
                  <c:v>38.831893000000001</c:v>
                </c:pt>
                <c:pt idx="2870">
                  <c:v>38.843801999999997</c:v>
                </c:pt>
                <c:pt idx="2871">
                  <c:v>38.855488000000001</c:v>
                </c:pt>
                <c:pt idx="2872">
                  <c:v>38.867607</c:v>
                </c:pt>
                <c:pt idx="2873">
                  <c:v>38.880406000000001</c:v>
                </c:pt>
                <c:pt idx="2874">
                  <c:v>38.894945999999997</c:v>
                </c:pt>
                <c:pt idx="2875">
                  <c:v>38.907603000000002</c:v>
                </c:pt>
                <c:pt idx="2876">
                  <c:v>38.919423999999999</c:v>
                </c:pt>
                <c:pt idx="2877">
                  <c:v>38.931108999999999</c:v>
                </c:pt>
                <c:pt idx="2878">
                  <c:v>38.943514999999998</c:v>
                </c:pt>
                <c:pt idx="2879">
                  <c:v>38.956037999999999</c:v>
                </c:pt>
                <c:pt idx="2880">
                  <c:v>38.968775999999998</c:v>
                </c:pt>
                <c:pt idx="2881">
                  <c:v>38.980415000000001</c:v>
                </c:pt>
                <c:pt idx="2882">
                  <c:v>38.992210999999998</c:v>
                </c:pt>
                <c:pt idx="2883">
                  <c:v>39.005088999999998</c:v>
                </c:pt>
                <c:pt idx="2884">
                  <c:v>39.017629999999997</c:v>
                </c:pt>
                <c:pt idx="2885">
                  <c:v>39.029646</c:v>
                </c:pt>
                <c:pt idx="2886">
                  <c:v>39.041297999999998</c:v>
                </c:pt>
                <c:pt idx="2887">
                  <c:v>39.053013</c:v>
                </c:pt>
                <c:pt idx="2888">
                  <c:v>39.064694000000003</c:v>
                </c:pt>
                <c:pt idx="2889">
                  <c:v>39.076545000000003</c:v>
                </c:pt>
                <c:pt idx="2890">
                  <c:v>39.089238999999999</c:v>
                </c:pt>
                <c:pt idx="2891">
                  <c:v>39.101894000000001</c:v>
                </c:pt>
                <c:pt idx="2892">
                  <c:v>39.114620000000002</c:v>
                </c:pt>
                <c:pt idx="2893">
                  <c:v>39.126297999999998</c:v>
                </c:pt>
                <c:pt idx="2894">
                  <c:v>39.139017000000003</c:v>
                </c:pt>
                <c:pt idx="2895">
                  <c:v>39.150832000000001</c:v>
                </c:pt>
                <c:pt idx="2896">
                  <c:v>39.164028999999999</c:v>
                </c:pt>
                <c:pt idx="2897">
                  <c:v>39.175922</c:v>
                </c:pt>
                <c:pt idx="2898">
                  <c:v>39.187572000000003</c:v>
                </c:pt>
                <c:pt idx="2899">
                  <c:v>39.199275999999998</c:v>
                </c:pt>
                <c:pt idx="2900">
                  <c:v>39.211953999999999</c:v>
                </c:pt>
                <c:pt idx="2901">
                  <c:v>39.224603999999999</c:v>
                </c:pt>
                <c:pt idx="2902">
                  <c:v>39.236373999999998</c:v>
                </c:pt>
                <c:pt idx="2903">
                  <c:v>39.248204999999999</c:v>
                </c:pt>
                <c:pt idx="2904">
                  <c:v>39.260008999999997</c:v>
                </c:pt>
                <c:pt idx="2905">
                  <c:v>39.272686</c:v>
                </c:pt>
                <c:pt idx="2906">
                  <c:v>39.285238</c:v>
                </c:pt>
                <c:pt idx="2907">
                  <c:v>39.29701</c:v>
                </c:pt>
                <c:pt idx="2908">
                  <c:v>39.308351000000002</c:v>
                </c:pt>
                <c:pt idx="2909">
                  <c:v>39.320016000000003</c:v>
                </c:pt>
                <c:pt idx="2910">
                  <c:v>39.333362000000001</c:v>
                </c:pt>
                <c:pt idx="2911">
                  <c:v>39.345961000000003</c:v>
                </c:pt>
                <c:pt idx="2912">
                  <c:v>39.358735000000003</c:v>
                </c:pt>
                <c:pt idx="2913">
                  <c:v>39.370466999999998</c:v>
                </c:pt>
                <c:pt idx="2914">
                  <c:v>39.383153999999998</c:v>
                </c:pt>
                <c:pt idx="2915">
                  <c:v>39.395859000000002</c:v>
                </c:pt>
                <c:pt idx="2916">
                  <c:v>39.407882999999998</c:v>
                </c:pt>
                <c:pt idx="2917">
                  <c:v>39.419553000000001</c:v>
                </c:pt>
                <c:pt idx="2918">
                  <c:v>39.431167000000002</c:v>
                </c:pt>
                <c:pt idx="2919">
                  <c:v>39.443536999999999</c:v>
                </c:pt>
                <c:pt idx="2920">
                  <c:v>39.457174000000002</c:v>
                </c:pt>
                <c:pt idx="2921">
                  <c:v>39.469025000000002</c:v>
                </c:pt>
                <c:pt idx="2922">
                  <c:v>39.480753999999997</c:v>
                </c:pt>
                <c:pt idx="2923">
                  <c:v>39.492538000000003</c:v>
                </c:pt>
                <c:pt idx="2924">
                  <c:v>39.504213999999997</c:v>
                </c:pt>
                <c:pt idx="2925">
                  <c:v>39.515827999999999</c:v>
                </c:pt>
                <c:pt idx="2926">
                  <c:v>39.527486000000003</c:v>
                </c:pt>
                <c:pt idx="2927">
                  <c:v>39.540109000000001</c:v>
                </c:pt>
                <c:pt idx="2928">
                  <c:v>39.551841000000003</c:v>
                </c:pt>
                <c:pt idx="2929">
                  <c:v>39.563521999999999</c:v>
                </c:pt>
                <c:pt idx="2930">
                  <c:v>39.576098000000002</c:v>
                </c:pt>
                <c:pt idx="2931">
                  <c:v>39.589464999999997</c:v>
                </c:pt>
                <c:pt idx="2932">
                  <c:v>39.601939000000002</c:v>
                </c:pt>
                <c:pt idx="2933">
                  <c:v>39.613694000000002</c:v>
                </c:pt>
                <c:pt idx="2934">
                  <c:v>39.626317</c:v>
                </c:pt>
                <c:pt idx="2935">
                  <c:v>39.638027999999998</c:v>
                </c:pt>
                <c:pt idx="2936">
                  <c:v>39.649985000000001</c:v>
                </c:pt>
                <c:pt idx="2937">
                  <c:v>39.662771999999997</c:v>
                </c:pt>
                <c:pt idx="2938">
                  <c:v>39.675516000000002</c:v>
                </c:pt>
                <c:pt idx="2939">
                  <c:v>39.688217000000002</c:v>
                </c:pt>
                <c:pt idx="2940">
                  <c:v>39.701391999999998</c:v>
                </c:pt>
                <c:pt idx="2941">
                  <c:v>39.713096999999998</c:v>
                </c:pt>
                <c:pt idx="2942">
                  <c:v>39.725721</c:v>
                </c:pt>
                <c:pt idx="2943">
                  <c:v>39.737180000000002</c:v>
                </c:pt>
                <c:pt idx="2944">
                  <c:v>39.749510999999998</c:v>
                </c:pt>
                <c:pt idx="2945">
                  <c:v>39.763835999999998</c:v>
                </c:pt>
                <c:pt idx="2946">
                  <c:v>39.776609000000001</c:v>
                </c:pt>
                <c:pt idx="2947">
                  <c:v>39.788361999999999</c:v>
                </c:pt>
                <c:pt idx="2948">
                  <c:v>39.800193999999998</c:v>
                </c:pt>
                <c:pt idx="2949">
                  <c:v>39.812769000000003</c:v>
                </c:pt>
                <c:pt idx="2950">
                  <c:v>39.825785000000003</c:v>
                </c:pt>
                <c:pt idx="2951">
                  <c:v>39.837549000000003</c:v>
                </c:pt>
                <c:pt idx="2952">
                  <c:v>39.848885000000003</c:v>
                </c:pt>
                <c:pt idx="2953">
                  <c:v>39.860562999999999</c:v>
                </c:pt>
                <c:pt idx="2954">
                  <c:v>39.872754</c:v>
                </c:pt>
                <c:pt idx="2955">
                  <c:v>39.884596000000002</c:v>
                </c:pt>
                <c:pt idx="2956">
                  <c:v>39.897198000000003</c:v>
                </c:pt>
                <c:pt idx="2957">
                  <c:v>39.909090999999997</c:v>
                </c:pt>
                <c:pt idx="2958">
                  <c:v>39.921652999999999</c:v>
                </c:pt>
                <c:pt idx="2959">
                  <c:v>39.933795000000003</c:v>
                </c:pt>
                <c:pt idx="2960">
                  <c:v>39.946496000000003</c:v>
                </c:pt>
                <c:pt idx="2961">
                  <c:v>39.958444999999998</c:v>
                </c:pt>
                <c:pt idx="2962">
                  <c:v>39.971193</c:v>
                </c:pt>
                <c:pt idx="2963">
                  <c:v>39.985509999999998</c:v>
                </c:pt>
                <c:pt idx="2964">
                  <c:v>39.997816999999998</c:v>
                </c:pt>
                <c:pt idx="2965">
                  <c:v>40.010663999999998</c:v>
                </c:pt>
                <c:pt idx="2966">
                  <c:v>40.022486000000001</c:v>
                </c:pt>
                <c:pt idx="2967">
                  <c:v>40.034278999999998</c:v>
                </c:pt>
                <c:pt idx="2968">
                  <c:v>40.046643000000003</c:v>
                </c:pt>
                <c:pt idx="2969">
                  <c:v>40.059939999999997</c:v>
                </c:pt>
                <c:pt idx="2970">
                  <c:v>40.071579999999997</c:v>
                </c:pt>
                <c:pt idx="2971">
                  <c:v>40.083269999999999</c:v>
                </c:pt>
                <c:pt idx="2972">
                  <c:v>40.095737999999997</c:v>
                </c:pt>
                <c:pt idx="2973">
                  <c:v>40.108842000000003</c:v>
                </c:pt>
                <c:pt idx="2974">
                  <c:v>40.120975000000001</c:v>
                </c:pt>
                <c:pt idx="2975">
                  <c:v>40.132989000000002</c:v>
                </c:pt>
                <c:pt idx="2976">
                  <c:v>40.144810999999997</c:v>
                </c:pt>
                <c:pt idx="2977">
                  <c:v>40.158419000000002</c:v>
                </c:pt>
                <c:pt idx="2978">
                  <c:v>40.794085000000003</c:v>
                </c:pt>
                <c:pt idx="2979">
                  <c:v>40.851560999999997</c:v>
                </c:pt>
                <c:pt idx="2980">
                  <c:v>40.865116999999998</c:v>
                </c:pt>
                <c:pt idx="2981">
                  <c:v>40.876852</c:v>
                </c:pt>
                <c:pt idx="2982">
                  <c:v>40.891109999999998</c:v>
                </c:pt>
                <c:pt idx="2983">
                  <c:v>40.931463999999998</c:v>
                </c:pt>
                <c:pt idx="2984">
                  <c:v>40.945658999999999</c:v>
                </c:pt>
                <c:pt idx="2985">
                  <c:v>40.957697000000003</c:v>
                </c:pt>
                <c:pt idx="2986">
                  <c:v>40.970350000000003</c:v>
                </c:pt>
                <c:pt idx="2987">
                  <c:v>40.983933</c:v>
                </c:pt>
                <c:pt idx="2988">
                  <c:v>40.995961999999999</c:v>
                </c:pt>
                <c:pt idx="2989">
                  <c:v>41.009172999999997</c:v>
                </c:pt>
                <c:pt idx="2990">
                  <c:v>41.023727000000001</c:v>
                </c:pt>
                <c:pt idx="2991">
                  <c:v>41.037762000000001</c:v>
                </c:pt>
                <c:pt idx="2992">
                  <c:v>41.050007000000001</c:v>
                </c:pt>
                <c:pt idx="2993">
                  <c:v>41.062449999999998</c:v>
                </c:pt>
                <c:pt idx="2994">
                  <c:v>41.075775999999998</c:v>
                </c:pt>
                <c:pt idx="2995">
                  <c:v>41.087879000000001</c:v>
                </c:pt>
                <c:pt idx="2996">
                  <c:v>41.100512999999999</c:v>
                </c:pt>
                <c:pt idx="2997">
                  <c:v>41.113370000000003</c:v>
                </c:pt>
                <c:pt idx="2998">
                  <c:v>41.124944999999997</c:v>
                </c:pt>
                <c:pt idx="2999">
                  <c:v>41.136929000000002</c:v>
                </c:pt>
                <c:pt idx="3000">
                  <c:v>41.152628</c:v>
                </c:pt>
                <c:pt idx="3001">
                  <c:v>41.167205000000003</c:v>
                </c:pt>
                <c:pt idx="3002">
                  <c:v>41.180878999999997</c:v>
                </c:pt>
                <c:pt idx="3003">
                  <c:v>41.194518000000002</c:v>
                </c:pt>
                <c:pt idx="3004">
                  <c:v>41.207732</c:v>
                </c:pt>
                <c:pt idx="3005">
                  <c:v>41.221138000000003</c:v>
                </c:pt>
                <c:pt idx="3006">
                  <c:v>41.234954000000002</c:v>
                </c:pt>
                <c:pt idx="3007">
                  <c:v>41.249282999999998</c:v>
                </c:pt>
                <c:pt idx="3008">
                  <c:v>41.262962000000002</c:v>
                </c:pt>
                <c:pt idx="3009">
                  <c:v>41.275990999999998</c:v>
                </c:pt>
                <c:pt idx="3010">
                  <c:v>41.289237999999997</c:v>
                </c:pt>
                <c:pt idx="3011">
                  <c:v>41.301737000000003</c:v>
                </c:pt>
                <c:pt idx="3012">
                  <c:v>41.316775</c:v>
                </c:pt>
                <c:pt idx="3013">
                  <c:v>41.332498000000001</c:v>
                </c:pt>
                <c:pt idx="3014">
                  <c:v>41.784202000000001</c:v>
                </c:pt>
                <c:pt idx="3015">
                  <c:v>41.798580999999999</c:v>
                </c:pt>
                <c:pt idx="3016">
                  <c:v>41.811968</c:v>
                </c:pt>
                <c:pt idx="3017">
                  <c:v>41.824663999999999</c:v>
                </c:pt>
                <c:pt idx="3018">
                  <c:v>41.836531999999998</c:v>
                </c:pt>
                <c:pt idx="3019">
                  <c:v>41.848149999999997</c:v>
                </c:pt>
                <c:pt idx="3020">
                  <c:v>41.861043000000002</c:v>
                </c:pt>
                <c:pt idx="3021">
                  <c:v>41.872757999999997</c:v>
                </c:pt>
                <c:pt idx="3022">
                  <c:v>41.884469000000003</c:v>
                </c:pt>
                <c:pt idx="3023">
                  <c:v>41.897114000000002</c:v>
                </c:pt>
                <c:pt idx="3024">
                  <c:v>41.909965999999997</c:v>
                </c:pt>
                <c:pt idx="3025">
                  <c:v>41.921680000000002</c:v>
                </c:pt>
                <c:pt idx="3026">
                  <c:v>41.934845000000003</c:v>
                </c:pt>
                <c:pt idx="3027">
                  <c:v>41.946818</c:v>
                </c:pt>
                <c:pt idx="3028">
                  <c:v>41.959477</c:v>
                </c:pt>
                <c:pt idx="3029">
                  <c:v>41.971231000000003</c:v>
                </c:pt>
                <c:pt idx="3030">
                  <c:v>41.982954999999997</c:v>
                </c:pt>
                <c:pt idx="3031">
                  <c:v>41.995410999999997</c:v>
                </c:pt>
                <c:pt idx="3032">
                  <c:v>42.007559999999998</c:v>
                </c:pt>
                <c:pt idx="3033">
                  <c:v>42.019390000000001</c:v>
                </c:pt>
                <c:pt idx="3034">
                  <c:v>42.032389000000002</c:v>
                </c:pt>
                <c:pt idx="3035">
                  <c:v>42.04419</c:v>
                </c:pt>
                <c:pt idx="3036">
                  <c:v>42.055802</c:v>
                </c:pt>
                <c:pt idx="3037">
                  <c:v>42.067895</c:v>
                </c:pt>
                <c:pt idx="3038">
                  <c:v>42.080570999999999</c:v>
                </c:pt>
                <c:pt idx="3039">
                  <c:v>42.092339000000003</c:v>
                </c:pt>
                <c:pt idx="3040">
                  <c:v>42.106026999999997</c:v>
                </c:pt>
                <c:pt idx="3041">
                  <c:v>42.118783999999998</c:v>
                </c:pt>
                <c:pt idx="3042">
                  <c:v>42.130209999999998</c:v>
                </c:pt>
                <c:pt idx="3043">
                  <c:v>42.142527999999999</c:v>
                </c:pt>
                <c:pt idx="3044">
                  <c:v>42.156190000000002</c:v>
                </c:pt>
                <c:pt idx="3045">
                  <c:v>42.168062999999997</c:v>
                </c:pt>
                <c:pt idx="3046">
                  <c:v>42.18103</c:v>
                </c:pt>
                <c:pt idx="3047">
                  <c:v>42.197583999999999</c:v>
                </c:pt>
                <c:pt idx="3048">
                  <c:v>42.209674</c:v>
                </c:pt>
                <c:pt idx="3049">
                  <c:v>42.222064000000003</c:v>
                </c:pt>
                <c:pt idx="3050">
                  <c:v>42.235078999999999</c:v>
                </c:pt>
                <c:pt idx="3051">
                  <c:v>42.247627999999999</c:v>
                </c:pt>
                <c:pt idx="3052">
                  <c:v>42.262224000000003</c:v>
                </c:pt>
                <c:pt idx="3053">
                  <c:v>42.276074000000001</c:v>
                </c:pt>
                <c:pt idx="3054">
                  <c:v>42.290053</c:v>
                </c:pt>
                <c:pt idx="3055">
                  <c:v>42.301904999999998</c:v>
                </c:pt>
                <c:pt idx="3056">
                  <c:v>42.313825999999999</c:v>
                </c:pt>
                <c:pt idx="3057">
                  <c:v>42.326678000000001</c:v>
                </c:pt>
                <c:pt idx="3058">
                  <c:v>42.340318000000003</c:v>
                </c:pt>
                <c:pt idx="3059">
                  <c:v>42.352414000000003</c:v>
                </c:pt>
                <c:pt idx="3060">
                  <c:v>42.364148</c:v>
                </c:pt>
                <c:pt idx="3061">
                  <c:v>42.375877000000003</c:v>
                </c:pt>
                <c:pt idx="3062">
                  <c:v>42.392890000000001</c:v>
                </c:pt>
                <c:pt idx="3063">
                  <c:v>42.406182999999999</c:v>
                </c:pt>
                <c:pt idx="3064">
                  <c:v>42.418425999999997</c:v>
                </c:pt>
                <c:pt idx="3065">
                  <c:v>42.432186000000002</c:v>
                </c:pt>
                <c:pt idx="3066">
                  <c:v>42.443998999999998</c:v>
                </c:pt>
                <c:pt idx="3067">
                  <c:v>42.458786000000003</c:v>
                </c:pt>
                <c:pt idx="3068">
                  <c:v>42.470695999999997</c:v>
                </c:pt>
                <c:pt idx="3069">
                  <c:v>42.484225000000002</c:v>
                </c:pt>
                <c:pt idx="3070">
                  <c:v>42.495919999999998</c:v>
                </c:pt>
                <c:pt idx="3071">
                  <c:v>42.508448000000001</c:v>
                </c:pt>
                <c:pt idx="3072">
                  <c:v>42.519917999999997</c:v>
                </c:pt>
                <c:pt idx="3073">
                  <c:v>42.534455999999999</c:v>
                </c:pt>
                <c:pt idx="3074">
                  <c:v>42.549537999999998</c:v>
                </c:pt>
                <c:pt idx="3075">
                  <c:v>42.564185999999999</c:v>
                </c:pt>
                <c:pt idx="3076">
                  <c:v>42.576723999999999</c:v>
                </c:pt>
                <c:pt idx="3077">
                  <c:v>42.588943999999998</c:v>
                </c:pt>
                <c:pt idx="3078">
                  <c:v>42.601545000000002</c:v>
                </c:pt>
                <c:pt idx="3079">
                  <c:v>42.615174000000003</c:v>
                </c:pt>
                <c:pt idx="3080">
                  <c:v>42.627896999999997</c:v>
                </c:pt>
                <c:pt idx="3081">
                  <c:v>42.641745999999998</c:v>
                </c:pt>
                <c:pt idx="3082">
                  <c:v>42.655740999999999</c:v>
                </c:pt>
                <c:pt idx="3083">
                  <c:v>42.670395999999997</c:v>
                </c:pt>
                <c:pt idx="3084">
                  <c:v>42.683045</c:v>
                </c:pt>
                <c:pt idx="3085">
                  <c:v>42.694598999999997</c:v>
                </c:pt>
                <c:pt idx="3086">
                  <c:v>42.706176999999997</c:v>
                </c:pt>
                <c:pt idx="3087">
                  <c:v>42.720517999999998</c:v>
                </c:pt>
                <c:pt idx="3088">
                  <c:v>42.734000999999999</c:v>
                </c:pt>
                <c:pt idx="3089">
                  <c:v>42.746853999999999</c:v>
                </c:pt>
                <c:pt idx="3090">
                  <c:v>42.764031000000003</c:v>
                </c:pt>
                <c:pt idx="3091">
                  <c:v>42.778298999999997</c:v>
                </c:pt>
                <c:pt idx="3092">
                  <c:v>42.791198999999999</c:v>
                </c:pt>
                <c:pt idx="3093">
                  <c:v>42.804091999999997</c:v>
                </c:pt>
                <c:pt idx="3094">
                  <c:v>42.816878000000003</c:v>
                </c:pt>
                <c:pt idx="3095">
                  <c:v>42.829618000000004</c:v>
                </c:pt>
                <c:pt idx="3096">
                  <c:v>42.841130999999997</c:v>
                </c:pt>
                <c:pt idx="3097">
                  <c:v>42.852583000000003</c:v>
                </c:pt>
                <c:pt idx="3098">
                  <c:v>42.865315000000002</c:v>
                </c:pt>
                <c:pt idx="3099">
                  <c:v>42.879803000000003</c:v>
                </c:pt>
                <c:pt idx="3100">
                  <c:v>42.892060999999998</c:v>
                </c:pt>
                <c:pt idx="3101">
                  <c:v>42.903913000000003</c:v>
                </c:pt>
                <c:pt idx="3102">
                  <c:v>42.916092999999996</c:v>
                </c:pt>
                <c:pt idx="3103">
                  <c:v>42.927911000000002</c:v>
                </c:pt>
                <c:pt idx="3104">
                  <c:v>42.940241</c:v>
                </c:pt>
                <c:pt idx="3105">
                  <c:v>42.952221000000002</c:v>
                </c:pt>
                <c:pt idx="3106">
                  <c:v>42.964934</c:v>
                </c:pt>
                <c:pt idx="3107">
                  <c:v>42.976742000000002</c:v>
                </c:pt>
                <c:pt idx="3108">
                  <c:v>42.988385000000001</c:v>
                </c:pt>
                <c:pt idx="3109">
                  <c:v>43.000649000000003</c:v>
                </c:pt>
                <c:pt idx="3110">
                  <c:v>43.013412000000002</c:v>
                </c:pt>
                <c:pt idx="3111">
                  <c:v>43.025466999999999</c:v>
                </c:pt>
                <c:pt idx="3112">
                  <c:v>43.037526</c:v>
                </c:pt>
                <c:pt idx="3113">
                  <c:v>43.049413999999999</c:v>
                </c:pt>
                <c:pt idx="3114">
                  <c:v>43.061785</c:v>
                </c:pt>
                <c:pt idx="3115">
                  <c:v>43.074457000000002</c:v>
                </c:pt>
                <c:pt idx="3116">
                  <c:v>43.087122000000001</c:v>
                </c:pt>
                <c:pt idx="3117">
                  <c:v>43.100377999999999</c:v>
                </c:pt>
                <c:pt idx="3118">
                  <c:v>43.112186000000001</c:v>
                </c:pt>
                <c:pt idx="3119">
                  <c:v>43.124848</c:v>
                </c:pt>
                <c:pt idx="3120">
                  <c:v>43.136617999999999</c:v>
                </c:pt>
                <c:pt idx="3121">
                  <c:v>43.148339</c:v>
                </c:pt>
                <c:pt idx="3122">
                  <c:v>43.159931999999998</c:v>
                </c:pt>
                <c:pt idx="3123">
                  <c:v>43.172204000000001</c:v>
                </c:pt>
                <c:pt idx="3124">
                  <c:v>43.183776000000002</c:v>
                </c:pt>
                <c:pt idx="3125">
                  <c:v>43.195492999999999</c:v>
                </c:pt>
                <c:pt idx="3126">
                  <c:v>43.208163999999996</c:v>
                </c:pt>
                <c:pt idx="3127">
                  <c:v>43.219971999999999</c:v>
                </c:pt>
                <c:pt idx="3128">
                  <c:v>43.232038000000003</c:v>
                </c:pt>
                <c:pt idx="3129">
                  <c:v>43.243870999999999</c:v>
                </c:pt>
                <c:pt idx="3130">
                  <c:v>43.255916999999997</c:v>
                </c:pt>
                <c:pt idx="3131">
                  <c:v>43.267347000000001</c:v>
                </c:pt>
                <c:pt idx="3132">
                  <c:v>43.280932999999997</c:v>
                </c:pt>
                <c:pt idx="3133">
                  <c:v>43.294601999999998</c:v>
                </c:pt>
                <c:pt idx="3134">
                  <c:v>43.306446000000001</c:v>
                </c:pt>
                <c:pt idx="3135">
                  <c:v>43.318235999999999</c:v>
                </c:pt>
                <c:pt idx="3136">
                  <c:v>43.330455000000001</c:v>
                </c:pt>
                <c:pt idx="3137">
                  <c:v>43.343764999999998</c:v>
                </c:pt>
                <c:pt idx="3138">
                  <c:v>43.358938000000002</c:v>
                </c:pt>
                <c:pt idx="3139">
                  <c:v>43.372301999999998</c:v>
                </c:pt>
                <c:pt idx="3140">
                  <c:v>43.385193999999998</c:v>
                </c:pt>
                <c:pt idx="3141">
                  <c:v>43.396652000000003</c:v>
                </c:pt>
                <c:pt idx="3142">
                  <c:v>43.408169000000001</c:v>
                </c:pt>
                <c:pt idx="3143">
                  <c:v>43.419794000000003</c:v>
                </c:pt>
                <c:pt idx="3144">
                  <c:v>43.432623999999997</c:v>
                </c:pt>
                <c:pt idx="3145">
                  <c:v>43.445269000000003</c:v>
                </c:pt>
                <c:pt idx="3146">
                  <c:v>43.456975999999997</c:v>
                </c:pt>
                <c:pt idx="3147">
                  <c:v>43.469729000000001</c:v>
                </c:pt>
                <c:pt idx="3148">
                  <c:v>43.481504999999999</c:v>
                </c:pt>
                <c:pt idx="3149">
                  <c:v>43.493810000000003</c:v>
                </c:pt>
                <c:pt idx="3150">
                  <c:v>43.505485999999998</c:v>
                </c:pt>
                <c:pt idx="3151">
                  <c:v>43.517533999999998</c:v>
                </c:pt>
                <c:pt idx="3152">
                  <c:v>43.529148999999997</c:v>
                </c:pt>
                <c:pt idx="3153">
                  <c:v>43.541831999999999</c:v>
                </c:pt>
                <c:pt idx="3154">
                  <c:v>43.554524000000001</c:v>
                </c:pt>
                <c:pt idx="3155">
                  <c:v>43.566248999999999</c:v>
                </c:pt>
                <c:pt idx="3156">
                  <c:v>43.578091999999998</c:v>
                </c:pt>
                <c:pt idx="3157">
                  <c:v>43.590699000000001</c:v>
                </c:pt>
                <c:pt idx="3158">
                  <c:v>43.603354000000003</c:v>
                </c:pt>
                <c:pt idx="3159">
                  <c:v>43.615608999999999</c:v>
                </c:pt>
                <c:pt idx="3160">
                  <c:v>43.628264999999999</c:v>
                </c:pt>
                <c:pt idx="3161">
                  <c:v>43.639727999999998</c:v>
                </c:pt>
                <c:pt idx="3162">
                  <c:v>43.651055999999997</c:v>
                </c:pt>
                <c:pt idx="3163">
                  <c:v>43.663206000000002</c:v>
                </c:pt>
                <c:pt idx="3164">
                  <c:v>43.675455999999997</c:v>
                </c:pt>
                <c:pt idx="3165">
                  <c:v>43.688934000000003</c:v>
                </c:pt>
                <c:pt idx="3166">
                  <c:v>43.700592</c:v>
                </c:pt>
                <c:pt idx="3167">
                  <c:v>43.714483000000001</c:v>
                </c:pt>
                <c:pt idx="3168">
                  <c:v>43.726821000000001</c:v>
                </c:pt>
                <c:pt idx="3169">
                  <c:v>43.739550000000001</c:v>
                </c:pt>
                <c:pt idx="3170">
                  <c:v>43.754168</c:v>
                </c:pt>
                <c:pt idx="3171">
                  <c:v>43.766829000000001</c:v>
                </c:pt>
                <c:pt idx="3172">
                  <c:v>43.778494999999999</c:v>
                </c:pt>
                <c:pt idx="3173">
                  <c:v>43.790751999999998</c:v>
                </c:pt>
                <c:pt idx="3174">
                  <c:v>43.802348000000002</c:v>
                </c:pt>
                <c:pt idx="3175">
                  <c:v>43.814858999999998</c:v>
                </c:pt>
                <c:pt idx="3176">
                  <c:v>43.828983999999998</c:v>
                </c:pt>
                <c:pt idx="3177">
                  <c:v>43.840707999999999</c:v>
                </c:pt>
                <c:pt idx="3178">
                  <c:v>43.852919999999997</c:v>
                </c:pt>
                <c:pt idx="3179">
                  <c:v>43.864719999999998</c:v>
                </c:pt>
                <c:pt idx="3180">
                  <c:v>43.876354999999997</c:v>
                </c:pt>
                <c:pt idx="3181">
                  <c:v>43.888036999999997</c:v>
                </c:pt>
                <c:pt idx="3182">
                  <c:v>43.899912</c:v>
                </c:pt>
                <c:pt idx="3183">
                  <c:v>43.913443999999998</c:v>
                </c:pt>
                <c:pt idx="3184">
                  <c:v>43.926079999999999</c:v>
                </c:pt>
                <c:pt idx="3185">
                  <c:v>43.938127000000001</c:v>
                </c:pt>
                <c:pt idx="3186">
                  <c:v>43.950218</c:v>
                </c:pt>
                <c:pt idx="3187">
                  <c:v>43.961796</c:v>
                </c:pt>
                <c:pt idx="3188">
                  <c:v>43.973278999999998</c:v>
                </c:pt>
                <c:pt idx="3189">
                  <c:v>43.985444999999999</c:v>
                </c:pt>
                <c:pt idx="3190">
                  <c:v>43.997303000000002</c:v>
                </c:pt>
                <c:pt idx="3191">
                  <c:v>44.010536999999999</c:v>
                </c:pt>
                <c:pt idx="3192">
                  <c:v>44.022326999999997</c:v>
                </c:pt>
                <c:pt idx="3193">
                  <c:v>44.034004000000003</c:v>
                </c:pt>
                <c:pt idx="3194">
                  <c:v>44.046666999999999</c:v>
                </c:pt>
                <c:pt idx="3195">
                  <c:v>44.059449000000001</c:v>
                </c:pt>
                <c:pt idx="3196">
                  <c:v>44.072077</c:v>
                </c:pt>
                <c:pt idx="3197">
                  <c:v>44.083351</c:v>
                </c:pt>
                <c:pt idx="3198">
                  <c:v>44.095480999999999</c:v>
                </c:pt>
                <c:pt idx="3199">
                  <c:v>44.108280000000001</c:v>
                </c:pt>
                <c:pt idx="3200">
                  <c:v>44.120925999999997</c:v>
                </c:pt>
                <c:pt idx="3201">
                  <c:v>44.132556000000001</c:v>
                </c:pt>
                <c:pt idx="3202">
                  <c:v>44.145328999999997</c:v>
                </c:pt>
                <c:pt idx="3203">
                  <c:v>44.157074000000001</c:v>
                </c:pt>
                <c:pt idx="3204">
                  <c:v>44.169733000000001</c:v>
                </c:pt>
                <c:pt idx="3205">
                  <c:v>44.181359999999998</c:v>
                </c:pt>
                <c:pt idx="3206">
                  <c:v>44.193080000000002</c:v>
                </c:pt>
                <c:pt idx="3207">
                  <c:v>44.205184000000003</c:v>
                </c:pt>
                <c:pt idx="3208">
                  <c:v>44.217951999999997</c:v>
                </c:pt>
                <c:pt idx="3209">
                  <c:v>44.229874000000002</c:v>
                </c:pt>
                <c:pt idx="3210">
                  <c:v>44.241495</c:v>
                </c:pt>
                <c:pt idx="3211">
                  <c:v>44.253276</c:v>
                </c:pt>
                <c:pt idx="3212">
                  <c:v>44.265936000000004</c:v>
                </c:pt>
                <c:pt idx="3213">
                  <c:v>44.277894000000003</c:v>
                </c:pt>
                <c:pt idx="3214">
                  <c:v>44.289966999999997</c:v>
                </c:pt>
                <c:pt idx="3215">
                  <c:v>44.302888000000003</c:v>
                </c:pt>
                <c:pt idx="3216">
                  <c:v>44.316575999999998</c:v>
                </c:pt>
                <c:pt idx="3217">
                  <c:v>44.328360000000004</c:v>
                </c:pt>
                <c:pt idx="3218">
                  <c:v>44.34</c:v>
                </c:pt>
                <c:pt idx="3219">
                  <c:v>44.351739000000002</c:v>
                </c:pt>
                <c:pt idx="3220">
                  <c:v>44.363424999999999</c:v>
                </c:pt>
                <c:pt idx="3221">
                  <c:v>44.376280000000001</c:v>
                </c:pt>
                <c:pt idx="3222">
                  <c:v>44.388356000000002</c:v>
                </c:pt>
                <c:pt idx="3223">
                  <c:v>44.399946999999997</c:v>
                </c:pt>
                <c:pt idx="3224">
                  <c:v>44.411527</c:v>
                </c:pt>
                <c:pt idx="3225">
                  <c:v>44.424596999999999</c:v>
                </c:pt>
                <c:pt idx="3226">
                  <c:v>44.437309999999997</c:v>
                </c:pt>
                <c:pt idx="3227">
                  <c:v>44.451331000000003</c:v>
                </c:pt>
                <c:pt idx="3228">
                  <c:v>44.464908999999999</c:v>
                </c:pt>
                <c:pt idx="3229">
                  <c:v>44.477352000000003</c:v>
                </c:pt>
                <c:pt idx="3230">
                  <c:v>44.488818999999999</c:v>
                </c:pt>
                <c:pt idx="3231">
                  <c:v>44.500565999999999</c:v>
                </c:pt>
                <c:pt idx="3232">
                  <c:v>44.51314</c:v>
                </c:pt>
                <c:pt idx="3233">
                  <c:v>44.524517000000003</c:v>
                </c:pt>
                <c:pt idx="3234">
                  <c:v>44.537970999999999</c:v>
                </c:pt>
                <c:pt idx="3235">
                  <c:v>44.551985000000002</c:v>
                </c:pt>
                <c:pt idx="3236">
                  <c:v>44.564368999999999</c:v>
                </c:pt>
                <c:pt idx="3237">
                  <c:v>44.576158999999997</c:v>
                </c:pt>
                <c:pt idx="3238">
                  <c:v>44.589798999999999</c:v>
                </c:pt>
                <c:pt idx="3239">
                  <c:v>44.601543999999997</c:v>
                </c:pt>
                <c:pt idx="3240">
                  <c:v>44.614373000000001</c:v>
                </c:pt>
                <c:pt idx="3241">
                  <c:v>44.626871000000001</c:v>
                </c:pt>
                <c:pt idx="3242">
                  <c:v>44.638568999999997</c:v>
                </c:pt>
                <c:pt idx="3243">
                  <c:v>44.650475999999998</c:v>
                </c:pt>
                <c:pt idx="3244">
                  <c:v>44.663173</c:v>
                </c:pt>
                <c:pt idx="3245">
                  <c:v>44.675040000000003</c:v>
                </c:pt>
                <c:pt idx="3246">
                  <c:v>44.687139999999999</c:v>
                </c:pt>
                <c:pt idx="3247">
                  <c:v>44.699818</c:v>
                </c:pt>
                <c:pt idx="3248">
                  <c:v>44.711567000000002</c:v>
                </c:pt>
                <c:pt idx="3249">
                  <c:v>44.724303999999997</c:v>
                </c:pt>
                <c:pt idx="3250">
                  <c:v>44.736037000000003</c:v>
                </c:pt>
                <c:pt idx="3251">
                  <c:v>44.748801999999998</c:v>
                </c:pt>
                <c:pt idx="3252">
                  <c:v>44.760492999999997</c:v>
                </c:pt>
                <c:pt idx="3253">
                  <c:v>44.772117999999999</c:v>
                </c:pt>
                <c:pt idx="3254">
                  <c:v>44.785848000000001</c:v>
                </c:pt>
                <c:pt idx="3255">
                  <c:v>44.798808000000001</c:v>
                </c:pt>
                <c:pt idx="3256">
                  <c:v>44.812382999999997</c:v>
                </c:pt>
                <c:pt idx="3257">
                  <c:v>44.824364000000003</c:v>
                </c:pt>
                <c:pt idx="3258">
                  <c:v>44.836888000000002</c:v>
                </c:pt>
                <c:pt idx="3259">
                  <c:v>44.852682000000001</c:v>
                </c:pt>
                <c:pt idx="3260">
                  <c:v>44.864415999999999</c:v>
                </c:pt>
                <c:pt idx="3261">
                  <c:v>44.875830999999998</c:v>
                </c:pt>
                <c:pt idx="3262">
                  <c:v>44.890470000000001</c:v>
                </c:pt>
                <c:pt idx="3263">
                  <c:v>44.902402000000002</c:v>
                </c:pt>
                <c:pt idx="3264">
                  <c:v>44.915140999999998</c:v>
                </c:pt>
                <c:pt idx="3265">
                  <c:v>44.928870000000003</c:v>
                </c:pt>
                <c:pt idx="3266">
                  <c:v>44.940697</c:v>
                </c:pt>
                <c:pt idx="3267">
                  <c:v>44.952863999999998</c:v>
                </c:pt>
                <c:pt idx="3268">
                  <c:v>44.964790999999998</c:v>
                </c:pt>
                <c:pt idx="3269">
                  <c:v>44.977086999999997</c:v>
                </c:pt>
                <c:pt idx="3270">
                  <c:v>44.988779999999998</c:v>
                </c:pt>
                <c:pt idx="3271">
                  <c:v>45.003723999999998</c:v>
                </c:pt>
                <c:pt idx="3272">
                  <c:v>45.016589000000003</c:v>
                </c:pt>
                <c:pt idx="3273">
                  <c:v>45.029243000000001</c:v>
                </c:pt>
                <c:pt idx="3274">
                  <c:v>45.040877000000002</c:v>
                </c:pt>
                <c:pt idx="3275">
                  <c:v>45.053243999999999</c:v>
                </c:pt>
                <c:pt idx="3276">
                  <c:v>45.065103999999998</c:v>
                </c:pt>
                <c:pt idx="3277">
                  <c:v>45.077153000000003</c:v>
                </c:pt>
                <c:pt idx="3278">
                  <c:v>45.090561000000001</c:v>
                </c:pt>
                <c:pt idx="3279">
                  <c:v>45.104225999999997</c:v>
                </c:pt>
                <c:pt idx="3280">
                  <c:v>45.115898999999999</c:v>
                </c:pt>
                <c:pt idx="3281">
                  <c:v>45.129469999999998</c:v>
                </c:pt>
                <c:pt idx="3282">
                  <c:v>45.142012999999999</c:v>
                </c:pt>
                <c:pt idx="3283">
                  <c:v>45.154778</c:v>
                </c:pt>
                <c:pt idx="3284">
                  <c:v>45.166459000000003</c:v>
                </c:pt>
                <c:pt idx="3285">
                  <c:v>45.178477000000001</c:v>
                </c:pt>
                <c:pt idx="3286">
                  <c:v>45.190455</c:v>
                </c:pt>
                <c:pt idx="3287">
                  <c:v>45.202218999999999</c:v>
                </c:pt>
                <c:pt idx="3288">
                  <c:v>45.213633000000002</c:v>
                </c:pt>
                <c:pt idx="3289">
                  <c:v>45.225661000000002</c:v>
                </c:pt>
                <c:pt idx="3290">
                  <c:v>45.238413000000001</c:v>
                </c:pt>
                <c:pt idx="3291">
                  <c:v>45.250290999999997</c:v>
                </c:pt>
                <c:pt idx="3292">
                  <c:v>45.261977000000002</c:v>
                </c:pt>
                <c:pt idx="3293">
                  <c:v>45.273749000000002</c:v>
                </c:pt>
                <c:pt idx="3294">
                  <c:v>45.286468999999997</c:v>
                </c:pt>
                <c:pt idx="3295">
                  <c:v>45.297899999999998</c:v>
                </c:pt>
                <c:pt idx="3296">
                  <c:v>45.309623000000002</c:v>
                </c:pt>
                <c:pt idx="3297">
                  <c:v>45.320863000000003</c:v>
                </c:pt>
                <c:pt idx="3298">
                  <c:v>45.333123999999998</c:v>
                </c:pt>
                <c:pt idx="3299">
                  <c:v>45.344765000000002</c:v>
                </c:pt>
                <c:pt idx="3300">
                  <c:v>45.356552999999998</c:v>
                </c:pt>
                <c:pt idx="3301">
                  <c:v>45.368321000000002</c:v>
                </c:pt>
                <c:pt idx="3302">
                  <c:v>45.380167</c:v>
                </c:pt>
                <c:pt idx="3303">
                  <c:v>45.392642000000002</c:v>
                </c:pt>
                <c:pt idx="3304">
                  <c:v>45.404710999999999</c:v>
                </c:pt>
                <c:pt idx="3305">
                  <c:v>45.416566000000003</c:v>
                </c:pt>
                <c:pt idx="3306">
                  <c:v>45.428215999999999</c:v>
                </c:pt>
                <c:pt idx="3307">
                  <c:v>45.440094999999999</c:v>
                </c:pt>
                <c:pt idx="3308">
                  <c:v>45.452618999999999</c:v>
                </c:pt>
                <c:pt idx="3309">
                  <c:v>45.464387000000002</c:v>
                </c:pt>
                <c:pt idx="3310">
                  <c:v>45.476078999999999</c:v>
                </c:pt>
                <c:pt idx="3311">
                  <c:v>45.487763000000001</c:v>
                </c:pt>
                <c:pt idx="3312">
                  <c:v>45.501001000000002</c:v>
                </c:pt>
                <c:pt idx="3313">
                  <c:v>45.513638999999998</c:v>
                </c:pt>
                <c:pt idx="3314">
                  <c:v>45.525288000000003</c:v>
                </c:pt>
                <c:pt idx="3315">
                  <c:v>45.537238000000002</c:v>
                </c:pt>
                <c:pt idx="3316">
                  <c:v>45.549723</c:v>
                </c:pt>
                <c:pt idx="3317">
                  <c:v>45.568393999999998</c:v>
                </c:pt>
                <c:pt idx="3318">
                  <c:v>45.580157999999997</c:v>
                </c:pt>
                <c:pt idx="3319">
                  <c:v>45.593299000000002</c:v>
                </c:pt>
                <c:pt idx="3320">
                  <c:v>45.606918</c:v>
                </c:pt>
                <c:pt idx="3321">
                  <c:v>45.620533000000002</c:v>
                </c:pt>
                <c:pt idx="3322">
                  <c:v>45.634231999999997</c:v>
                </c:pt>
                <c:pt idx="3323">
                  <c:v>45.646974999999998</c:v>
                </c:pt>
                <c:pt idx="3324">
                  <c:v>45.659685000000003</c:v>
                </c:pt>
                <c:pt idx="3325">
                  <c:v>45.672505999999998</c:v>
                </c:pt>
                <c:pt idx="3326">
                  <c:v>45.685251000000001</c:v>
                </c:pt>
                <c:pt idx="3327">
                  <c:v>45.698250000000002</c:v>
                </c:pt>
                <c:pt idx="3328">
                  <c:v>45.709868</c:v>
                </c:pt>
                <c:pt idx="3329">
                  <c:v>45.721637999999999</c:v>
                </c:pt>
                <c:pt idx="3330">
                  <c:v>45.733280000000001</c:v>
                </c:pt>
                <c:pt idx="3331">
                  <c:v>45.744970000000002</c:v>
                </c:pt>
                <c:pt idx="3332">
                  <c:v>45.756683000000002</c:v>
                </c:pt>
                <c:pt idx="3333">
                  <c:v>45.768461000000002</c:v>
                </c:pt>
                <c:pt idx="3334">
                  <c:v>45.781376000000002</c:v>
                </c:pt>
                <c:pt idx="3335">
                  <c:v>45.793069000000003</c:v>
                </c:pt>
                <c:pt idx="3336">
                  <c:v>45.804836000000002</c:v>
                </c:pt>
                <c:pt idx="3337">
                  <c:v>45.818595999999999</c:v>
                </c:pt>
                <c:pt idx="3338">
                  <c:v>45.831347999999998</c:v>
                </c:pt>
                <c:pt idx="3339">
                  <c:v>45.84395</c:v>
                </c:pt>
                <c:pt idx="3340">
                  <c:v>45.855324000000003</c:v>
                </c:pt>
                <c:pt idx="3341">
                  <c:v>45.867426000000002</c:v>
                </c:pt>
                <c:pt idx="3342">
                  <c:v>45.880217000000002</c:v>
                </c:pt>
                <c:pt idx="3343">
                  <c:v>45.893081000000002</c:v>
                </c:pt>
                <c:pt idx="3344">
                  <c:v>45.905791999999998</c:v>
                </c:pt>
                <c:pt idx="3345">
                  <c:v>45.918413000000001</c:v>
                </c:pt>
                <c:pt idx="3346">
                  <c:v>45.930734999999999</c:v>
                </c:pt>
                <c:pt idx="3347">
                  <c:v>45.944035999999997</c:v>
                </c:pt>
                <c:pt idx="3348">
                  <c:v>45.956876000000001</c:v>
                </c:pt>
                <c:pt idx="3349">
                  <c:v>45.969489000000003</c:v>
                </c:pt>
                <c:pt idx="3350">
                  <c:v>45.981082999999998</c:v>
                </c:pt>
                <c:pt idx="3351">
                  <c:v>45.997</c:v>
                </c:pt>
                <c:pt idx="3352">
                  <c:v>46.008640999999997</c:v>
                </c:pt>
                <c:pt idx="3353">
                  <c:v>46.020646999999997</c:v>
                </c:pt>
                <c:pt idx="3354">
                  <c:v>46.033087999999999</c:v>
                </c:pt>
                <c:pt idx="3355">
                  <c:v>46.044701000000003</c:v>
                </c:pt>
                <c:pt idx="3356">
                  <c:v>46.056569000000003</c:v>
                </c:pt>
                <c:pt idx="3357">
                  <c:v>46.068052999999999</c:v>
                </c:pt>
                <c:pt idx="3358">
                  <c:v>46.080212000000003</c:v>
                </c:pt>
                <c:pt idx="3359">
                  <c:v>46.092947000000002</c:v>
                </c:pt>
                <c:pt idx="3360">
                  <c:v>46.10501</c:v>
                </c:pt>
                <c:pt idx="3361">
                  <c:v>46.116777999999996</c:v>
                </c:pt>
                <c:pt idx="3362">
                  <c:v>46.131194000000001</c:v>
                </c:pt>
                <c:pt idx="3363">
                  <c:v>46.144407000000001</c:v>
                </c:pt>
                <c:pt idx="3364">
                  <c:v>46.156779999999998</c:v>
                </c:pt>
                <c:pt idx="3365">
                  <c:v>46.169395999999999</c:v>
                </c:pt>
                <c:pt idx="3366">
                  <c:v>46.181870000000004</c:v>
                </c:pt>
                <c:pt idx="3367">
                  <c:v>46.211246000000003</c:v>
                </c:pt>
                <c:pt idx="3368">
                  <c:v>46.801760999999999</c:v>
                </c:pt>
                <c:pt idx="3369">
                  <c:v>46.814911000000002</c:v>
                </c:pt>
                <c:pt idx="3370">
                  <c:v>46.827939000000001</c:v>
                </c:pt>
                <c:pt idx="3371">
                  <c:v>46.840654999999998</c:v>
                </c:pt>
                <c:pt idx="3372">
                  <c:v>46.852452999999997</c:v>
                </c:pt>
                <c:pt idx="3373">
                  <c:v>46.868189999999998</c:v>
                </c:pt>
                <c:pt idx="3374">
                  <c:v>46.881010000000003</c:v>
                </c:pt>
                <c:pt idx="3375">
                  <c:v>46.894731999999998</c:v>
                </c:pt>
                <c:pt idx="3376">
                  <c:v>46.908459000000001</c:v>
                </c:pt>
                <c:pt idx="3377">
                  <c:v>46.921880000000002</c:v>
                </c:pt>
                <c:pt idx="3378">
                  <c:v>46.934882999999999</c:v>
                </c:pt>
                <c:pt idx="3379">
                  <c:v>46.948050000000002</c:v>
                </c:pt>
                <c:pt idx="3380">
                  <c:v>46.959741000000001</c:v>
                </c:pt>
                <c:pt idx="3381">
                  <c:v>46.971535000000003</c:v>
                </c:pt>
                <c:pt idx="3382">
                  <c:v>46.983896000000001</c:v>
                </c:pt>
                <c:pt idx="3383">
                  <c:v>46.996896999999997</c:v>
                </c:pt>
                <c:pt idx="3384">
                  <c:v>47.009379000000003</c:v>
                </c:pt>
                <c:pt idx="3385">
                  <c:v>47.022108000000003</c:v>
                </c:pt>
                <c:pt idx="3386">
                  <c:v>47.034711999999999</c:v>
                </c:pt>
                <c:pt idx="3387">
                  <c:v>47.046619</c:v>
                </c:pt>
                <c:pt idx="3388">
                  <c:v>47.058132999999998</c:v>
                </c:pt>
                <c:pt idx="3389">
                  <c:v>47.070202999999999</c:v>
                </c:pt>
                <c:pt idx="3390">
                  <c:v>47.083848000000003</c:v>
                </c:pt>
                <c:pt idx="3391">
                  <c:v>47.097104000000002</c:v>
                </c:pt>
                <c:pt idx="3392">
                  <c:v>47.108992999999998</c:v>
                </c:pt>
                <c:pt idx="3393">
                  <c:v>47.121735999999999</c:v>
                </c:pt>
                <c:pt idx="3394">
                  <c:v>47.134911000000002</c:v>
                </c:pt>
                <c:pt idx="3395">
                  <c:v>47.149276999999998</c:v>
                </c:pt>
                <c:pt idx="3396">
                  <c:v>47.160980000000002</c:v>
                </c:pt>
                <c:pt idx="3397">
                  <c:v>47.173833999999999</c:v>
                </c:pt>
                <c:pt idx="3398">
                  <c:v>47.185975999999997</c:v>
                </c:pt>
                <c:pt idx="3399">
                  <c:v>47.198416999999999</c:v>
                </c:pt>
                <c:pt idx="3400">
                  <c:v>47.212288000000001</c:v>
                </c:pt>
                <c:pt idx="3401">
                  <c:v>47.223939000000001</c:v>
                </c:pt>
                <c:pt idx="3402">
                  <c:v>47.236567999999998</c:v>
                </c:pt>
                <c:pt idx="3403">
                  <c:v>47.249797000000001</c:v>
                </c:pt>
                <c:pt idx="3404">
                  <c:v>47.262104999999998</c:v>
                </c:pt>
                <c:pt idx="3405">
                  <c:v>47.273746000000003</c:v>
                </c:pt>
                <c:pt idx="3406">
                  <c:v>47.285426000000001</c:v>
                </c:pt>
                <c:pt idx="3407">
                  <c:v>47.297916999999998</c:v>
                </c:pt>
                <c:pt idx="3408">
                  <c:v>47.312077000000002</c:v>
                </c:pt>
                <c:pt idx="3409">
                  <c:v>47.324337999999997</c:v>
                </c:pt>
                <c:pt idx="3410">
                  <c:v>47.336117999999999</c:v>
                </c:pt>
                <c:pt idx="3411">
                  <c:v>47.350777999999998</c:v>
                </c:pt>
                <c:pt idx="3412">
                  <c:v>47.365582000000003</c:v>
                </c:pt>
                <c:pt idx="3413">
                  <c:v>47.380212</c:v>
                </c:pt>
                <c:pt idx="3414">
                  <c:v>47.393917000000002</c:v>
                </c:pt>
                <c:pt idx="3415">
                  <c:v>47.407255999999997</c:v>
                </c:pt>
                <c:pt idx="3416">
                  <c:v>47.421061999999999</c:v>
                </c:pt>
                <c:pt idx="3417">
                  <c:v>47.433934999999998</c:v>
                </c:pt>
                <c:pt idx="3418">
                  <c:v>47.447344000000001</c:v>
                </c:pt>
                <c:pt idx="3419">
                  <c:v>47.459836000000003</c:v>
                </c:pt>
                <c:pt idx="3420">
                  <c:v>47.471685000000001</c:v>
                </c:pt>
                <c:pt idx="3421">
                  <c:v>47.484456999999999</c:v>
                </c:pt>
                <c:pt idx="3422">
                  <c:v>47.497247999999999</c:v>
                </c:pt>
                <c:pt idx="3423">
                  <c:v>47.510238999999999</c:v>
                </c:pt>
                <c:pt idx="3424">
                  <c:v>47.525807999999998</c:v>
                </c:pt>
                <c:pt idx="3425">
                  <c:v>47.538803999999999</c:v>
                </c:pt>
                <c:pt idx="3426">
                  <c:v>47.551492000000003</c:v>
                </c:pt>
                <c:pt idx="3427">
                  <c:v>47.563029</c:v>
                </c:pt>
                <c:pt idx="3428">
                  <c:v>47.574916999999999</c:v>
                </c:pt>
                <c:pt idx="3429">
                  <c:v>47.586891000000001</c:v>
                </c:pt>
                <c:pt idx="3430">
                  <c:v>47.599297</c:v>
                </c:pt>
                <c:pt idx="3431">
                  <c:v>47.611801</c:v>
                </c:pt>
                <c:pt idx="3432">
                  <c:v>47.625863000000003</c:v>
                </c:pt>
                <c:pt idx="3433">
                  <c:v>47.637551000000002</c:v>
                </c:pt>
                <c:pt idx="3434">
                  <c:v>47.650754999999997</c:v>
                </c:pt>
                <c:pt idx="3435">
                  <c:v>47.664642000000001</c:v>
                </c:pt>
                <c:pt idx="3436">
                  <c:v>47.677312000000001</c:v>
                </c:pt>
                <c:pt idx="3437">
                  <c:v>47.690036999999997</c:v>
                </c:pt>
                <c:pt idx="3438">
                  <c:v>47.703933999999997</c:v>
                </c:pt>
                <c:pt idx="3439">
                  <c:v>47.716189</c:v>
                </c:pt>
                <c:pt idx="3440">
                  <c:v>47.727716000000001</c:v>
                </c:pt>
                <c:pt idx="3441">
                  <c:v>47.739905999999998</c:v>
                </c:pt>
                <c:pt idx="3442">
                  <c:v>47.752310000000001</c:v>
                </c:pt>
                <c:pt idx="3443">
                  <c:v>47.764356999999997</c:v>
                </c:pt>
                <c:pt idx="3444">
                  <c:v>47.775776</c:v>
                </c:pt>
                <c:pt idx="3445">
                  <c:v>47.78763</c:v>
                </c:pt>
                <c:pt idx="3446">
                  <c:v>47.800331</c:v>
                </c:pt>
                <c:pt idx="3447">
                  <c:v>47.813001999999997</c:v>
                </c:pt>
                <c:pt idx="3448">
                  <c:v>47.826985999999998</c:v>
                </c:pt>
                <c:pt idx="3449">
                  <c:v>47.838664999999999</c:v>
                </c:pt>
                <c:pt idx="3450">
                  <c:v>47.851452999999999</c:v>
                </c:pt>
                <c:pt idx="3451">
                  <c:v>47.864471000000002</c:v>
                </c:pt>
                <c:pt idx="3452">
                  <c:v>47.878030000000003</c:v>
                </c:pt>
                <c:pt idx="3453">
                  <c:v>47.890680000000003</c:v>
                </c:pt>
                <c:pt idx="3454">
                  <c:v>47.903162000000002</c:v>
                </c:pt>
                <c:pt idx="3455">
                  <c:v>47.914637999999997</c:v>
                </c:pt>
                <c:pt idx="3456">
                  <c:v>47.927359000000003</c:v>
                </c:pt>
                <c:pt idx="3457">
                  <c:v>47.940354999999997</c:v>
                </c:pt>
                <c:pt idx="3458">
                  <c:v>47.955250999999997</c:v>
                </c:pt>
                <c:pt idx="3459">
                  <c:v>47.967900999999998</c:v>
                </c:pt>
                <c:pt idx="3460">
                  <c:v>47.980353000000001</c:v>
                </c:pt>
                <c:pt idx="3461">
                  <c:v>47.991985</c:v>
                </c:pt>
                <c:pt idx="3462">
                  <c:v>48.004874000000001</c:v>
                </c:pt>
                <c:pt idx="3463">
                  <c:v>48.019902999999999</c:v>
                </c:pt>
                <c:pt idx="3464">
                  <c:v>48.032232999999998</c:v>
                </c:pt>
                <c:pt idx="3465">
                  <c:v>48.044186000000003</c:v>
                </c:pt>
                <c:pt idx="3466">
                  <c:v>48.056764000000001</c:v>
                </c:pt>
                <c:pt idx="3467">
                  <c:v>48.068975000000002</c:v>
                </c:pt>
                <c:pt idx="3468">
                  <c:v>48.080874000000001</c:v>
                </c:pt>
                <c:pt idx="3469">
                  <c:v>48.094090000000001</c:v>
                </c:pt>
                <c:pt idx="3470">
                  <c:v>48.106113000000001</c:v>
                </c:pt>
                <c:pt idx="3471">
                  <c:v>48.119197</c:v>
                </c:pt>
                <c:pt idx="3472">
                  <c:v>48.131706999999999</c:v>
                </c:pt>
                <c:pt idx="3473">
                  <c:v>48.143492999999999</c:v>
                </c:pt>
                <c:pt idx="3474">
                  <c:v>48.154995</c:v>
                </c:pt>
                <c:pt idx="3475">
                  <c:v>48.166646</c:v>
                </c:pt>
                <c:pt idx="3476">
                  <c:v>48.180069000000003</c:v>
                </c:pt>
                <c:pt idx="3477">
                  <c:v>48.192245999999997</c:v>
                </c:pt>
                <c:pt idx="3478">
                  <c:v>48.203885999999997</c:v>
                </c:pt>
                <c:pt idx="3479">
                  <c:v>48.215657999999998</c:v>
                </c:pt>
                <c:pt idx="3480">
                  <c:v>48.228059999999999</c:v>
                </c:pt>
                <c:pt idx="3481">
                  <c:v>48.239711</c:v>
                </c:pt>
                <c:pt idx="3482">
                  <c:v>48.254500999999998</c:v>
                </c:pt>
                <c:pt idx="3483">
                  <c:v>48.267243000000001</c:v>
                </c:pt>
                <c:pt idx="3484">
                  <c:v>48.281109000000001</c:v>
                </c:pt>
                <c:pt idx="3485">
                  <c:v>48.294021999999998</c:v>
                </c:pt>
                <c:pt idx="3486">
                  <c:v>48.306719000000001</c:v>
                </c:pt>
                <c:pt idx="3487">
                  <c:v>48.319468000000001</c:v>
                </c:pt>
                <c:pt idx="3488">
                  <c:v>48.331217000000002</c:v>
                </c:pt>
                <c:pt idx="3489">
                  <c:v>48.343755000000002</c:v>
                </c:pt>
                <c:pt idx="3490">
                  <c:v>48.356704000000001</c:v>
                </c:pt>
                <c:pt idx="3491">
                  <c:v>48.368772999999997</c:v>
                </c:pt>
                <c:pt idx="3492">
                  <c:v>48.380938999999998</c:v>
                </c:pt>
                <c:pt idx="3493">
                  <c:v>48.392825999999999</c:v>
                </c:pt>
                <c:pt idx="3494">
                  <c:v>48.404947</c:v>
                </c:pt>
                <c:pt idx="3495">
                  <c:v>48.417571000000002</c:v>
                </c:pt>
                <c:pt idx="3496">
                  <c:v>48.429307000000001</c:v>
                </c:pt>
                <c:pt idx="3497">
                  <c:v>48.443168999999997</c:v>
                </c:pt>
                <c:pt idx="3498">
                  <c:v>48.454956000000003</c:v>
                </c:pt>
                <c:pt idx="3499">
                  <c:v>48.467604000000001</c:v>
                </c:pt>
                <c:pt idx="3500">
                  <c:v>48.480345999999997</c:v>
                </c:pt>
                <c:pt idx="3501">
                  <c:v>48.493001</c:v>
                </c:pt>
                <c:pt idx="3502">
                  <c:v>48.504511000000001</c:v>
                </c:pt>
                <c:pt idx="3503">
                  <c:v>48.516649999999998</c:v>
                </c:pt>
                <c:pt idx="3504">
                  <c:v>48.530245000000001</c:v>
                </c:pt>
                <c:pt idx="3505">
                  <c:v>48.544241999999997</c:v>
                </c:pt>
                <c:pt idx="3506">
                  <c:v>48.558078000000002</c:v>
                </c:pt>
                <c:pt idx="3507">
                  <c:v>48.571178000000003</c:v>
                </c:pt>
                <c:pt idx="3508">
                  <c:v>48.583697000000001</c:v>
                </c:pt>
                <c:pt idx="3509">
                  <c:v>48.595638999999998</c:v>
                </c:pt>
                <c:pt idx="3510">
                  <c:v>48.607275999999999</c:v>
                </c:pt>
                <c:pt idx="3511">
                  <c:v>48.618971000000002</c:v>
                </c:pt>
                <c:pt idx="3512">
                  <c:v>48.631625</c:v>
                </c:pt>
                <c:pt idx="3513">
                  <c:v>48.643152999999998</c:v>
                </c:pt>
                <c:pt idx="3514">
                  <c:v>48.655150999999996</c:v>
                </c:pt>
                <c:pt idx="3515">
                  <c:v>48.667831999999997</c:v>
                </c:pt>
                <c:pt idx="3516">
                  <c:v>48.681033999999997</c:v>
                </c:pt>
                <c:pt idx="3517">
                  <c:v>48.693002999999997</c:v>
                </c:pt>
                <c:pt idx="3518">
                  <c:v>48.705064999999998</c:v>
                </c:pt>
                <c:pt idx="3519">
                  <c:v>48.716652000000003</c:v>
                </c:pt>
                <c:pt idx="3520">
                  <c:v>48.728448999999998</c:v>
                </c:pt>
                <c:pt idx="3521">
                  <c:v>48.740194000000002</c:v>
                </c:pt>
                <c:pt idx="3522">
                  <c:v>48.751657999999999</c:v>
                </c:pt>
                <c:pt idx="3523">
                  <c:v>48.765174000000002</c:v>
                </c:pt>
                <c:pt idx="3524">
                  <c:v>48.777827000000002</c:v>
                </c:pt>
                <c:pt idx="3525">
                  <c:v>48.807538999999998</c:v>
                </c:pt>
                <c:pt idx="3526">
                  <c:v>48.821036999999997</c:v>
                </c:pt>
                <c:pt idx="3527">
                  <c:v>48.836101999999997</c:v>
                </c:pt>
                <c:pt idx="3528">
                  <c:v>48.848449000000002</c:v>
                </c:pt>
                <c:pt idx="3529">
                  <c:v>48.860512999999997</c:v>
                </c:pt>
                <c:pt idx="3530">
                  <c:v>48.873987999999997</c:v>
                </c:pt>
                <c:pt idx="3531">
                  <c:v>48.888088000000003</c:v>
                </c:pt>
                <c:pt idx="3532">
                  <c:v>48.899697000000003</c:v>
                </c:pt>
                <c:pt idx="3533">
                  <c:v>48.911633000000002</c:v>
                </c:pt>
                <c:pt idx="3534">
                  <c:v>48.924489999999999</c:v>
                </c:pt>
                <c:pt idx="3535">
                  <c:v>48.937434000000003</c:v>
                </c:pt>
                <c:pt idx="3536">
                  <c:v>48.952325000000002</c:v>
                </c:pt>
                <c:pt idx="3537">
                  <c:v>48.965631999999999</c:v>
                </c:pt>
                <c:pt idx="3538">
                  <c:v>48.979213999999999</c:v>
                </c:pt>
                <c:pt idx="3539">
                  <c:v>48.993810000000003</c:v>
                </c:pt>
                <c:pt idx="3540">
                  <c:v>49.006428</c:v>
                </c:pt>
                <c:pt idx="3541">
                  <c:v>49.019098</c:v>
                </c:pt>
                <c:pt idx="3542">
                  <c:v>49.032738000000002</c:v>
                </c:pt>
                <c:pt idx="3543">
                  <c:v>49.045549000000001</c:v>
                </c:pt>
                <c:pt idx="3544">
                  <c:v>49.060510000000001</c:v>
                </c:pt>
                <c:pt idx="3545">
                  <c:v>49.073044000000003</c:v>
                </c:pt>
                <c:pt idx="3546">
                  <c:v>49.084758999999998</c:v>
                </c:pt>
                <c:pt idx="3547">
                  <c:v>49.097451</c:v>
                </c:pt>
                <c:pt idx="3548">
                  <c:v>49.110157999999998</c:v>
                </c:pt>
                <c:pt idx="3549">
                  <c:v>49.121927999999997</c:v>
                </c:pt>
                <c:pt idx="3550">
                  <c:v>49.133555000000001</c:v>
                </c:pt>
                <c:pt idx="3551">
                  <c:v>49.144857999999999</c:v>
                </c:pt>
                <c:pt idx="3552">
                  <c:v>49.158088999999997</c:v>
                </c:pt>
                <c:pt idx="3553">
                  <c:v>49.171897999999999</c:v>
                </c:pt>
                <c:pt idx="3554">
                  <c:v>49.184041999999998</c:v>
                </c:pt>
                <c:pt idx="3555">
                  <c:v>49.195793000000002</c:v>
                </c:pt>
                <c:pt idx="3556">
                  <c:v>49.210379000000003</c:v>
                </c:pt>
                <c:pt idx="3557">
                  <c:v>49.222166000000001</c:v>
                </c:pt>
                <c:pt idx="3558">
                  <c:v>49.233696999999999</c:v>
                </c:pt>
                <c:pt idx="3559">
                  <c:v>49.245632000000001</c:v>
                </c:pt>
                <c:pt idx="3560">
                  <c:v>49.260365999999998</c:v>
                </c:pt>
                <c:pt idx="3561">
                  <c:v>49.273051000000002</c:v>
                </c:pt>
                <c:pt idx="3562">
                  <c:v>49.286647000000002</c:v>
                </c:pt>
                <c:pt idx="3563">
                  <c:v>49.298070000000003</c:v>
                </c:pt>
                <c:pt idx="3564">
                  <c:v>49.309815999999998</c:v>
                </c:pt>
                <c:pt idx="3565">
                  <c:v>49.80341</c:v>
                </c:pt>
                <c:pt idx="3566">
                  <c:v>49.818863999999998</c:v>
                </c:pt>
                <c:pt idx="3567">
                  <c:v>49.830967999999999</c:v>
                </c:pt>
                <c:pt idx="3568">
                  <c:v>49.842923999999996</c:v>
                </c:pt>
                <c:pt idx="3569">
                  <c:v>49.854638999999999</c:v>
                </c:pt>
                <c:pt idx="3570">
                  <c:v>49.866393000000002</c:v>
                </c:pt>
                <c:pt idx="3571">
                  <c:v>49.877771000000003</c:v>
                </c:pt>
                <c:pt idx="3572">
                  <c:v>49.890163999999999</c:v>
                </c:pt>
                <c:pt idx="3573">
                  <c:v>49.903450999999997</c:v>
                </c:pt>
                <c:pt idx="3574">
                  <c:v>49.917290999999999</c:v>
                </c:pt>
                <c:pt idx="3575">
                  <c:v>49.928933999999998</c:v>
                </c:pt>
                <c:pt idx="3576">
                  <c:v>49.940683</c:v>
                </c:pt>
                <c:pt idx="3577">
                  <c:v>49.955779</c:v>
                </c:pt>
                <c:pt idx="3578">
                  <c:v>49.967534999999998</c:v>
                </c:pt>
                <c:pt idx="3579">
                  <c:v>49.979847999999997</c:v>
                </c:pt>
                <c:pt idx="3580">
                  <c:v>49.994366999999997</c:v>
                </c:pt>
                <c:pt idx="3581">
                  <c:v>50.006765000000001</c:v>
                </c:pt>
                <c:pt idx="3582">
                  <c:v>50.018594</c:v>
                </c:pt>
                <c:pt idx="3583">
                  <c:v>50.030585000000002</c:v>
                </c:pt>
                <c:pt idx="3584">
                  <c:v>50.042181999999997</c:v>
                </c:pt>
                <c:pt idx="3585">
                  <c:v>50.056942999999997</c:v>
                </c:pt>
                <c:pt idx="3586">
                  <c:v>50.068900999999997</c:v>
                </c:pt>
                <c:pt idx="3587">
                  <c:v>50.084310000000002</c:v>
                </c:pt>
                <c:pt idx="3588">
                  <c:v>50.096522</c:v>
                </c:pt>
                <c:pt idx="3589">
                  <c:v>50.111609000000001</c:v>
                </c:pt>
                <c:pt idx="3590">
                  <c:v>50.123637000000002</c:v>
                </c:pt>
                <c:pt idx="3591">
                  <c:v>50.136937000000003</c:v>
                </c:pt>
                <c:pt idx="3592">
                  <c:v>50.148642000000002</c:v>
                </c:pt>
                <c:pt idx="3593">
                  <c:v>50.161676999999997</c:v>
                </c:pt>
                <c:pt idx="3594">
                  <c:v>50.173312000000003</c:v>
                </c:pt>
                <c:pt idx="3595">
                  <c:v>50.185043999999998</c:v>
                </c:pt>
                <c:pt idx="3596">
                  <c:v>50.198884999999997</c:v>
                </c:pt>
                <c:pt idx="3597">
                  <c:v>50.211542999999999</c:v>
                </c:pt>
                <c:pt idx="3598">
                  <c:v>50.223216999999998</c:v>
                </c:pt>
                <c:pt idx="3599">
                  <c:v>50.235222999999998</c:v>
                </c:pt>
                <c:pt idx="3600">
                  <c:v>50.248891</c:v>
                </c:pt>
                <c:pt idx="3601">
                  <c:v>50.261448999999999</c:v>
                </c:pt>
                <c:pt idx="3602">
                  <c:v>50.274197000000001</c:v>
                </c:pt>
                <c:pt idx="3603">
                  <c:v>50.286907999999997</c:v>
                </c:pt>
                <c:pt idx="3604">
                  <c:v>50.299073999999997</c:v>
                </c:pt>
                <c:pt idx="3605">
                  <c:v>50.313253000000003</c:v>
                </c:pt>
                <c:pt idx="3606">
                  <c:v>50.326129000000002</c:v>
                </c:pt>
                <c:pt idx="3607">
                  <c:v>50.339208999999997</c:v>
                </c:pt>
                <c:pt idx="3608">
                  <c:v>50.352063000000001</c:v>
                </c:pt>
                <c:pt idx="3609">
                  <c:v>50.363599999999998</c:v>
                </c:pt>
                <c:pt idx="3610">
                  <c:v>50.375317000000003</c:v>
                </c:pt>
                <c:pt idx="3611">
                  <c:v>50.388114999999999</c:v>
                </c:pt>
                <c:pt idx="3612">
                  <c:v>50.399875000000002</c:v>
                </c:pt>
                <c:pt idx="3613">
                  <c:v>50.411417999999998</c:v>
                </c:pt>
                <c:pt idx="3614">
                  <c:v>50.424157999999998</c:v>
                </c:pt>
                <c:pt idx="3615">
                  <c:v>50.436034999999997</c:v>
                </c:pt>
                <c:pt idx="3616">
                  <c:v>50.449849999999998</c:v>
                </c:pt>
                <c:pt idx="3617">
                  <c:v>50.461528999999999</c:v>
                </c:pt>
                <c:pt idx="3618">
                  <c:v>50.473987999999999</c:v>
                </c:pt>
                <c:pt idx="3619">
                  <c:v>50.488813999999998</c:v>
                </c:pt>
                <c:pt idx="3620">
                  <c:v>50.502699</c:v>
                </c:pt>
                <c:pt idx="3621">
                  <c:v>50.517403000000002</c:v>
                </c:pt>
                <c:pt idx="3622">
                  <c:v>50.530132999999999</c:v>
                </c:pt>
                <c:pt idx="3623">
                  <c:v>50.541857999999998</c:v>
                </c:pt>
                <c:pt idx="3624">
                  <c:v>50.555411999999997</c:v>
                </c:pt>
                <c:pt idx="3625">
                  <c:v>50.570171999999999</c:v>
                </c:pt>
                <c:pt idx="3626">
                  <c:v>50.582703000000002</c:v>
                </c:pt>
                <c:pt idx="3627">
                  <c:v>50.596128999999998</c:v>
                </c:pt>
                <c:pt idx="3628">
                  <c:v>50.609068999999998</c:v>
                </c:pt>
                <c:pt idx="3629">
                  <c:v>50.620342000000001</c:v>
                </c:pt>
                <c:pt idx="3630">
                  <c:v>50.632541000000003</c:v>
                </c:pt>
                <c:pt idx="3631">
                  <c:v>50.644632000000001</c:v>
                </c:pt>
                <c:pt idx="3632">
                  <c:v>50.657096000000003</c:v>
                </c:pt>
                <c:pt idx="3633">
                  <c:v>50.668756000000002</c:v>
                </c:pt>
                <c:pt idx="3634">
                  <c:v>50.682327000000001</c:v>
                </c:pt>
                <c:pt idx="3635">
                  <c:v>50.694355000000002</c:v>
                </c:pt>
                <c:pt idx="3636">
                  <c:v>50.707138</c:v>
                </c:pt>
                <c:pt idx="3637">
                  <c:v>50.719461000000003</c:v>
                </c:pt>
                <c:pt idx="3638">
                  <c:v>50.732826000000003</c:v>
                </c:pt>
                <c:pt idx="3639">
                  <c:v>50.745924000000002</c:v>
                </c:pt>
                <c:pt idx="3640">
                  <c:v>50.804636000000002</c:v>
                </c:pt>
                <c:pt idx="3641">
                  <c:v>50.818286000000001</c:v>
                </c:pt>
                <c:pt idx="3642">
                  <c:v>50.832588000000001</c:v>
                </c:pt>
                <c:pt idx="3643">
                  <c:v>50.845500999999999</c:v>
                </c:pt>
                <c:pt idx="3644">
                  <c:v>50.859197999999999</c:v>
                </c:pt>
                <c:pt idx="3645">
                  <c:v>50.873494999999998</c:v>
                </c:pt>
                <c:pt idx="3646">
                  <c:v>50.886487000000002</c:v>
                </c:pt>
                <c:pt idx="3647">
                  <c:v>50.899433999999999</c:v>
                </c:pt>
                <c:pt idx="3648">
                  <c:v>50.912297000000002</c:v>
                </c:pt>
                <c:pt idx="3649">
                  <c:v>50.925106999999997</c:v>
                </c:pt>
                <c:pt idx="3650">
                  <c:v>50.937579999999997</c:v>
                </c:pt>
                <c:pt idx="3651">
                  <c:v>50.950729000000003</c:v>
                </c:pt>
                <c:pt idx="3652">
                  <c:v>50.964322000000003</c:v>
                </c:pt>
                <c:pt idx="3653">
                  <c:v>50.977093000000004</c:v>
                </c:pt>
                <c:pt idx="3654">
                  <c:v>50.990673999999999</c:v>
                </c:pt>
                <c:pt idx="3655">
                  <c:v>51.002744999999997</c:v>
                </c:pt>
                <c:pt idx="3656">
                  <c:v>51.015441000000003</c:v>
                </c:pt>
                <c:pt idx="3657">
                  <c:v>51.027906000000002</c:v>
                </c:pt>
                <c:pt idx="3658">
                  <c:v>51.040736000000003</c:v>
                </c:pt>
                <c:pt idx="3659">
                  <c:v>51.053130000000003</c:v>
                </c:pt>
                <c:pt idx="3660">
                  <c:v>51.064652000000002</c:v>
                </c:pt>
                <c:pt idx="3661">
                  <c:v>51.079996999999999</c:v>
                </c:pt>
                <c:pt idx="3662">
                  <c:v>51.091853999999998</c:v>
                </c:pt>
                <c:pt idx="3663">
                  <c:v>51.103920000000002</c:v>
                </c:pt>
                <c:pt idx="3664">
                  <c:v>51.116366999999997</c:v>
                </c:pt>
                <c:pt idx="3665">
                  <c:v>51.130122999999998</c:v>
                </c:pt>
                <c:pt idx="3666">
                  <c:v>51.1419</c:v>
                </c:pt>
                <c:pt idx="3667">
                  <c:v>51.153364000000003</c:v>
                </c:pt>
                <c:pt idx="3668">
                  <c:v>51.165539000000003</c:v>
                </c:pt>
                <c:pt idx="3669">
                  <c:v>51.179473000000002</c:v>
                </c:pt>
                <c:pt idx="3670">
                  <c:v>51.191688999999997</c:v>
                </c:pt>
                <c:pt idx="3671">
                  <c:v>51.204495000000001</c:v>
                </c:pt>
                <c:pt idx="3672">
                  <c:v>51.219391000000002</c:v>
                </c:pt>
                <c:pt idx="3673">
                  <c:v>51.233947000000001</c:v>
                </c:pt>
                <c:pt idx="3674">
                  <c:v>51.245891999999998</c:v>
                </c:pt>
                <c:pt idx="3675">
                  <c:v>51.25759</c:v>
                </c:pt>
                <c:pt idx="3676">
                  <c:v>51.272421000000001</c:v>
                </c:pt>
                <c:pt idx="3677">
                  <c:v>51.285170999999998</c:v>
                </c:pt>
                <c:pt idx="3678">
                  <c:v>51.297372000000003</c:v>
                </c:pt>
                <c:pt idx="3679">
                  <c:v>51.310352000000002</c:v>
                </c:pt>
                <c:pt idx="3680">
                  <c:v>51.321697</c:v>
                </c:pt>
                <c:pt idx="3681">
                  <c:v>51.333382</c:v>
                </c:pt>
                <c:pt idx="3682">
                  <c:v>51.345207000000002</c:v>
                </c:pt>
                <c:pt idx="3683">
                  <c:v>51.357587000000002</c:v>
                </c:pt>
                <c:pt idx="3684">
                  <c:v>51.371144000000001</c:v>
                </c:pt>
                <c:pt idx="3685">
                  <c:v>51.383386999999999</c:v>
                </c:pt>
                <c:pt idx="3686">
                  <c:v>51.395884000000002</c:v>
                </c:pt>
                <c:pt idx="3687">
                  <c:v>51.408571999999999</c:v>
                </c:pt>
                <c:pt idx="3688">
                  <c:v>51.420237999999998</c:v>
                </c:pt>
                <c:pt idx="3689">
                  <c:v>51.432357000000003</c:v>
                </c:pt>
                <c:pt idx="3690">
                  <c:v>51.444895000000002</c:v>
                </c:pt>
                <c:pt idx="3691">
                  <c:v>51.457628</c:v>
                </c:pt>
                <c:pt idx="3692">
                  <c:v>51.469152000000001</c:v>
                </c:pt>
                <c:pt idx="3693">
                  <c:v>51.480981</c:v>
                </c:pt>
                <c:pt idx="3694">
                  <c:v>51.492663</c:v>
                </c:pt>
                <c:pt idx="3695">
                  <c:v>51.506340000000002</c:v>
                </c:pt>
                <c:pt idx="3696">
                  <c:v>51.518901</c:v>
                </c:pt>
                <c:pt idx="3697">
                  <c:v>51.532918000000002</c:v>
                </c:pt>
                <c:pt idx="3698">
                  <c:v>51.544718000000003</c:v>
                </c:pt>
                <c:pt idx="3699">
                  <c:v>51.556761000000002</c:v>
                </c:pt>
                <c:pt idx="3700">
                  <c:v>51.569101000000003</c:v>
                </c:pt>
                <c:pt idx="3701">
                  <c:v>51.581139</c:v>
                </c:pt>
                <c:pt idx="3702">
                  <c:v>51.596342</c:v>
                </c:pt>
                <c:pt idx="3703">
                  <c:v>51.608153000000001</c:v>
                </c:pt>
                <c:pt idx="3704">
                  <c:v>51.619826000000003</c:v>
                </c:pt>
                <c:pt idx="3705">
                  <c:v>51.632013999999998</c:v>
                </c:pt>
                <c:pt idx="3706">
                  <c:v>51.644708999999999</c:v>
                </c:pt>
                <c:pt idx="3707">
                  <c:v>51.656275999999998</c:v>
                </c:pt>
                <c:pt idx="3708">
                  <c:v>51.667783</c:v>
                </c:pt>
                <c:pt idx="3709">
                  <c:v>51.683202000000001</c:v>
                </c:pt>
                <c:pt idx="3710">
                  <c:v>51.697128999999997</c:v>
                </c:pt>
                <c:pt idx="3711">
                  <c:v>51.710408999999999</c:v>
                </c:pt>
                <c:pt idx="3712">
                  <c:v>51.723118999999997</c:v>
                </c:pt>
                <c:pt idx="3713">
                  <c:v>51.736255999999997</c:v>
                </c:pt>
                <c:pt idx="3714">
                  <c:v>51.748480999999998</c:v>
                </c:pt>
                <c:pt idx="3715">
                  <c:v>51.760072999999998</c:v>
                </c:pt>
                <c:pt idx="3716">
                  <c:v>51.771790000000003</c:v>
                </c:pt>
                <c:pt idx="3717">
                  <c:v>51.784742999999999</c:v>
                </c:pt>
                <c:pt idx="3718">
                  <c:v>51.796346</c:v>
                </c:pt>
                <c:pt idx="3719">
                  <c:v>51.808523999999998</c:v>
                </c:pt>
                <c:pt idx="3720">
                  <c:v>51.820341999999997</c:v>
                </c:pt>
                <c:pt idx="3721">
                  <c:v>51.831899999999997</c:v>
                </c:pt>
                <c:pt idx="3722">
                  <c:v>51.843769000000002</c:v>
                </c:pt>
                <c:pt idx="3723">
                  <c:v>51.856462000000001</c:v>
                </c:pt>
                <c:pt idx="3724">
                  <c:v>51.868547</c:v>
                </c:pt>
                <c:pt idx="3725">
                  <c:v>51.883839000000002</c:v>
                </c:pt>
                <c:pt idx="3726">
                  <c:v>51.895662999999999</c:v>
                </c:pt>
                <c:pt idx="3727">
                  <c:v>51.909139000000003</c:v>
                </c:pt>
                <c:pt idx="3728">
                  <c:v>51.920830000000002</c:v>
                </c:pt>
                <c:pt idx="3729">
                  <c:v>51.933070000000001</c:v>
                </c:pt>
                <c:pt idx="3730">
                  <c:v>51.945739000000003</c:v>
                </c:pt>
                <c:pt idx="3731">
                  <c:v>51.960169999999998</c:v>
                </c:pt>
                <c:pt idx="3732">
                  <c:v>51.971851000000001</c:v>
                </c:pt>
                <c:pt idx="3733">
                  <c:v>51.983632</c:v>
                </c:pt>
                <c:pt idx="3734">
                  <c:v>51.997174999999999</c:v>
                </c:pt>
                <c:pt idx="3735">
                  <c:v>52.009013000000003</c:v>
                </c:pt>
                <c:pt idx="3736">
                  <c:v>52.020446999999997</c:v>
                </c:pt>
                <c:pt idx="3737">
                  <c:v>52.032297999999997</c:v>
                </c:pt>
                <c:pt idx="3738">
                  <c:v>52.043962999999998</c:v>
                </c:pt>
                <c:pt idx="3739">
                  <c:v>52.055681</c:v>
                </c:pt>
                <c:pt idx="3740">
                  <c:v>52.068508999999999</c:v>
                </c:pt>
                <c:pt idx="3741">
                  <c:v>52.081588000000004</c:v>
                </c:pt>
                <c:pt idx="3742">
                  <c:v>52.093153999999998</c:v>
                </c:pt>
                <c:pt idx="3743">
                  <c:v>52.104906</c:v>
                </c:pt>
                <c:pt idx="3744">
                  <c:v>52.116588999999998</c:v>
                </c:pt>
                <c:pt idx="3745">
                  <c:v>52.128481999999998</c:v>
                </c:pt>
                <c:pt idx="3746">
                  <c:v>52.140371999999999</c:v>
                </c:pt>
                <c:pt idx="3747">
                  <c:v>52.153486999999998</c:v>
                </c:pt>
                <c:pt idx="3748">
                  <c:v>52.166139999999999</c:v>
                </c:pt>
                <c:pt idx="3749">
                  <c:v>52.177900000000001</c:v>
                </c:pt>
                <c:pt idx="3750">
                  <c:v>52.189331000000003</c:v>
                </c:pt>
                <c:pt idx="3751">
                  <c:v>52.202368999999997</c:v>
                </c:pt>
                <c:pt idx="3752">
                  <c:v>52.215077999999998</c:v>
                </c:pt>
                <c:pt idx="3753">
                  <c:v>52.228226999999997</c:v>
                </c:pt>
                <c:pt idx="3754">
                  <c:v>52.240068999999998</c:v>
                </c:pt>
                <c:pt idx="3755">
                  <c:v>52.252059000000003</c:v>
                </c:pt>
                <c:pt idx="3756">
                  <c:v>52.263872999999997</c:v>
                </c:pt>
                <c:pt idx="3757">
                  <c:v>52.276116000000002</c:v>
                </c:pt>
                <c:pt idx="3758">
                  <c:v>52.287705000000003</c:v>
                </c:pt>
                <c:pt idx="3759">
                  <c:v>52.299506999999998</c:v>
                </c:pt>
                <c:pt idx="3760">
                  <c:v>52.310800999999998</c:v>
                </c:pt>
                <c:pt idx="3761">
                  <c:v>52.323999999999998</c:v>
                </c:pt>
                <c:pt idx="3762">
                  <c:v>52.335704999999997</c:v>
                </c:pt>
                <c:pt idx="3763">
                  <c:v>52.347433000000002</c:v>
                </c:pt>
                <c:pt idx="3764">
                  <c:v>52.360747000000003</c:v>
                </c:pt>
                <c:pt idx="3765">
                  <c:v>52.373365</c:v>
                </c:pt>
                <c:pt idx="3766">
                  <c:v>52.386110000000002</c:v>
                </c:pt>
                <c:pt idx="3767">
                  <c:v>52.398632999999997</c:v>
                </c:pt>
                <c:pt idx="3768">
                  <c:v>52.410688999999998</c:v>
                </c:pt>
                <c:pt idx="3769">
                  <c:v>52.422727000000002</c:v>
                </c:pt>
                <c:pt idx="3770">
                  <c:v>52.434945999999997</c:v>
                </c:pt>
                <c:pt idx="3771">
                  <c:v>52.447825000000002</c:v>
                </c:pt>
                <c:pt idx="3772">
                  <c:v>52.459757000000003</c:v>
                </c:pt>
                <c:pt idx="3773">
                  <c:v>52.471456000000003</c:v>
                </c:pt>
                <c:pt idx="3774">
                  <c:v>52.483100999999998</c:v>
                </c:pt>
                <c:pt idx="3775">
                  <c:v>52.496288999999997</c:v>
                </c:pt>
                <c:pt idx="3776">
                  <c:v>52.508085999999999</c:v>
                </c:pt>
                <c:pt idx="3777">
                  <c:v>52.520676999999999</c:v>
                </c:pt>
                <c:pt idx="3778">
                  <c:v>52.532767</c:v>
                </c:pt>
                <c:pt idx="3779">
                  <c:v>52.544581000000001</c:v>
                </c:pt>
                <c:pt idx="3780">
                  <c:v>52.556956999999997</c:v>
                </c:pt>
                <c:pt idx="3781">
                  <c:v>52.568787</c:v>
                </c:pt>
                <c:pt idx="3782">
                  <c:v>52.580635999999998</c:v>
                </c:pt>
                <c:pt idx="3783">
                  <c:v>52.592252000000002</c:v>
                </c:pt>
                <c:pt idx="3784">
                  <c:v>52.604543999999997</c:v>
                </c:pt>
                <c:pt idx="3785">
                  <c:v>52.616210000000002</c:v>
                </c:pt>
                <c:pt idx="3786">
                  <c:v>52.627594000000002</c:v>
                </c:pt>
                <c:pt idx="3787">
                  <c:v>52.639485999999998</c:v>
                </c:pt>
                <c:pt idx="3788">
                  <c:v>52.651963000000002</c:v>
                </c:pt>
                <c:pt idx="3789">
                  <c:v>52.664755</c:v>
                </c:pt>
                <c:pt idx="3790">
                  <c:v>52.676695000000002</c:v>
                </c:pt>
                <c:pt idx="3791">
                  <c:v>52.688445000000002</c:v>
                </c:pt>
                <c:pt idx="3792">
                  <c:v>52.700738000000001</c:v>
                </c:pt>
                <c:pt idx="3793">
                  <c:v>52.716683000000003</c:v>
                </c:pt>
                <c:pt idx="3794">
                  <c:v>52.729470999999997</c:v>
                </c:pt>
                <c:pt idx="3795">
                  <c:v>52.741135999999997</c:v>
                </c:pt>
                <c:pt idx="3796">
                  <c:v>52.752890999999998</c:v>
                </c:pt>
                <c:pt idx="3797">
                  <c:v>52.764620999999998</c:v>
                </c:pt>
                <c:pt idx="3798">
                  <c:v>52.776375000000002</c:v>
                </c:pt>
                <c:pt idx="3799">
                  <c:v>52.788339000000001</c:v>
                </c:pt>
                <c:pt idx="3800">
                  <c:v>52.802652999999999</c:v>
                </c:pt>
                <c:pt idx="3801">
                  <c:v>52.817464000000001</c:v>
                </c:pt>
                <c:pt idx="3802">
                  <c:v>52.830201000000002</c:v>
                </c:pt>
                <c:pt idx="3803">
                  <c:v>52.852279000000003</c:v>
                </c:pt>
                <c:pt idx="3804">
                  <c:v>52.863639999999997</c:v>
                </c:pt>
                <c:pt idx="3805">
                  <c:v>52.876657999999999</c:v>
                </c:pt>
                <c:pt idx="3806">
                  <c:v>52.888088000000003</c:v>
                </c:pt>
                <c:pt idx="3807">
                  <c:v>52.899943999999998</c:v>
                </c:pt>
                <c:pt idx="3808">
                  <c:v>52.912184000000003</c:v>
                </c:pt>
                <c:pt idx="3809">
                  <c:v>52.925162999999998</c:v>
                </c:pt>
                <c:pt idx="3810">
                  <c:v>52.937994000000003</c:v>
                </c:pt>
                <c:pt idx="3811">
                  <c:v>52.950527000000001</c:v>
                </c:pt>
                <c:pt idx="3812">
                  <c:v>52.962696999999999</c:v>
                </c:pt>
                <c:pt idx="3813">
                  <c:v>52.975324000000001</c:v>
                </c:pt>
                <c:pt idx="3814">
                  <c:v>52.988069000000003</c:v>
                </c:pt>
                <c:pt idx="3815">
                  <c:v>53.002021999999997</c:v>
                </c:pt>
                <c:pt idx="3816">
                  <c:v>53.013564000000002</c:v>
                </c:pt>
                <c:pt idx="3817">
                  <c:v>53.025970999999998</c:v>
                </c:pt>
                <c:pt idx="3818">
                  <c:v>53.040134000000002</c:v>
                </c:pt>
                <c:pt idx="3819">
                  <c:v>53.052624999999999</c:v>
                </c:pt>
                <c:pt idx="3820">
                  <c:v>53.064433000000001</c:v>
                </c:pt>
                <c:pt idx="3821">
                  <c:v>53.077992999999999</c:v>
                </c:pt>
                <c:pt idx="3822">
                  <c:v>53.090242000000003</c:v>
                </c:pt>
                <c:pt idx="3823">
                  <c:v>53.102263000000001</c:v>
                </c:pt>
                <c:pt idx="3824">
                  <c:v>53.114902999999998</c:v>
                </c:pt>
                <c:pt idx="3825">
                  <c:v>53.127623</c:v>
                </c:pt>
                <c:pt idx="3826">
                  <c:v>53.140517000000003</c:v>
                </c:pt>
                <c:pt idx="3827">
                  <c:v>53.152141</c:v>
                </c:pt>
                <c:pt idx="3828">
                  <c:v>53.164233000000003</c:v>
                </c:pt>
                <c:pt idx="3829">
                  <c:v>53.175922</c:v>
                </c:pt>
                <c:pt idx="3830">
                  <c:v>53.188723000000003</c:v>
                </c:pt>
                <c:pt idx="3831">
                  <c:v>53.200330000000001</c:v>
                </c:pt>
                <c:pt idx="3832">
                  <c:v>53.213746999999998</c:v>
                </c:pt>
                <c:pt idx="3833">
                  <c:v>53.227570999999998</c:v>
                </c:pt>
                <c:pt idx="3834">
                  <c:v>53.240234999999998</c:v>
                </c:pt>
                <c:pt idx="3835">
                  <c:v>53.251933999999999</c:v>
                </c:pt>
                <c:pt idx="3836">
                  <c:v>53.264428000000002</c:v>
                </c:pt>
                <c:pt idx="3837">
                  <c:v>53.277183999999998</c:v>
                </c:pt>
                <c:pt idx="3838">
                  <c:v>53.290883999999998</c:v>
                </c:pt>
                <c:pt idx="3839">
                  <c:v>53.305171999999999</c:v>
                </c:pt>
                <c:pt idx="3840">
                  <c:v>53.317076999999998</c:v>
                </c:pt>
                <c:pt idx="3841">
                  <c:v>53.328617000000001</c:v>
                </c:pt>
                <c:pt idx="3842">
                  <c:v>53.340564999999998</c:v>
                </c:pt>
                <c:pt idx="3843">
                  <c:v>53.352504000000003</c:v>
                </c:pt>
                <c:pt idx="3844">
                  <c:v>53.364235000000001</c:v>
                </c:pt>
                <c:pt idx="3845">
                  <c:v>53.376241</c:v>
                </c:pt>
                <c:pt idx="3846">
                  <c:v>53.389736999999997</c:v>
                </c:pt>
                <c:pt idx="3847">
                  <c:v>53.402574999999999</c:v>
                </c:pt>
                <c:pt idx="3848">
                  <c:v>53.416300999999997</c:v>
                </c:pt>
                <c:pt idx="3849">
                  <c:v>53.429141000000001</c:v>
                </c:pt>
                <c:pt idx="3850">
                  <c:v>53.440575000000003</c:v>
                </c:pt>
                <c:pt idx="3851">
                  <c:v>53.452193000000001</c:v>
                </c:pt>
                <c:pt idx="3852">
                  <c:v>53.464424999999999</c:v>
                </c:pt>
                <c:pt idx="3853">
                  <c:v>53.478386</c:v>
                </c:pt>
                <c:pt idx="3854">
                  <c:v>53.490831</c:v>
                </c:pt>
                <c:pt idx="3855">
                  <c:v>53.502291999999997</c:v>
                </c:pt>
                <c:pt idx="3856">
                  <c:v>53.515028000000001</c:v>
                </c:pt>
                <c:pt idx="3857">
                  <c:v>53.527605999999999</c:v>
                </c:pt>
                <c:pt idx="3858">
                  <c:v>53.540320999999999</c:v>
                </c:pt>
                <c:pt idx="3859">
                  <c:v>53.553230999999997</c:v>
                </c:pt>
                <c:pt idx="3860">
                  <c:v>53.564549</c:v>
                </c:pt>
                <c:pt idx="3861">
                  <c:v>53.576210000000003</c:v>
                </c:pt>
                <c:pt idx="3862">
                  <c:v>53.588939000000003</c:v>
                </c:pt>
                <c:pt idx="3863">
                  <c:v>53.602055999999997</c:v>
                </c:pt>
                <c:pt idx="3864">
                  <c:v>53.614409000000002</c:v>
                </c:pt>
                <c:pt idx="3865">
                  <c:v>53.627746999999999</c:v>
                </c:pt>
                <c:pt idx="3866">
                  <c:v>53.639113000000002</c:v>
                </c:pt>
                <c:pt idx="3867">
                  <c:v>53.654615999999997</c:v>
                </c:pt>
                <c:pt idx="3868">
                  <c:v>53.667180000000002</c:v>
                </c:pt>
                <c:pt idx="3869">
                  <c:v>53.680329999999998</c:v>
                </c:pt>
                <c:pt idx="3870">
                  <c:v>53.692498000000001</c:v>
                </c:pt>
                <c:pt idx="3871">
                  <c:v>53.704483000000003</c:v>
                </c:pt>
                <c:pt idx="3872">
                  <c:v>53.717711000000001</c:v>
                </c:pt>
                <c:pt idx="3873">
                  <c:v>53.731146000000003</c:v>
                </c:pt>
                <c:pt idx="3874">
                  <c:v>53.806314</c:v>
                </c:pt>
                <c:pt idx="3875">
                  <c:v>53.820701</c:v>
                </c:pt>
                <c:pt idx="3876">
                  <c:v>53.833056999999997</c:v>
                </c:pt>
                <c:pt idx="3877">
                  <c:v>53.846049000000001</c:v>
                </c:pt>
                <c:pt idx="3878">
                  <c:v>53.857993</c:v>
                </c:pt>
                <c:pt idx="3879">
                  <c:v>53.870725</c:v>
                </c:pt>
                <c:pt idx="3880">
                  <c:v>53.882626000000002</c:v>
                </c:pt>
                <c:pt idx="3881">
                  <c:v>53.895539999999997</c:v>
                </c:pt>
                <c:pt idx="3882">
                  <c:v>53.908380000000001</c:v>
                </c:pt>
                <c:pt idx="3883">
                  <c:v>53.921115</c:v>
                </c:pt>
                <c:pt idx="3884">
                  <c:v>53.932977000000001</c:v>
                </c:pt>
                <c:pt idx="3885">
                  <c:v>53.944285000000001</c:v>
                </c:pt>
                <c:pt idx="3886">
                  <c:v>53.956114999999997</c:v>
                </c:pt>
                <c:pt idx="3887">
                  <c:v>53.969611999999998</c:v>
                </c:pt>
                <c:pt idx="3888">
                  <c:v>53.982421000000002</c:v>
                </c:pt>
                <c:pt idx="3889">
                  <c:v>53.997078000000002</c:v>
                </c:pt>
                <c:pt idx="3890">
                  <c:v>54.008847000000003</c:v>
                </c:pt>
                <c:pt idx="3891">
                  <c:v>54.021498000000001</c:v>
                </c:pt>
                <c:pt idx="3892">
                  <c:v>54.033296</c:v>
                </c:pt>
                <c:pt idx="3893">
                  <c:v>54.044978999999998</c:v>
                </c:pt>
                <c:pt idx="3894">
                  <c:v>54.058816</c:v>
                </c:pt>
                <c:pt idx="3895">
                  <c:v>54.070565000000002</c:v>
                </c:pt>
                <c:pt idx="3896">
                  <c:v>54.082461000000002</c:v>
                </c:pt>
                <c:pt idx="3897">
                  <c:v>54.095145000000002</c:v>
                </c:pt>
                <c:pt idx="3898">
                  <c:v>54.108426999999999</c:v>
                </c:pt>
                <c:pt idx="3899">
                  <c:v>54.120972999999999</c:v>
                </c:pt>
                <c:pt idx="3900">
                  <c:v>54.132717</c:v>
                </c:pt>
                <c:pt idx="3901">
                  <c:v>54.145290000000003</c:v>
                </c:pt>
                <c:pt idx="3902">
                  <c:v>54.156810999999998</c:v>
                </c:pt>
                <c:pt idx="3903">
                  <c:v>54.171354000000001</c:v>
                </c:pt>
                <c:pt idx="3904">
                  <c:v>54.184040000000003</c:v>
                </c:pt>
                <c:pt idx="3905">
                  <c:v>54.195943</c:v>
                </c:pt>
                <c:pt idx="3906">
                  <c:v>54.208658</c:v>
                </c:pt>
                <c:pt idx="3907">
                  <c:v>54.220298999999997</c:v>
                </c:pt>
                <c:pt idx="3908">
                  <c:v>54.232323999999998</c:v>
                </c:pt>
                <c:pt idx="3909">
                  <c:v>54.245047999999997</c:v>
                </c:pt>
                <c:pt idx="3910">
                  <c:v>54.256971999999998</c:v>
                </c:pt>
                <c:pt idx="3911">
                  <c:v>54.268476999999997</c:v>
                </c:pt>
                <c:pt idx="3912">
                  <c:v>54.280416000000002</c:v>
                </c:pt>
                <c:pt idx="3913">
                  <c:v>54.293391999999997</c:v>
                </c:pt>
                <c:pt idx="3914">
                  <c:v>54.305883000000001</c:v>
                </c:pt>
                <c:pt idx="3915">
                  <c:v>54.317498999999998</c:v>
                </c:pt>
                <c:pt idx="3916">
                  <c:v>54.328921000000001</c:v>
                </c:pt>
                <c:pt idx="3917">
                  <c:v>54.340153999999998</c:v>
                </c:pt>
                <c:pt idx="3918">
                  <c:v>54.352865000000001</c:v>
                </c:pt>
                <c:pt idx="3919">
                  <c:v>54.364573999999998</c:v>
                </c:pt>
                <c:pt idx="3920">
                  <c:v>54.377276999999999</c:v>
                </c:pt>
                <c:pt idx="3921">
                  <c:v>54.389108999999998</c:v>
                </c:pt>
                <c:pt idx="3922">
                  <c:v>54.400984999999999</c:v>
                </c:pt>
                <c:pt idx="3923">
                  <c:v>54.413587</c:v>
                </c:pt>
                <c:pt idx="3924">
                  <c:v>54.426281000000003</c:v>
                </c:pt>
                <c:pt idx="3925">
                  <c:v>54.438343000000003</c:v>
                </c:pt>
                <c:pt idx="3926">
                  <c:v>54.450310000000002</c:v>
                </c:pt>
                <c:pt idx="3927">
                  <c:v>54.464543999999997</c:v>
                </c:pt>
                <c:pt idx="3928">
                  <c:v>54.477136000000002</c:v>
                </c:pt>
                <c:pt idx="3929">
                  <c:v>54.489738000000003</c:v>
                </c:pt>
                <c:pt idx="3930">
                  <c:v>54.501404999999998</c:v>
                </c:pt>
                <c:pt idx="3931">
                  <c:v>54.514169000000003</c:v>
                </c:pt>
                <c:pt idx="3932">
                  <c:v>54.527130999999997</c:v>
                </c:pt>
                <c:pt idx="3933">
                  <c:v>54.538739999999997</c:v>
                </c:pt>
                <c:pt idx="3934">
                  <c:v>54.550736999999998</c:v>
                </c:pt>
                <c:pt idx="3935">
                  <c:v>54.562685999999999</c:v>
                </c:pt>
                <c:pt idx="3936">
                  <c:v>54.576447999999999</c:v>
                </c:pt>
                <c:pt idx="3937">
                  <c:v>54.590009999999999</c:v>
                </c:pt>
                <c:pt idx="3938">
                  <c:v>54.602049000000001</c:v>
                </c:pt>
                <c:pt idx="3939">
                  <c:v>54.615777000000001</c:v>
                </c:pt>
                <c:pt idx="3940">
                  <c:v>54.627305</c:v>
                </c:pt>
                <c:pt idx="3941">
                  <c:v>54.640962999999999</c:v>
                </c:pt>
                <c:pt idx="3942">
                  <c:v>54.652697000000003</c:v>
                </c:pt>
                <c:pt idx="3943">
                  <c:v>54.665252000000002</c:v>
                </c:pt>
                <c:pt idx="3944">
                  <c:v>54.677187000000004</c:v>
                </c:pt>
                <c:pt idx="3945">
                  <c:v>54.690846000000001</c:v>
                </c:pt>
                <c:pt idx="3946">
                  <c:v>54.799236000000001</c:v>
                </c:pt>
                <c:pt idx="3947">
                  <c:v>54.854453999999997</c:v>
                </c:pt>
                <c:pt idx="3948">
                  <c:v>54.866720999999998</c:v>
                </c:pt>
                <c:pt idx="3949">
                  <c:v>54.878945999999999</c:v>
                </c:pt>
                <c:pt idx="3950">
                  <c:v>54.893172999999997</c:v>
                </c:pt>
                <c:pt idx="3951">
                  <c:v>54.907716000000001</c:v>
                </c:pt>
                <c:pt idx="3952">
                  <c:v>54.920324000000001</c:v>
                </c:pt>
                <c:pt idx="3953">
                  <c:v>54.932098000000003</c:v>
                </c:pt>
                <c:pt idx="3954">
                  <c:v>54.945815000000003</c:v>
                </c:pt>
                <c:pt idx="3955">
                  <c:v>54.960678000000001</c:v>
                </c:pt>
                <c:pt idx="3956">
                  <c:v>54.972340000000003</c:v>
                </c:pt>
                <c:pt idx="3957">
                  <c:v>54.984358999999998</c:v>
                </c:pt>
                <c:pt idx="3958">
                  <c:v>54.997114000000003</c:v>
                </c:pt>
                <c:pt idx="3959">
                  <c:v>55.008752999999999</c:v>
                </c:pt>
                <c:pt idx="3960">
                  <c:v>55.020443</c:v>
                </c:pt>
                <c:pt idx="3961">
                  <c:v>55.031824999999998</c:v>
                </c:pt>
                <c:pt idx="3962">
                  <c:v>55.043827999999998</c:v>
                </c:pt>
                <c:pt idx="3963">
                  <c:v>55.055705000000003</c:v>
                </c:pt>
                <c:pt idx="3964">
                  <c:v>55.068705999999999</c:v>
                </c:pt>
                <c:pt idx="3965">
                  <c:v>55.081439000000003</c:v>
                </c:pt>
                <c:pt idx="3966">
                  <c:v>55.093046999999999</c:v>
                </c:pt>
                <c:pt idx="3967">
                  <c:v>55.108086999999998</c:v>
                </c:pt>
                <c:pt idx="3968">
                  <c:v>55.119853999999997</c:v>
                </c:pt>
                <c:pt idx="3969">
                  <c:v>55.133709000000003</c:v>
                </c:pt>
                <c:pt idx="3970">
                  <c:v>55.145522999999997</c:v>
                </c:pt>
                <c:pt idx="3971">
                  <c:v>55.158211999999999</c:v>
                </c:pt>
                <c:pt idx="3972">
                  <c:v>55.170034000000001</c:v>
                </c:pt>
                <c:pt idx="3973">
                  <c:v>55.182405000000003</c:v>
                </c:pt>
                <c:pt idx="3974">
                  <c:v>55.194904000000001</c:v>
                </c:pt>
                <c:pt idx="3975">
                  <c:v>55.207987000000003</c:v>
                </c:pt>
                <c:pt idx="3976">
                  <c:v>55.220866000000001</c:v>
                </c:pt>
                <c:pt idx="3977">
                  <c:v>55.232774999999997</c:v>
                </c:pt>
                <c:pt idx="3978">
                  <c:v>55.248168999999997</c:v>
                </c:pt>
                <c:pt idx="3979">
                  <c:v>55.260100000000001</c:v>
                </c:pt>
                <c:pt idx="3980">
                  <c:v>55.272944000000003</c:v>
                </c:pt>
                <c:pt idx="3981">
                  <c:v>55.284778000000003</c:v>
                </c:pt>
                <c:pt idx="3982">
                  <c:v>55.300154999999997</c:v>
                </c:pt>
                <c:pt idx="3983">
                  <c:v>55.313443999999997</c:v>
                </c:pt>
                <c:pt idx="3984">
                  <c:v>55.325156</c:v>
                </c:pt>
                <c:pt idx="3985">
                  <c:v>55.380276000000002</c:v>
                </c:pt>
                <c:pt idx="3986">
                  <c:v>55.395892000000003</c:v>
                </c:pt>
                <c:pt idx="3987">
                  <c:v>55.408898999999998</c:v>
                </c:pt>
                <c:pt idx="3988">
                  <c:v>55.421374999999998</c:v>
                </c:pt>
                <c:pt idx="3989">
                  <c:v>55.433801000000003</c:v>
                </c:pt>
                <c:pt idx="3990">
                  <c:v>55.446472</c:v>
                </c:pt>
                <c:pt idx="3991">
                  <c:v>55.459152000000003</c:v>
                </c:pt>
                <c:pt idx="3992">
                  <c:v>55.471448000000002</c:v>
                </c:pt>
                <c:pt idx="3993">
                  <c:v>55.48498</c:v>
                </c:pt>
                <c:pt idx="3994">
                  <c:v>55.498117999999998</c:v>
                </c:pt>
                <c:pt idx="3995">
                  <c:v>55.510748999999997</c:v>
                </c:pt>
                <c:pt idx="3996">
                  <c:v>55.805320999999999</c:v>
                </c:pt>
                <c:pt idx="3997">
                  <c:v>55.819459999999999</c:v>
                </c:pt>
                <c:pt idx="3998">
                  <c:v>55.832749</c:v>
                </c:pt>
                <c:pt idx="3999">
                  <c:v>55.848143</c:v>
                </c:pt>
                <c:pt idx="4000">
                  <c:v>55.860067000000001</c:v>
                </c:pt>
                <c:pt idx="4001">
                  <c:v>55.873241999999998</c:v>
                </c:pt>
                <c:pt idx="4002">
                  <c:v>55.886034000000002</c:v>
                </c:pt>
                <c:pt idx="4003">
                  <c:v>55.898578999999998</c:v>
                </c:pt>
                <c:pt idx="4004">
                  <c:v>55.910508</c:v>
                </c:pt>
                <c:pt idx="4005">
                  <c:v>55.922279000000003</c:v>
                </c:pt>
                <c:pt idx="4006">
                  <c:v>55.935189000000001</c:v>
                </c:pt>
                <c:pt idx="4007">
                  <c:v>55.947873999999999</c:v>
                </c:pt>
                <c:pt idx="4008">
                  <c:v>55.960175999999997</c:v>
                </c:pt>
                <c:pt idx="4009">
                  <c:v>55.972847000000002</c:v>
                </c:pt>
                <c:pt idx="4010">
                  <c:v>55.984586</c:v>
                </c:pt>
                <c:pt idx="4011">
                  <c:v>55.995981999999998</c:v>
                </c:pt>
                <c:pt idx="4012">
                  <c:v>56.007696000000003</c:v>
                </c:pt>
                <c:pt idx="4013">
                  <c:v>56.020251000000002</c:v>
                </c:pt>
                <c:pt idx="4014">
                  <c:v>56.032046999999999</c:v>
                </c:pt>
                <c:pt idx="4015">
                  <c:v>56.044055</c:v>
                </c:pt>
                <c:pt idx="4016">
                  <c:v>56.060212</c:v>
                </c:pt>
                <c:pt idx="4017">
                  <c:v>56.785795999999998</c:v>
                </c:pt>
                <c:pt idx="4018">
                  <c:v>56.800272999999997</c:v>
                </c:pt>
                <c:pt idx="4019">
                  <c:v>56.812440000000002</c:v>
                </c:pt>
                <c:pt idx="4020">
                  <c:v>56.827688999999999</c:v>
                </c:pt>
                <c:pt idx="4021">
                  <c:v>56.839435999999999</c:v>
                </c:pt>
                <c:pt idx="4022">
                  <c:v>56.854166999999997</c:v>
                </c:pt>
                <c:pt idx="4023">
                  <c:v>56.870185999999997</c:v>
                </c:pt>
                <c:pt idx="4024">
                  <c:v>56.882140999999997</c:v>
                </c:pt>
                <c:pt idx="4025">
                  <c:v>56.895414000000002</c:v>
                </c:pt>
                <c:pt idx="4026">
                  <c:v>56.906796</c:v>
                </c:pt>
                <c:pt idx="4027">
                  <c:v>56.918689999999998</c:v>
                </c:pt>
                <c:pt idx="4028">
                  <c:v>56.931868000000001</c:v>
                </c:pt>
                <c:pt idx="4029">
                  <c:v>56.944550999999997</c:v>
                </c:pt>
                <c:pt idx="4030">
                  <c:v>56.956758000000001</c:v>
                </c:pt>
                <c:pt idx="4031">
                  <c:v>56.968569000000002</c:v>
                </c:pt>
                <c:pt idx="4032">
                  <c:v>56.98274</c:v>
                </c:pt>
                <c:pt idx="4033">
                  <c:v>56.995074000000002</c:v>
                </c:pt>
                <c:pt idx="4034">
                  <c:v>57.007845000000003</c:v>
                </c:pt>
                <c:pt idx="4035">
                  <c:v>57.019632999999999</c:v>
                </c:pt>
                <c:pt idx="4036">
                  <c:v>57.032248000000003</c:v>
                </c:pt>
                <c:pt idx="4037">
                  <c:v>57.045009999999998</c:v>
                </c:pt>
                <c:pt idx="4038">
                  <c:v>57.060026999999998</c:v>
                </c:pt>
                <c:pt idx="4039">
                  <c:v>57.072864000000003</c:v>
                </c:pt>
                <c:pt idx="4040">
                  <c:v>57.085099999999997</c:v>
                </c:pt>
                <c:pt idx="4041">
                  <c:v>57.096912000000003</c:v>
                </c:pt>
                <c:pt idx="4042">
                  <c:v>57.110294000000003</c:v>
                </c:pt>
                <c:pt idx="4043">
                  <c:v>57.122599999999998</c:v>
                </c:pt>
                <c:pt idx="4044">
                  <c:v>57.134442</c:v>
                </c:pt>
                <c:pt idx="4045">
                  <c:v>57.150018000000003</c:v>
                </c:pt>
                <c:pt idx="4046">
                  <c:v>57.162692999999997</c:v>
                </c:pt>
                <c:pt idx="4047">
                  <c:v>57.175499000000002</c:v>
                </c:pt>
                <c:pt idx="4048">
                  <c:v>57.189225999999998</c:v>
                </c:pt>
                <c:pt idx="4049">
                  <c:v>57.200938999999998</c:v>
                </c:pt>
                <c:pt idx="4050">
                  <c:v>57.213787000000004</c:v>
                </c:pt>
                <c:pt idx="4051">
                  <c:v>57.226408999999997</c:v>
                </c:pt>
                <c:pt idx="4052">
                  <c:v>57.239082000000003</c:v>
                </c:pt>
                <c:pt idx="4053">
                  <c:v>57.250723999999998</c:v>
                </c:pt>
                <c:pt idx="4054">
                  <c:v>57.264364999999998</c:v>
                </c:pt>
                <c:pt idx="4055">
                  <c:v>57.276367</c:v>
                </c:pt>
                <c:pt idx="4056">
                  <c:v>57.29025</c:v>
                </c:pt>
                <c:pt idx="4057">
                  <c:v>57.304298000000003</c:v>
                </c:pt>
                <c:pt idx="4058">
                  <c:v>57.319921999999998</c:v>
                </c:pt>
                <c:pt idx="4059">
                  <c:v>57.333311999999999</c:v>
                </c:pt>
                <c:pt idx="4060">
                  <c:v>57.345455000000001</c:v>
                </c:pt>
                <c:pt idx="4061">
                  <c:v>57.356968999999999</c:v>
                </c:pt>
                <c:pt idx="4062">
                  <c:v>57.368957000000002</c:v>
                </c:pt>
                <c:pt idx="4063">
                  <c:v>57.381509999999999</c:v>
                </c:pt>
                <c:pt idx="4064">
                  <c:v>57.396278000000002</c:v>
                </c:pt>
                <c:pt idx="4065">
                  <c:v>57.408937999999999</c:v>
                </c:pt>
                <c:pt idx="4066">
                  <c:v>57.420772999999997</c:v>
                </c:pt>
                <c:pt idx="4067">
                  <c:v>57.435481000000003</c:v>
                </c:pt>
                <c:pt idx="4068">
                  <c:v>57.447116999999999</c:v>
                </c:pt>
                <c:pt idx="4069">
                  <c:v>57.459764999999997</c:v>
                </c:pt>
                <c:pt idx="4070">
                  <c:v>57.472068</c:v>
                </c:pt>
                <c:pt idx="4071">
                  <c:v>57.483958999999999</c:v>
                </c:pt>
                <c:pt idx="4072">
                  <c:v>57.495972999999999</c:v>
                </c:pt>
                <c:pt idx="4073">
                  <c:v>57.507502000000002</c:v>
                </c:pt>
                <c:pt idx="4074">
                  <c:v>57.519371</c:v>
                </c:pt>
                <c:pt idx="4075">
                  <c:v>57.532994000000002</c:v>
                </c:pt>
                <c:pt idx="4076">
                  <c:v>57.545031000000002</c:v>
                </c:pt>
                <c:pt idx="4077">
                  <c:v>57.557792999999997</c:v>
                </c:pt>
                <c:pt idx="4078">
                  <c:v>57.570987000000002</c:v>
                </c:pt>
                <c:pt idx="4079">
                  <c:v>57.583756000000001</c:v>
                </c:pt>
                <c:pt idx="4080">
                  <c:v>57.595329999999997</c:v>
                </c:pt>
                <c:pt idx="4081">
                  <c:v>57.608508999999998</c:v>
                </c:pt>
                <c:pt idx="4082">
                  <c:v>57.620804</c:v>
                </c:pt>
                <c:pt idx="4083">
                  <c:v>57.633265000000002</c:v>
                </c:pt>
                <c:pt idx="4084">
                  <c:v>57.645344999999999</c:v>
                </c:pt>
                <c:pt idx="4085">
                  <c:v>57.659067</c:v>
                </c:pt>
                <c:pt idx="4086">
                  <c:v>57.670791999999999</c:v>
                </c:pt>
                <c:pt idx="4087">
                  <c:v>57.682372000000001</c:v>
                </c:pt>
                <c:pt idx="4088">
                  <c:v>57.694256000000003</c:v>
                </c:pt>
                <c:pt idx="4089">
                  <c:v>57.706733999999997</c:v>
                </c:pt>
                <c:pt idx="4090">
                  <c:v>57.718893000000001</c:v>
                </c:pt>
                <c:pt idx="4091">
                  <c:v>57.732244999999999</c:v>
                </c:pt>
                <c:pt idx="4092">
                  <c:v>57.744152999999997</c:v>
                </c:pt>
                <c:pt idx="4093">
                  <c:v>57.756715</c:v>
                </c:pt>
                <c:pt idx="4094">
                  <c:v>57.768273000000001</c:v>
                </c:pt>
                <c:pt idx="4095">
                  <c:v>57.780081000000003</c:v>
                </c:pt>
                <c:pt idx="4096">
                  <c:v>57.791970999999997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8</c:v>
                </c:pt>
                <c:pt idx="7">
                  <c:v>4</c:v>
                </c:pt>
                <c:pt idx="8">
                  <c:v>7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28</c:v>
                </c:pt>
                <c:pt idx="15">
                  <c:v>29</c:v>
                </c:pt>
                <c:pt idx="16">
                  <c:v>36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40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39</c:v>
                </c:pt>
                <c:pt idx="34">
                  <c:v>40</c:v>
                </c:pt>
                <c:pt idx="35">
                  <c:v>40</c:v>
                </c:pt>
                <c:pt idx="36">
                  <c:v>39</c:v>
                </c:pt>
                <c:pt idx="37">
                  <c:v>39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37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37</c:v>
                </c:pt>
                <c:pt idx="60">
                  <c:v>37</c:v>
                </c:pt>
                <c:pt idx="61">
                  <c:v>36</c:v>
                </c:pt>
                <c:pt idx="62">
                  <c:v>36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36</c:v>
                </c:pt>
                <c:pt idx="67">
                  <c:v>31</c:v>
                </c:pt>
                <c:pt idx="68">
                  <c:v>32</c:v>
                </c:pt>
                <c:pt idx="69">
                  <c:v>38</c:v>
                </c:pt>
                <c:pt idx="70">
                  <c:v>39</c:v>
                </c:pt>
                <c:pt idx="71">
                  <c:v>37</c:v>
                </c:pt>
                <c:pt idx="72">
                  <c:v>38</c:v>
                </c:pt>
                <c:pt idx="73">
                  <c:v>33</c:v>
                </c:pt>
                <c:pt idx="74">
                  <c:v>29</c:v>
                </c:pt>
                <c:pt idx="75">
                  <c:v>28</c:v>
                </c:pt>
                <c:pt idx="76">
                  <c:v>30</c:v>
                </c:pt>
                <c:pt idx="77">
                  <c:v>30</c:v>
                </c:pt>
                <c:pt idx="78">
                  <c:v>29</c:v>
                </c:pt>
                <c:pt idx="79">
                  <c:v>29</c:v>
                </c:pt>
                <c:pt idx="80">
                  <c:v>28</c:v>
                </c:pt>
                <c:pt idx="81">
                  <c:v>26</c:v>
                </c:pt>
                <c:pt idx="82">
                  <c:v>26</c:v>
                </c:pt>
                <c:pt idx="83">
                  <c:v>28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28</c:v>
                </c:pt>
                <c:pt idx="90">
                  <c:v>27</c:v>
                </c:pt>
                <c:pt idx="91">
                  <c:v>27</c:v>
                </c:pt>
                <c:pt idx="92">
                  <c:v>29</c:v>
                </c:pt>
                <c:pt idx="93">
                  <c:v>28</c:v>
                </c:pt>
                <c:pt idx="94">
                  <c:v>29</c:v>
                </c:pt>
                <c:pt idx="95">
                  <c:v>28</c:v>
                </c:pt>
                <c:pt idx="96">
                  <c:v>29</c:v>
                </c:pt>
                <c:pt idx="97">
                  <c:v>28</c:v>
                </c:pt>
                <c:pt idx="98">
                  <c:v>27</c:v>
                </c:pt>
                <c:pt idx="99">
                  <c:v>27</c:v>
                </c:pt>
                <c:pt idx="100">
                  <c:v>28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32</c:v>
                </c:pt>
                <c:pt idx="106">
                  <c:v>29</c:v>
                </c:pt>
                <c:pt idx="107">
                  <c:v>29</c:v>
                </c:pt>
                <c:pt idx="108">
                  <c:v>31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29</c:v>
                </c:pt>
                <c:pt idx="115">
                  <c:v>30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30</c:v>
                </c:pt>
                <c:pt idx="120">
                  <c:v>30</c:v>
                </c:pt>
                <c:pt idx="121">
                  <c:v>29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31</c:v>
                </c:pt>
                <c:pt idx="128">
                  <c:v>29</c:v>
                </c:pt>
                <c:pt idx="129">
                  <c:v>29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32</c:v>
                </c:pt>
                <c:pt idx="135">
                  <c:v>31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30</c:v>
                </c:pt>
                <c:pt idx="145">
                  <c:v>32</c:v>
                </c:pt>
                <c:pt idx="146">
                  <c:v>31</c:v>
                </c:pt>
                <c:pt idx="147">
                  <c:v>31</c:v>
                </c:pt>
                <c:pt idx="148">
                  <c:v>33</c:v>
                </c:pt>
                <c:pt idx="149">
                  <c:v>32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32</c:v>
                </c:pt>
                <c:pt idx="154">
                  <c:v>33</c:v>
                </c:pt>
                <c:pt idx="155">
                  <c:v>33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31</c:v>
                </c:pt>
                <c:pt idx="161">
                  <c:v>32</c:v>
                </c:pt>
                <c:pt idx="162">
                  <c:v>33</c:v>
                </c:pt>
                <c:pt idx="163">
                  <c:v>33</c:v>
                </c:pt>
                <c:pt idx="164">
                  <c:v>34</c:v>
                </c:pt>
                <c:pt idx="165">
                  <c:v>33</c:v>
                </c:pt>
                <c:pt idx="166">
                  <c:v>33</c:v>
                </c:pt>
                <c:pt idx="167">
                  <c:v>34</c:v>
                </c:pt>
                <c:pt idx="168">
                  <c:v>33</c:v>
                </c:pt>
                <c:pt idx="169">
                  <c:v>33</c:v>
                </c:pt>
                <c:pt idx="170">
                  <c:v>32</c:v>
                </c:pt>
                <c:pt idx="171">
                  <c:v>33</c:v>
                </c:pt>
                <c:pt idx="172">
                  <c:v>33</c:v>
                </c:pt>
                <c:pt idx="173">
                  <c:v>34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33</c:v>
                </c:pt>
                <c:pt idx="183">
                  <c:v>33</c:v>
                </c:pt>
                <c:pt idx="184">
                  <c:v>34</c:v>
                </c:pt>
                <c:pt idx="185">
                  <c:v>35</c:v>
                </c:pt>
                <c:pt idx="186">
                  <c:v>34</c:v>
                </c:pt>
                <c:pt idx="187">
                  <c:v>34</c:v>
                </c:pt>
                <c:pt idx="188">
                  <c:v>35</c:v>
                </c:pt>
                <c:pt idx="189">
                  <c:v>35</c:v>
                </c:pt>
                <c:pt idx="190">
                  <c:v>33</c:v>
                </c:pt>
                <c:pt idx="191">
                  <c:v>34</c:v>
                </c:pt>
                <c:pt idx="192">
                  <c:v>35</c:v>
                </c:pt>
                <c:pt idx="193">
                  <c:v>36</c:v>
                </c:pt>
                <c:pt idx="194">
                  <c:v>36</c:v>
                </c:pt>
                <c:pt idx="195">
                  <c:v>35</c:v>
                </c:pt>
                <c:pt idx="196">
                  <c:v>34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36</c:v>
                </c:pt>
                <c:pt idx="208">
                  <c:v>35</c:v>
                </c:pt>
                <c:pt idx="209">
                  <c:v>35</c:v>
                </c:pt>
                <c:pt idx="210">
                  <c:v>36</c:v>
                </c:pt>
                <c:pt idx="211">
                  <c:v>37</c:v>
                </c:pt>
                <c:pt idx="212">
                  <c:v>37</c:v>
                </c:pt>
                <c:pt idx="213">
                  <c:v>35</c:v>
                </c:pt>
                <c:pt idx="214">
                  <c:v>37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37</c:v>
                </c:pt>
                <c:pt idx="224">
                  <c:v>36</c:v>
                </c:pt>
                <c:pt idx="225">
                  <c:v>36</c:v>
                </c:pt>
                <c:pt idx="226">
                  <c:v>37</c:v>
                </c:pt>
                <c:pt idx="227">
                  <c:v>36</c:v>
                </c:pt>
                <c:pt idx="228">
                  <c:v>37</c:v>
                </c:pt>
                <c:pt idx="229">
                  <c:v>38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38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37</c:v>
                </c:pt>
                <c:pt idx="246">
                  <c:v>39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39</c:v>
                </c:pt>
                <c:pt idx="254">
                  <c:v>38</c:v>
                </c:pt>
                <c:pt idx="255">
                  <c:v>38</c:v>
                </c:pt>
                <c:pt idx="256">
                  <c:v>39</c:v>
                </c:pt>
                <c:pt idx="257">
                  <c:v>39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40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40</c:v>
                </c:pt>
                <c:pt idx="269">
                  <c:v>40</c:v>
                </c:pt>
                <c:pt idx="270">
                  <c:v>39</c:v>
                </c:pt>
                <c:pt idx="271">
                  <c:v>39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38</c:v>
                </c:pt>
                <c:pt idx="276">
                  <c:v>40</c:v>
                </c:pt>
                <c:pt idx="277">
                  <c:v>39</c:v>
                </c:pt>
                <c:pt idx="278">
                  <c:v>40</c:v>
                </c:pt>
                <c:pt idx="279">
                  <c:v>39</c:v>
                </c:pt>
                <c:pt idx="280">
                  <c:v>38</c:v>
                </c:pt>
                <c:pt idx="281">
                  <c:v>39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39</c:v>
                </c:pt>
                <c:pt idx="286">
                  <c:v>39</c:v>
                </c:pt>
                <c:pt idx="287">
                  <c:v>38</c:v>
                </c:pt>
                <c:pt idx="288">
                  <c:v>38</c:v>
                </c:pt>
                <c:pt idx="289">
                  <c:v>31</c:v>
                </c:pt>
                <c:pt idx="290">
                  <c:v>26</c:v>
                </c:pt>
                <c:pt idx="291">
                  <c:v>22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19</c:v>
                </c:pt>
                <c:pt idx="300">
                  <c:v>19</c:v>
                </c:pt>
                <c:pt idx="301">
                  <c:v>17</c:v>
                </c:pt>
                <c:pt idx="302">
                  <c:v>19</c:v>
                </c:pt>
                <c:pt idx="303">
                  <c:v>19</c:v>
                </c:pt>
                <c:pt idx="304">
                  <c:v>20</c:v>
                </c:pt>
                <c:pt idx="305">
                  <c:v>19</c:v>
                </c:pt>
                <c:pt idx="306">
                  <c:v>20</c:v>
                </c:pt>
                <c:pt idx="307">
                  <c:v>19</c:v>
                </c:pt>
                <c:pt idx="308">
                  <c:v>19</c:v>
                </c:pt>
                <c:pt idx="309">
                  <c:v>20</c:v>
                </c:pt>
                <c:pt idx="310">
                  <c:v>19</c:v>
                </c:pt>
                <c:pt idx="311">
                  <c:v>20</c:v>
                </c:pt>
                <c:pt idx="312">
                  <c:v>20</c:v>
                </c:pt>
                <c:pt idx="313">
                  <c:v>18</c:v>
                </c:pt>
                <c:pt idx="314">
                  <c:v>20</c:v>
                </c:pt>
                <c:pt idx="315">
                  <c:v>19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22</c:v>
                </c:pt>
                <c:pt idx="326">
                  <c:v>21</c:v>
                </c:pt>
                <c:pt idx="327">
                  <c:v>20</c:v>
                </c:pt>
                <c:pt idx="328">
                  <c:v>21</c:v>
                </c:pt>
                <c:pt idx="329">
                  <c:v>20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20</c:v>
                </c:pt>
                <c:pt idx="334">
                  <c:v>20</c:v>
                </c:pt>
                <c:pt idx="335">
                  <c:v>23</c:v>
                </c:pt>
                <c:pt idx="336">
                  <c:v>22</c:v>
                </c:pt>
                <c:pt idx="337">
                  <c:v>22</c:v>
                </c:pt>
                <c:pt idx="338">
                  <c:v>21</c:v>
                </c:pt>
                <c:pt idx="339">
                  <c:v>23</c:v>
                </c:pt>
                <c:pt idx="340">
                  <c:v>22</c:v>
                </c:pt>
                <c:pt idx="341">
                  <c:v>22</c:v>
                </c:pt>
                <c:pt idx="342">
                  <c:v>23</c:v>
                </c:pt>
                <c:pt idx="343">
                  <c:v>22</c:v>
                </c:pt>
                <c:pt idx="344">
                  <c:v>22</c:v>
                </c:pt>
                <c:pt idx="345">
                  <c:v>23</c:v>
                </c:pt>
                <c:pt idx="346">
                  <c:v>22</c:v>
                </c:pt>
                <c:pt idx="347">
                  <c:v>22</c:v>
                </c:pt>
                <c:pt idx="348">
                  <c:v>23</c:v>
                </c:pt>
                <c:pt idx="349">
                  <c:v>21</c:v>
                </c:pt>
                <c:pt idx="350">
                  <c:v>23</c:v>
                </c:pt>
                <c:pt idx="351">
                  <c:v>24</c:v>
                </c:pt>
                <c:pt idx="352">
                  <c:v>23</c:v>
                </c:pt>
                <c:pt idx="353">
                  <c:v>23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25</c:v>
                </c:pt>
                <c:pt idx="358">
                  <c:v>25</c:v>
                </c:pt>
                <c:pt idx="359">
                  <c:v>23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25</c:v>
                </c:pt>
                <c:pt idx="366">
                  <c:v>23</c:v>
                </c:pt>
                <c:pt idx="367">
                  <c:v>25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25</c:v>
                </c:pt>
                <c:pt idx="372">
                  <c:v>24</c:v>
                </c:pt>
                <c:pt idx="373">
                  <c:v>25</c:v>
                </c:pt>
                <c:pt idx="374">
                  <c:v>25</c:v>
                </c:pt>
                <c:pt idx="375">
                  <c:v>24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26</c:v>
                </c:pt>
                <c:pt idx="380">
                  <c:v>25</c:v>
                </c:pt>
                <c:pt idx="381">
                  <c:v>26</c:v>
                </c:pt>
                <c:pt idx="382">
                  <c:v>25</c:v>
                </c:pt>
                <c:pt idx="383">
                  <c:v>25</c:v>
                </c:pt>
                <c:pt idx="384">
                  <c:v>27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26</c:v>
                </c:pt>
                <c:pt idx="389">
                  <c:v>26</c:v>
                </c:pt>
                <c:pt idx="390">
                  <c:v>25</c:v>
                </c:pt>
                <c:pt idx="391">
                  <c:v>27</c:v>
                </c:pt>
                <c:pt idx="392">
                  <c:v>26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28</c:v>
                </c:pt>
                <c:pt idx="397">
                  <c:v>27</c:v>
                </c:pt>
                <c:pt idx="398">
                  <c:v>26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28</c:v>
                </c:pt>
                <c:pt idx="405">
                  <c:v>28</c:v>
                </c:pt>
                <c:pt idx="406">
                  <c:v>27</c:v>
                </c:pt>
                <c:pt idx="407">
                  <c:v>29</c:v>
                </c:pt>
                <c:pt idx="408">
                  <c:v>27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29</c:v>
                </c:pt>
                <c:pt idx="413">
                  <c:v>28</c:v>
                </c:pt>
                <c:pt idx="414">
                  <c:v>29</c:v>
                </c:pt>
                <c:pt idx="415">
                  <c:v>29</c:v>
                </c:pt>
                <c:pt idx="416">
                  <c:v>28</c:v>
                </c:pt>
                <c:pt idx="417">
                  <c:v>28</c:v>
                </c:pt>
                <c:pt idx="418">
                  <c:v>27</c:v>
                </c:pt>
                <c:pt idx="419">
                  <c:v>27</c:v>
                </c:pt>
                <c:pt idx="420">
                  <c:v>28</c:v>
                </c:pt>
                <c:pt idx="421">
                  <c:v>28</c:v>
                </c:pt>
                <c:pt idx="422">
                  <c:v>31</c:v>
                </c:pt>
                <c:pt idx="423">
                  <c:v>31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28</c:v>
                </c:pt>
                <c:pt idx="429">
                  <c:v>29</c:v>
                </c:pt>
                <c:pt idx="430">
                  <c:v>28</c:v>
                </c:pt>
                <c:pt idx="431">
                  <c:v>29</c:v>
                </c:pt>
                <c:pt idx="432">
                  <c:v>29</c:v>
                </c:pt>
                <c:pt idx="433">
                  <c:v>30</c:v>
                </c:pt>
                <c:pt idx="434">
                  <c:v>30</c:v>
                </c:pt>
                <c:pt idx="435">
                  <c:v>29</c:v>
                </c:pt>
                <c:pt idx="436">
                  <c:v>31</c:v>
                </c:pt>
                <c:pt idx="437">
                  <c:v>29</c:v>
                </c:pt>
                <c:pt idx="438">
                  <c:v>30</c:v>
                </c:pt>
                <c:pt idx="439">
                  <c:v>29</c:v>
                </c:pt>
                <c:pt idx="440">
                  <c:v>30</c:v>
                </c:pt>
                <c:pt idx="441">
                  <c:v>29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31</c:v>
                </c:pt>
                <c:pt idx="447">
                  <c:v>29</c:v>
                </c:pt>
                <c:pt idx="448">
                  <c:v>30</c:v>
                </c:pt>
                <c:pt idx="449">
                  <c:v>30</c:v>
                </c:pt>
                <c:pt idx="450">
                  <c:v>31</c:v>
                </c:pt>
                <c:pt idx="451">
                  <c:v>32</c:v>
                </c:pt>
                <c:pt idx="452">
                  <c:v>32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30</c:v>
                </c:pt>
                <c:pt idx="457">
                  <c:v>31</c:v>
                </c:pt>
                <c:pt idx="458">
                  <c:v>32</c:v>
                </c:pt>
                <c:pt idx="459">
                  <c:v>30</c:v>
                </c:pt>
                <c:pt idx="460">
                  <c:v>31</c:v>
                </c:pt>
                <c:pt idx="461">
                  <c:v>31</c:v>
                </c:pt>
                <c:pt idx="462">
                  <c:v>32</c:v>
                </c:pt>
                <c:pt idx="463">
                  <c:v>32</c:v>
                </c:pt>
                <c:pt idx="464">
                  <c:v>31</c:v>
                </c:pt>
                <c:pt idx="465">
                  <c:v>31</c:v>
                </c:pt>
                <c:pt idx="466">
                  <c:v>32</c:v>
                </c:pt>
                <c:pt idx="467">
                  <c:v>31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31</c:v>
                </c:pt>
                <c:pt idx="473">
                  <c:v>33</c:v>
                </c:pt>
                <c:pt idx="474">
                  <c:v>32</c:v>
                </c:pt>
                <c:pt idx="475">
                  <c:v>33</c:v>
                </c:pt>
                <c:pt idx="476">
                  <c:v>32</c:v>
                </c:pt>
                <c:pt idx="477">
                  <c:v>33</c:v>
                </c:pt>
                <c:pt idx="478">
                  <c:v>33</c:v>
                </c:pt>
                <c:pt idx="479">
                  <c:v>32</c:v>
                </c:pt>
                <c:pt idx="480">
                  <c:v>33</c:v>
                </c:pt>
                <c:pt idx="481">
                  <c:v>33</c:v>
                </c:pt>
                <c:pt idx="482">
                  <c:v>32</c:v>
                </c:pt>
                <c:pt idx="483">
                  <c:v>33</c:v>
                </c:pt>
                <c:pt idx="484">
                  <c:v>34</c:v>
                </c:pt>
                <c:pt idx="485">
                  <c:v>33</c:v>
                </c:pt>
                <c:pt idx="486">
                  <c:v>33</c:v>
                </c:pt>
                <c:pt idx="487">
                  <c:v>32</c:v>
                </c:pt>
                <c:pt idx="488">
                  <c:v>33</c:v>
                </c:pt>
                <c:pt idx="489">
                  <c:v>34</c:v>
                </c:pt>
                <c:pt idx="490">
                  <c:v>33</c:v>
                </c:pt>
                <c:pt idx="491">
                  <c:v>34</c:v>
                </c:pt>
                <c:pt idx="492">
                  <c:v>33</c:v>
                </c:pt>
                <c:pt idx="493">
                  <c:v>35</c:v>
                </c:pt>
                <c:pt idx="494">
                  <c:v>35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35</c:v>
                </c:pt>
                <c:pt idx="499">
                  <c:v>34</c:v>
                </c:pt>
                <c:pt idx="500">
                  <c:v>34</c:v>
                </c:pt>
                <c:pt idx="501">
                  <c:v>32</c:v>
                </c:pt>
                <c:pt idx="502">
                  <c:v>34</c:v>
                </c:pt>
                <c:pt idx="503">
                  <c:v>33</c:v>
                </c:pt>
                <c:pt idx="504">
                  <c:v>33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33</c:v>
                </c:pt>
                <c:pt idx="509">
                  <c:v>34</c:v>
                </c:pt>
                <c:pt idx="510">
                  <c:v>34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36</c:v>
                </c:pt>
                <c:pt idx="518">
                  <c:v>35</c:v>
                </c:pt>
                <c:pt idx="519">
                  <c:v>34</c:v>
                </c:pt>
                <c:pt idx="520">
                  <c:v>34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37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37</c:v>
                </c:pt>
                <c:pt idx="531">
                  <c:v>36</c:v>
                </c:pt>
                <c:pt idx="532">
                  <c:v>35</c:v>
                </c:pt>
                <c:pt idx="533">
                  <c:v>35</c:v>
                </c:pt>
                <c:pt idx="534">
                  <c:v>36</c:v>
                </c:pt>
                <c:pt idx="535">
                  <c:v>36</c:v>
                </c:pt>
                <c:pt idx="536">
                  <c:v>37</c:v>
                </c:pt>
                <c:pt idx="537">
                  <c:v>37</c:v>
                </c:pt>
                <c:pt idx="538">
                  <c:v>38</c:v>
                </c:pt>
                <c:pt idx="539">
                  <c:v>38</c:v>
                </c:pt>
                <c:pt idx="540">
                  <c:v>36</c:v>
                </c:pt>
                <c:pt idx="541">
                  <c:v>36</c:v>
                </c:pt>
                <c:pt idx="542">
                  <c:v>38</c:v>
                </c:pt>
                <c:pt idx="543">
                  <c:v>39</c:v>
                </c:pt>
                <c:pt idx="544">
                  <c:v>38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36</c:v>
                </c:pt>
                <c:pt idx="549">
                  <c:v>38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38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38</c:v>
                </c:pt>
                <c:pt idx="563">
                  <c:v>37</c:v>
                </c:pt>
                <c:pt idx="564">
                  <c:v>37</c:v>
                </c:pt>
                <c:pt idx="565">
                  <c:v>38</c:v>
                </c:pt>
                <c:pt idx="566">
                  <c:v>39</c:v>
                </c:pt>
                <c:pt idx="567">
                  <c:v>38</c:v>
                </c:pt>
                <c:pt idx="568">
                  <c:v>37</c:v>
                </c:pt>
                <c:pt idx="569">
                  <c:v>38</c:v>
                </c:pt>
                <c:pt idx="570">
                  <c:v>38</c:v>
                </c:pt>
                <c:pt idx="571">
                  <c:v>39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39</c:v>
                </c:pt>
                <c:pt idx="576">
                  <c:v>38</c:v>
                </c:pt>
                <c:pt idx="577">
                  <c:v>39</c:v>
                </c:pt>
                <c:pt idx="578">
                  <c:v>38</c:v>
                </c:pt>
                <c:pt idx="579">
                  <c:v>39</c:v>
                </c:pt>
                <c:pt idx="580">
                  <c:v>39</c:v>
                </c:pt>
                <c:pt idx="581">
                  <c:v>38</c:v>
                </c:pt>
                <c:pt idx="582">
                  <c:v>39</c:v>
                </c:pt>
                <c:pt idx="583">
                  <c:v>39</c:v>
                </c:pt>
                <c:pt idx="584">
                  <c:v>39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37</c:v>
                </c:pt>
                <c:pt idx="589">
                  <c:v>39</c:v>
                </c:pt>
                <c:pt idx="590">
                  <c:v>37</c:v>
                </c:pt>
                <c:pt idx="591">
                  <c:v>38</c:v>
                </c:pt>
                <c:pt idx="592">
                  <c:v>38</c:v>
                </c:pt>
                <c:pt idx="593">
                  <c:v>37</c:v>
                </c:pt>
                <c:pt idx="594">
                  <c:v>37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39</c:v>
                </c:pt>
                <c:pt idx="599">
                  <c:v>38</c:v>
                </c:pt>
                <c:pt idx="600">
                  <c:v>37</c:v>
                </c:pt>
                <c:pt idx="601">
                  <c:v>31</c:v>
                </c:pt>
                <c:pt idx="602">
                  <c:v>27</c:v>
                </c:pt>
                <c:pt idx="603">
                  <c:v>22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17</c:v>
                </c:pt>
                <c:pt idx="608">
                  <c:v>17</c:v>
                </c:pt>
                <c:pt idx="609">
                  <c:v>18</c:v>
                </c:pt>
                <c:pt idx="610">
                  <c:v>17</c:v>
                </c:pt>
                <c:pt idx="611">
                  <c:v>18</c:v>
                </c:pt>
                <c:pt idx="612">
                  <c:v>18</c:v>
                </c:pt>
                <c:pt idx="613">
                  <c:v>17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19</c:v>
                </c:pt>
                <c:pt idx="622">
                  <c:v>18</c:v>
                </c:pt>
                <c:pt idx="623">
                  <c:v>20</c:v>
                </c:pt>
                <c:pt idx="624">
                  <c:v>20</c:v>
                </c:pt>
                <c:pt idx="625">
                  <c:v>19</c:v>
                </c:pt>
                <c:pt idx="626">
                  <c:v>18</c:v>
                </c:pt>
                <c:pt idx="627">
                  <c:v>19</c:v>
                </c:pt>
                <c:pt idx="628">
                  <c:v>19</c:v>
                </c:pt>
                <c:pt idx="629">
                  <c:v>19</c:v>
                </c:pt>
                <c:pt idx="630">
                  <c:v>20</c:v>
                </c:pt>
                <c:pt idx="631">
                  <c:v>21</c:v>
                </c:pt>
                <c:pt idx="632">
                  <c:v>19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21</c:v>
                </c:pt>
                <c:pt idx="640">
                  <c:v>20</c:v>
                </c:pt>
                <c:pt idx="641">
                  <c:v>19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21</c:v>
                </c:pt>
                <c:pt idx="648">
                  <c:v>22</c:v>
                </c:pt>
                <c:pt idx="649">
                  <c:v>21</c:v>
                </c:pt>
                <c:pt idx="650">
                  <c:v>21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21</c:v>
                </c:pt>
                <c:pt idx="655">
                  <c:v>23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24</c:v>
                </c:pt>
                <c:pt idx="663">
                  <c:v>22</c:v>
                </c:pt>
                <c:pt idx="664">
                  <c:v>21</c:v>
                </c:pt>
                <c:pt idx="665">
                  <c:v>22</c:v>
                </c:pt>
                <c:pt idx="666">
                  <c:v>23</c:v>
                </c:pt>
                <c:pt idx="667">
                  <c:v>24</c:v>
                </c:pt>
                <c:pt idx="668">
                  <c:v>23</c:v>
                </c:pt>
                <c:pt idx="669">
                  <c:v>22</c:v>
                </c:pt>
                <c:pt idx="670">
                  <c:v>22</c:v>
                </c:pt>
                <c:pt idx="671">
                  <c:v>24</c:v>
                </c:pt>
                <c:pt idx="672">
                  <c:v>24</c:v>
                </c:pt>
                <c:pt idx="673">
                  <c:v>23</c:v>
                </c:pt>
                <c:pt idx="674">
                  <c:v>22</c:v>
                </c:pt>
                <c:pt idx="675">
                  <c:v>23</c:v>
                </c:pt>
                <c:pt idx="676">
                  <c:v>24</c:v>
                </c:pt>
                <c:pt idx="677">
                  <c:v>23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23</c:v>
                </c:pt>
                <c:pt idx="683">
                  <c:v>24</c:v>
                </c:pt>
                <c:pt idx="684">
                  <c:v>25</c:v>
                </c:pt>
                <c:pt idx="685">
                  <c:v>25</c:v>
                </c:pt>
                <c:pt idx="686">
                  <c:v>24</c:v>
                </c:pt>
                <c:pt idx="687">
                  <c:v>25</c:v>
                </c:pt>
                <c:pt idx="688">
                  <c:v>25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26</c:v>
                </c:pt>
                <c:pt idx="700">
                  <c:v>25</c:v>
                </c:pt>
                <c:pt idx="701">
                  <c:v>25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25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27</c:v>
                </c:pt>
                <c:pt idx="713">
                  <c:v>26</c:v>
                </c:pt>
                <c:pt idx="714">
                  <c:v>26</c:v>
                </c:pt>
                <c:pt idx="715">
                  <c:v>27</c:v>
                </c:pt>
                <c:pt idx="716">
                  <c:v>28</c:v>
                </c:pt>
                <c:pt idx="717">
                  <c:v>27</c:v>
                </c:pt>
                <c:pt idx="718">
                  <c:v>26</c:v>
                </c:pt>
                <c:pt idx="719">
                  <c:v>28</c:v>
                </c:pt>
                <c:pt idx="720">
                  <c:v>28</c:v>
                </c:pt>
                <c:pt idx="721">
                  <c:v>28</c:v>
                </c:pt>
                <c:pt idx="722">
                  <c:v>28</c:v>
                </c:pt>
                <c:pt idx="723">
                  <c:v>28</c:v>
                </c:pt>
                <c:pt idx="724">
                  <c:v>28</c:v>
                </c:pt>
                <c:pt idx="725">
                  <c:v>30</c:v>
                </c:pt>
                <c:pt idx="726">
                  <c:v>29</c:v>
                </c:pt>
                <c:pt idx="727">
                  <c:v>29</c:v>
                </c:pt>
                <c:pt idx="728">
                  <c:v>28</c:v>
                </c:pt>
                <c:pt idx="729">
                  <c:v>29</c:v>
                </c:pt>
                <c:pt idx="730">
                  <c:v>27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29</c:v>
                </c:pt>
                <c:pt idx="736">
                  <c:v>27</c:v>
                </c:pt>
                <c:pt idx="737">
                  <c:v>28</c:v>
                </c:pt>
                <c:pt idx="738">
                  <c:v>29</c:v>
                </c:pt>
                <c:pt idx="739">
                  <c:v>30</c:v>
                </c:pt>
                <c:pt idx="740">
                  <c:v>30</c:v>
                </c:pt>
                <c:pt idx="741">
                  <c:v>28</c:v>
                </c:pt>
                <c:pt idx="742">
                  <c:v>28</c:v>
                </c:pt>
                <c:pt idx="743">
                  <c:v>29</c:v>
                </c:pt>
                <c:pt idx="744">
                  <c:v>28</c:v>
                </c:pt>
                <c:pt idx="745">
                  <c:v>28</c:v>
                </c:pt>
                <c:pt idx="746">
                  <c:v>30</c:v>
                </c:pt>
                <c:pt idx="747">
                  <c:v>28</c:v>
                </c:pt>
                <c:pt idx="748">
                  <c:v>29</c:v>
                </c:pt>
                <c:pt idx="749">
                  <c:v>29</c:v>
                </c:pt>
                <c:pt idx="750">
                  <c:v>28</c:v>
                </c:pt>
                <c:pt idx="751">
                  <c:v>29</c:v>
                </c:pt>
                <c:pt idx="752">
                  <c:v>31</c:v>
                </c:pt>
                <c:pt idx="753">
                  <c:v>30</c:v>
                </c:pt>
                <c:pt idx="754">
                  <c:v>30</c:v>
                </c:pt>
                <c:pt idx="755">
                  <c:v>29</c:v>
                </c:pt>
                <c:pt idx="756">
                  <c:v>29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31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29</c:v>
                </c:pt>
                <c:pt idx="765">
                  <c:v>31</c:v>
                </c:pt>
                <c:pt idx="766">
                  <c:v>31</c:v>
                </c:pt>
                <c:pt idx="767">
                  <c:v>31</c:v>
                </c:pt>
                <c:pt idx="768">
                  <c:v>31</c:v>
                </c:pt>
                <c:pt idx="769">
                  <c:v>30</c:v>
                </c:pt>
                <c:pt idx="770">
                  <c:v>31</c:v>
                </c:pt>
                <c:pt idx="771">
                  <c:v>30</c:v>
                </c:pt>
                <c:pt idx="772">
                  <c:v>31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32</c:v>
                </c:pt>
                <c:pt idx="779">
                  <c:v>33</c:v>
                </c:pt>
                <c:pt idx="780">
                  <c:v>32</c:v>
                </c:pt>
                <c:pt idx="781">
                  <c:v>31</c:v>
                </c:pt>
                <c:pt idx="782">
                  <c:v>31</c:v>
                </c:pt>
                <c:pt idx="783">
                  <c:v>32</c:v>
                </c:pt>
                <c:pt idx="784">
                  <c:v>33</c:v>
                </c:pt>
                <c:pt idx="785">
                  <c:v>32</c:v>
                </c:pt>
                <c:pt idx="786">
                  <c:v>31</c:v>
                </c:pt>
                <c:pt idx="787">
                  <c:v>32</c:v>
                </c:pt>
                <c:pt idx="788">
                  <c:v>31</c:v>
                </c:pt>
                <c:pt idx="789">
                  <c:v>32</c:v>
                </c:pt>
                <c:pt idx="790">
                  <c:v>30</c:v>
                </c:pt>
                <c:pt idx="791">
                  <c:v>31</c:v>
                </c:pt>
                <c:pt idx="792">
                  <c:v>33</c:v>
                </c:pt>
                <c:pt idx="793">
                  <c:v>32</c:v>
                </c:pt>
                <c:pt idx="794">
                  <c:v>32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32</c:v>
                </c:pt>
                <c:pt idx="800">
                  <c:v>33</c:v>
                </c:pt>
                <c:pt idx="801">
                  <c:v>33</c:v>
                </c:pt>
                <c:pt idx="802">
                  <c:v>34</c:v>
                </c:pt>
                <c:pt idx="803">
                  <c:v>33</c:v>
                </c:pt>
                <c:pt idx="804">
                  <c:v>33</c:v>
                </c:pt>
                <c:pt idx="805">
                  <c:v>33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34</c:v>
                </c:pt>
                <c:pt idx="810">
                  <c:v>34</c:v>
                </c:pt>
                <c:pt idx="811">
                  <c:v>35</c:v>
                </c:pt>
                <c:pt idx="812">
                  <c:v>34</c:v>
                </c:pt>
                <c:pt idx="813">
                  <c:v>33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33</c:v>
                </c:pt>
                <c:pt idx="819">
                  <c:v>36</c:v>
                </c:pt>
                <c:pt idx="820">
                  <c:v>35</c:v>
                </c:pt>
                <c:pt idx="821">
                  <c:v>35</c:v>
                </c:pt>
                <c:pt idx="822">
                  <c:v>36</c:v>
                </c:pt>
                <c:pt idx="823">
                  <c:v>36</c:v>
                </c:pt>
                <c:pt idx="824">
                  <c:v>35</c:v>
                </c:pt>
                <c:pt idx="825">
                  <c:v>35</c:v>
                </c:pt>
                <c:pt idx="826">
                  <c:v>34</c:v>
                </c:pt>
                <c:pt idx="827">
                  <c:v>36</c:v>
                </c:pt>
                <c:pt idx="828">
                  <c:v>36</c:v>
                </c:pt>
                <c:pt idx="829">
                  <c:v>35</c:v>
                </c:pt>
                <c:pt idx="830">
                  <c:v>35</c:v>
                </c:pt>
                <c:pt idx="831">
                  <c:v>34</c:v>
                </c:pt>
                <c:pt idx="832">
                  <c:v>35</c:v>
                </c:pt>
                <c:pt idx="833">
                  <c:v>35</c:v>
                </c:pt>
                <c:pt idx="834">
                  <c:v>34</c:v>
                </c:pt>
                <c:pt idx="835">
                  <c:v>35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37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35</c:v>
                </c:pt>
                <c:pt idx="850">
                  <c:v>37</c:v>
                </c:pt>
                <c:pt idx="851">
                  <c:v>37</c:v>
                </c:pt>
                <c:pt idx="852">
                  <c:v>36</c:v>
                </c:pt>
                <c:pt idx="853">
                  <c:v>37</c:v>
                </c:pt>
                <c:pt idx="854">
                  <c:v>37</c:v>
                </c:pt>
                <c:pt idx="855">
                  <c:v>38</c:v>
                </c:pt>
                <c:pt idx="856">
                  <c:v>38</c:v>
                </c:pt>
                <c:pt idx="857">
                  <c:v>36</c:v>
                </c:pt>
                <c:pt idx="858">
                  <c:v>36</c:v>
                </c:pt>
                <c:pt idx="859">
                  <c:v>37</c:v>
                </c:pt>
                <c:pt idx="860">
                  <c:v>37</c:v>
                </c:pt>
                <c:pt idx="861">
                  <c:v>37</c:v>
                </c:pt>
                <c:pt idx="862">
                  <c:v>37</c:v>
                </c:pt>
                <c:pt idx="863">
                  <c:v>37</c:v>
                </c:pt>
                <c:pt idx="864">
                  <c:v>37</c:v>
                </c:pt>
                <c:pt idx="865">
                  <c:v>37</c:v>
                </c:pt>
                <c:pt idx="866">
                  <c:v>37</c:v>
                </c:pt>
                <c:pt idx="867">
                  <c:v>38</c:v>
                </c:pt>
                <c:pt idx="868">
                  <c:v>37</c:v>
                </c:pt>
                <c:pt idx="869">
                  <c:v>38</c:v>
                </c:pt>
                <c:pt idx="870">
                  <c:v>37</c:v>
                </c:pt>
                <c:pt idx="871">
                  <c:v>37</c:v>
                </c:pt>
                <c:pt idx="872">
                  <c:v>39</c:v>
                </c:pt>
                <c:pt idx="873">
                  <c:v>39</c:v>
                </c:pt>
                <c:pt idx="874">
                  <c:v>40</c:v>
                </c:pt>
                <c:pt idx="875">
                  <c:v>39</c:v>
                </c:pt>
                <c:pt idx="876">
                  <c:v>39</c:v>
                </c:pt>
                <c:pt idx="877">
                  <c:v>38</c:v>
                </c:pt>
                <c:pt idx="878">
                  <c:v>38</c:v>
                </c:pt>
                <c:pt idx="879">
                  <c:v>38</c:v>
                </c:pt>
                <c:pt idx="880">
                  <c:v>38</c:v>
                </c:pt>
                <c:pt idx="881">
                  <c:v>37</c:v>
                </c:pt>
                <c:pt idx="882">
                  <c:v>37</c:v>
                </c:pt>
                <c:pt idx="883">
                  <c:v>37</c:v>
                </c:pt>
                <c:pt idx="884">
                  <c:v>38</c:v>
                </c:pt>
                <c:pt idx="885">
                  <c:v>39</c:v>
                </c:pt>
                <c:pt idx="886">
                  <c:v>40</c:v>
                </c:pt>
                <c:pt idx="887">
                  <c:v>39</c:v>
                </c:pt>
                <c:pt idx="888">
                  <c:v>39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39</c:v>
                </c:pt>
                <c:pt idx="894">
                  <c:v>37</c:v>
                </c:pt>
                <c:pt idx="895">
                  <c:v>39</c:v>
                </c:pt>
                <c:pt idx="896">
                  <c:v>39</c:v>
                </c:pt>
                <c:pt idx="897">
                  <c:v>38</c:v>
                </c:pt>
                <c:pt idx="898">
                  <c:v>38</c:v>
                </c:pt>
                <c:pt idx="899">
                  <c:v>40</c:v>
                </c:pt>
                <c:pt idx="900">
                  <c:v>40</c:v>
                </c:pt>
                <c:pt idx="901">
                  <c:v>39</c:v>
                </c:pt>
                <c:pt idx="902">
                  <c:v>39</c:v>
                </c:pt>
                <c:pt idx="903">
                  <c:v>39</c:v>
                </c:pt>
                <c:pt idx="904">
                  <c:v>40</c:v>
                </c:pt>
                <c:pt idx="905">
                  <c:v>40</c:v>
                </c:pt>
                <c:pt idx="906">
                  <c:v>39</c:v>
                </c:pt>
                <c:pt idx="907">
                  <c:v>39</c:v>
                </c:pt>
                <c:pt idx="908">
                  <c:v>39</c:v>
                </c:pt>
                <c:pt idx="909">
                  <c:v>39</c:v>
                </c:pt>
                <c:pt idx="910">
                  <c:v>40</c:v>
                </c:pt>
                <c:pt idx="911">
                  <c:v>39</c:v>
                </c:pt>
                <c:pt idx="912">
                  <c:v>39</c:v>
                </c:pt>
                <c:pt idx="913">
                  <c:v>39</c:v>
                </c:pt>
                <c:pt idx="914">
                  <c:v>39</c:v>
                </c:pt>
                <c:pt idx="915">
                  <c:v>39</c:v>
                </c:pt>
                <c:pt idx="916">
                  <c:v>40</c:v>
                </c:pt>
                <c:pt idx="917">
                  <c:v>39</c:v>
                </c:pt>
                <c:pt idx="918">
                  <c:v>39</c:v>
                </c:pt>
                <c:pt idx="919">
                  <c:v>38</c:v>
                </c:pt>
                <c:pt idx="920">
                  <c:v>38</c:v>
                </c:pt>
                <c:pt idx="921">
                  <c:v>35</c:v>
                </c:pt>
                <c:pt idx="922">
                  <c:v>31</c:v>
                </c:pt>
                <c:pt idx="923">
                  <c:v>25</c:v>
                </c:pt>
                <c:pt idx="924">
                  <c:v>21</c:v>
                </c:pt>
                <c:pt idx="925">
                  <c:v>18</c:v>
                </c:pt>
                <c:pt idx="926">
                  <c:v>18</c:v>
                </c:pt>
                <c:pt idx="927">
                  <c:v>19</c:v>
                </c:pt>
                <c:pt idx="928">
                  <c:v>17</c:v>
                </c:pt>
                <c:pt idx="929">
                  <c:v>18</c:v>
                </c:pt>
                <c:pt idx="930">
                  <c:v>18</c:v>
                </c:pt>
                <c:pt idx="931">
                  <c:v>19</c:v>
                </c:pt>
                <c:pt idx="932">
                  <c:v>19</c:v>
                </c:pt>
                <c:pt idx="933">
                  <c:v>17</c:v>
                </c:pt>
                <c:pt idx="934">
                  <c:v>18</c:v>
                </c:pt>
                <c:pt idx="935">
                  <c:v>20</c:v>
                </c:pt>
                <c:pt idx="936">
                  <c:v>20</c:v>
                </c:pt>
                <c:pt idx="937">
                  <c:v>21</c:v>
                </c:pt>
                <c:pt idx="938">
                  <c:v>20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20</c:v>
                </c:pt>
                <c:pt idx="945">
                  <c:v>19</c:v>
                </c:pt>
                <c:pt idx="946">
                  <c:v>19</c:v>
                </c:pt>
                <c:pt idx="947">
                  <c:v>20</c:v>
                </c:pt>
                <c:pt idx="948">
                  <c:v>21</c:v>
                </c:pt>
                <c:pt idx="949">
                  <c:v>21</c:v>
                </c:pt>
                <c:pt idx="950">
                  <c:v>22</c:v>
                </c:pt>
                <c:pt idx="951">
                  <c:v>20</c:v>
                </c:pt>
                <c:pt idx="952">
                  <c:v>19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22</c:v>
                </c:pt>
                <c:pt idx="960">
                  <c:v>20</c:v>
                </c:pt>
                <c:pt idx="961">
                  <c:v>21</c:v>
                </c:pt>
                <c:pt idx="962">
                  <c:v>22</c:v>
                </c:pt>
                <c:pt idx="963">
                  <c:v>22</c:v>
                </c:pt>
                <c:pt idx="964">
                  <c:v>23</c:v>
                </c:pt>
                <c:pt idx="965">
                  <c:v>23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21</c:v>
                </c:pt>
                <c:pt idx="970">
                  <c:v>22</c:v>
                </c:pt>
                <c:pt idx="971">
                  <c:v>23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23</c:v>
                </c:pt>
                <c:pt idx="976">
                  <c:v>22</c:v>
                </c:pt>
                <c:pt idx="977">
                  <c:v>24</c:v>
                </c:pt>
                <c:pt idx="978">
                  <c:v>23</c:v>
                </c:pt>
                <c:pt idx="979">
                  <c:v>23</c:v>
                </c:pt>
                <c:pt idx="980">
                  <c:v>24</c:v>
                </c:pt>
                <c:pt idx="981">
                  <c:v>24</c:v>
                </c:pt>
                <c:pt idx="982">
                  <c:v>23</c:v>
                </c:pt>
                <c:pt idx="983">
                  <c:v>23</c:v>
                </c:pt>
                <c:pt idx="984">
                  <c:v>22</c:v>
                </c:pt>
                <c:pt idx="985">
                  <c:v>24</c:v>
                </c:pt>
                <c:pt idx="986">
                  <c:v>23</c:v>
                </c:pt>
                <c:pt idx="987">
                  <c:v>24</c:v>
                </c:pt>
                <c:pt idx="988">
                  <c:v>24</c:v>
                </c:pt>
                <c:pt idx="989">
                  <c:v>23</c:v>
                </c:pt>
                <c:pt idx="990">
                  <c:v>23</c:v>
                </c:pt>
                <c:pt idx="991">
                  <c:v>24</c:v>
                </c:pt>
                <c:pt idx="992">
                  <c:v>25</c:v>
                </c:pt>
                <c:pt idx="993">
                  <c:v>24</c:v>
                </c:pt>
                <c:pt idx="994">
                  <c:v>25</c:v>
                </c:pt>
                <c:pt idx="995">
                  <c:v>23</c:v>
                </c:pt>
                <c:pt idx="996">
                  <c:v>23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24</c:v>
                </c:pt>
                <c:pt idx="1001">
                  <c:v>25</c:v>
                </c:pt>
                <c:pt idx="1002">
                  <c:v>25</c:v>
                </c:pt>
                <c:pt idx="1003">
                  <c:v>24</c:v>
                </c:pt>
                <c:pt idx="1004">
                  <c:v>24</c:v>
                </c:pt>
                <c:pt idx="1005">
                  <c:v>25</c:v>
                </c:pt>
                <c:pt idx="1006">
                  <c:v>28</c:v>
                </c:pt>
                <c:pt idx="1007">
                  <c:v>25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24</c:v>
                </c:pt>
                <c:pt idx="1012">
                  <c:v>24</c:v>
                </c:pt>
                <c:pt idx="1013">
                  <c:v>26</c:v>
                </c:pt>
                <c:pt idx="1014">
                  <c:v>25</c:v>
                </c:pt>
                <c:pt idx="1015">
                  <c:v>26</c:v>
                </c:pt>
                <c:pt idx="1016">
                  <c:v>25</c:v>
                </c:pt>
                <c:pt idx="1017">
                  <c:v>24</c:v>
                </c:pt>
                <c:pt idx="1018">
                  <c:v>26</c:v>
                </c:pt>
                <c:pt idx="1019">
                  <c:v>28</c:v>
                </c:pt>
                <c:pt idx="1020">
                  <c:v>27</c:v>
                </c:pt>
                <c:pt idx="1021">
                  <c:v>26</c:v>
                </c:pt>
                <c:pt idx="1022">
                  <c:v>27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27</c:v>
                </c:pt>
                <c:pt idx="1028">
                  <c:v>27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27</c:v>
                </c:pt>
                <c:pt idx="1033">
                  <c:v>27</c:v>
                </c:pt>
                <c:pt idx="1034">
                  <c:v>29</c:v>
                </c:pt>
                <c:pt idx="1035">
                  <c:v>28</c:v>
                </c:pt>
                <c:pt idx="1036">
                  <c:v>28</c:v>
                </c:pt>
                <c:pt idx="1037">
                  <c:v>29</c:v>
                </c:pt>
                <c:pt idx="1038">
                  <c:v>28</c:v>
                </c:pt>
                <c:pt idx="1039">
                  <c:v>26</c:v>
                </c:pt>
                <c:pt idx="1040">
                  <c:v>28</c:v>
                </c:pt>
                <c:pt idx="1041">
                  <c:v>27</c:v>
                </c:pt>
                <c:pt idx="1042">
                  <c:v>27</c:v>
                </c:pt>
                <c:pt idx="1043">
                  <c:v>27</c:v>
                </c:pt>
                <c:pt idx="1044">
                  <c:v>28</c:v>
                </c:pt>
                <c:pt idx="1045">
                  <c:v>26</c:v>
                </c:pt>
                <c:pt idx="1046">
                  <c:v>27</c:v>
                </c:pt>
                <c:pt idx="1047">
                  <c:v>28</c:v>
                </c:pt>
                <c:pt idx="1048">
                  <c:v>27</c:v>
                </c:pt>
                <c:pt idx="1049">
                  <c:v>28</c:v>
                </c:pt>
                <c:pt idx="1050">
                  <c:v>28</c:v>
                </c:pt>
                <c:pt idx="1051">
                  <c:v>28</c:v>
                </c:pt>
                <c:pt idx="1052">
                  <c:v>28</c:v>
                </c:pt>
                <c:pt idx="1053">
                  <c:v>30</c:v>
                </c:pt>
                <c:pt idx="1054">
                  <c:v>31</c:v>
                </c:pt>
                <c:pt idx="1055">
                  <c:v>28</c:v>
                </c:pt>
                <c:pt idx="1056">
                  <c:v>28</c:v>
                </c:pt>
                <c:pt idx="1057">
                  <c:v>27</c:v>
                </c:pt>
                <c:pt idx="1058">
                  <c:v>27</c:v>
                </c:pt>
                <c:pt idx="1059">
                  <c:v>28</c:v>
                </c:pt>
                <c:pt idx="1060">
                  <c:v>27</c:v>
                </c:pt>
                <c:pt idx="1061">
                  <c:v>28</c:v>
                </c:pt>
                <c:pt idx="1062">
                  <c:v>28</c:v>
                </c:pt>
                <c:pt idx="1063">
                  <c:v>29</c:v>
                </c:pt>
                <c:pt idx="1064">
                  <c:v>29</c:v>
                </c:pt>
                <c:pt idx="1065">
                  <c:v>30</c:v>
                </c:pt>
                <c:pt idx="1066">
                  <c:v>29</c:v>
                </c:pt>
                <c:pt idx="1067">
                  <c:v>29</c:v>
                </c:pt>
                <c:pt idx="1068">
                  <c:v>30</c:v>
                </c:pt>
                <c:pt idx="1069">
                  <c:v>30</c:v>
                </c:pt>
                <c:pt idx="1070">
                  <c:v>29</c:v>
                </c:pt>
                <c:pt idx="1071">
                  <c:v>28</c:v>
                </c:pt>
                <c:pt idx="1072">
                  <c:v>28</c:v>
                </c:pt>
                <c:pt idx="1073">
                  <c:v>29</c:v>
                </c:pt>
                <c:pt idx="1074">
                  <c:v>31</c:v>
                </c:pt>
                <c:pt idx="1075">
                  <c:v>31</c:v>
                </c:pt>
                <c:pt idx="1076">
                  <c:v>29</c:v>
                </c:pt>
                <c:pt idx="1077">
                  <c:v>29</c:v>
                </c:pt>
                <c:pt idx="1078">
                  <c:v>30</c:v>
                </c:pt>
                <c:pt idx="1079">
                  <c:v>31</c:v>
                </c:pt>
                <c:pt idx="1080">
                  <c:v>30</c:v>
                </c:pt>
                <c:pt idx="1081">
                  <c:v>29</c:v>
                </c:pt>
                <c:pt idx="1082">
                  <c:v>31</c:v>
                </c:pt>
                <c:pt idx="1083">
                  <c:v>31</c:v>
                </c:pt>
                <c:pt idx="1084">
                  <c:v>31</c:v>
                </c:pt>
                <c:pt idx="1085">
                  <c:v>30</c:v>
                </c:pt>
                <c:pt idx="1086">
                  <c:v>30</c:v>
                </c:pt>
                <c:pt idx="1087">
                  <c:v>29</c:v>
                </c:pt>
                <c:pt idx="1088">
                  <c:v>29</c:v>
                </c:pt>
                <c:pt idx="1089">
                  <c:v>30</c:v>
                </c:pt>
                <c:pt idx="1090">
                  <c:v>31</c:v>
                </c:pt>
                <c:pt idx="1091">
                  <c:v>32</c:v>
                </c:pt>
                <c:pt idx="1092">
                  <c:v>31</c:v>
                </c:pt>
                <c:pt idx="1093">
                  <c:v>30</c:v>
                </c:pt>
                <c:pt idx="1094">
                  <c:v>32</c:v>
                </c:pt>
                <c:pt idx="1095">
                  <c:v>31</c:v>
                </c:pt>
                <c:pt idx="1096">
                  <c:v>33</c:v>
                </c:pt>
                <c:pt idx="1097">
                  <c:v>32</c:v>
                </c:pt>
                <c:pt idx="1098">
                  <c:v>31</c:v>
                </c:pt>
                <c:pt idx="1099">
                  <c:v>31</c:v>
                </c:pt>
                <c:pt idx="1100">
                  <c:v>33</c:v>
                </c:pt>
                <c:pt idx="1101">
                  <c:v>32</c:v>
                </c:pt>
                <c:pt idx="1102">
                  <c:v>31</c:v>
                </c:pt>
                <c:pt idx="1103">
                  <c:v>31</c:v>
                </c:pt>
                <c:pt idx="1104">
                  <c:v>32</c:v>
                </c:pt>
                <c:pt idx="1105">
                  <c:v>33</c:v>
                </c:pt>
                <c:pt idx="1106">
                  <c:v>32</c:v>
                </c:pt>
                <c:pt idx="1107">
                  <c:v>31</c:v>
                </c:pt>
                <c:pt idx="1108">
                  <c:v>32</c:v>
                </c:pt>
                <c:pt idx="1109">
                  <c:v>32</c:v>
                </c:pt>
                <c:pt idx="1110">
                  <c:v>32</c:v>
                </c:pt>
                <c:pt idx="1111">
                  <c:v>33</c:v>
                </c:pt>
                <c:pt idx="1112">
                  <c:v>32</c:v>
                </c:pt>
                <c:pt idx="1113">
                  <c:v>33</c:v>
                </c:pt>
                <c:pt idx="1114">
                  <c:v>33</c:v>
                </c:pt>
                <c:pt idx="1115">
                  <c:v>33</c:v>
                </c:pt>
                <c:pt idx="1116">
                  <c:v>33</c:v>
                </c:pt>
                <c:pt idx="1117">
                  <c:v>32</c:v>
                </c:pt>
                <c:pt idx="1118">
                  <c:v>33</c:v>
                </c:pt>
                <c:pt idx="1119">
                  <c:v>32</c:v>
                </c:pt>
                <c:pt idx="1120">
                  <c:v>33</c:v>
                </c:pt>
                <c:pt idx="1121">
                  <c:v>33</c:v>
                </c:pt>
                <c:pt idx="1122">
                  <c:v>32</c:v>
                </c:pt>
                <c:pt idx="1123">
                  <c:v>33</c:v>
                </c:pt>
                <c:pt idx="1124">
                  <c:v>33</c:v>
                </c:pt>
                <c:pt idx="1125">
                  <c:v>33</c:v>
                </c:pt>
                <c:pt idx="1126">
                  <c:v>33</c:v>
                </c:pt>
                <c:pt idx="1127">
                  <c:v>34</c:v>
                </c:pt>
                <c:pt idx="1128">
                  <c:v>34</c:v>
                </c:pt>
                <c:pt idx="1129">
                  <c:v>31</c:v>
                </c:pt>
                <c:pt idx="1130">
                  <c:v>33</c:v>
                </c:pt>
                <c:pt idx="1131">
                  <c:v>33</c:v>
                </c:pt>
                <c:pt idx="1132">
                  <c:v>33</c:v>
                </c:pt>
                <c:pt idx="1133">
                  <c:v>33</c:v>
                </c:pt>
                <c:pt idx="1134">
                  <c:v>34</c:v>
                </c:pt>
                <c:pt idx="1135">
                  <c:v>35</c:v>
                </c:pt>
                <c:pt idx="1136">
                  <c:v>34</c:v>
                </c:pt>
                <c:pt idx="1137">
                  <c:v>35</c:v>
                </c:pt>
                <c:pt idx="1138">
                  <c:v>35</c:v>
                </c:pt>
                <c:pt idx="1139">
                  <c:v>34</c:v>
                </c:pt>
                <c:pt idx="1140">
                  <c:v>36</c:v>
                </c:pt>
                <c:pt idx="1141">
                  <c:v>35</c:v>
                </c:pt>
                <c:pt idx="1142">
                  <c:v>33</c:v>
                </c:pt>
                <c:pt idx="1143">
                  <c:v>33</c:v>
                </c:pt>
                <c:pt idx="1144">
                  <c:v>35</c:v>
                </c:pt>
                <c:pt idx="1145">
                  <c:v>34</c:v>
                </c:pt>
                <c:pt idx="1146">
                  <c:v>34</c:v>
                </c:pt>
                <c:pt idx="1147">
                  <c:v>34</c:v>
                </c:pt>
                <c:pt idx="1148">
                  <c:v>34</c:v>
                </c:pt>
                <c:pt idx="1149">
                  <c:v>34</c:v>
                </c:pt>
                <c:pt idx="1150">
                  <c:v>34</c:v>
                </c:pt>
                <c:pt idx="1151">
                  <c:v>36</c:v>
                </c:pt>
                <c:pt idx="1152">
                  <c:v>35</c:v>
                </c:pt>
                <c:pt idx="1153">
                  <c:v>35</c:v>
                </c:pt>
                <c:pt idx="1154">
                  <c:v>36</c:v>
                </c:pt>
                <c:pt idx="1155">
                  <c:v>36</c:v>
                </c:pt>
                <c:pt idx="1156">
                  <c:v>37</c:v>
                </c:pt>
                <c:pt idx="1157">
                  <c:v>36</c:v>
                </c:pt>
                <c:pt idx="1158">
                  <c:v>36</c:v>
                </c:pt>
                <c:pt idx="1159">
                  <c:v>35</c:v>
                </c:pt>
                <c:pt idx="1160">
                  <c:v>34</c:v>
                </c:pt>
                <c:pt idx="1161">
                  <c:v>36</c:v>
                </c:pt>
                <c:pt idx="1162">
                  <c:v>35</c:v>
                </c:pt>
                <c:pt idx="1163">
                  <c:v>35</c:v>
                </c:pt>
                <c:pt idx="1164">
                  <c:v>35</c:v>
                </c:pt>
                <c:pt idx="1165">
                  <c:v>35</c:v>
                </c:pt>
                <c:pt idx="1166">
                  <c:v>35</c:v>
                </c:pt>
                <c:pt idx="1167">
                  <c:v>34</c:v>
                </c:pt>
                <c:pt idx="1168">
                  <c:v>36</c:v>
                </c:pt>
                <c:pt idx="1169">
                  <c:v>37</c:v>
                </c:pt>
                <c:pt idx="1170">
                  <c:v>37</c:v>
                </c:pt>
                <c:pt idx="1171">
                  <c:v>36</c:v>
                </c:pt>
                <c:pt idx="1172">
                  <c:v>37</c:v>
                </c:pt>
                <c:pt idx="1173">
                  <c:v>37</c:v>
                </c:pt>
                <c:pt idx="1174">
                  <c:v>36</c:v>
                </c:pt>
                <c:pt idx="1175">
                  <c:v>37</c:v>
                </c:pt>
                <c:pt idx="1176">
                  <c:v>37</c:v>
                </c:pt>
                <c:pt idx="1177">
                  <c:v>36</c:v>
                </c:pt>
                <c:pt idx="1178">
                  <c:v>36</c:v>
                </c:pt>
                <c:pt idx="1179">
                  <c:v>36</c:v>
                </c:pt>
                <c:pt idx="1180">
                  <c:v>36</c:v>
                </c:pt>
                <c:pt idx="1181">
                  <c:v>35</c:v>
                </c:pt>
                <c:pt idx="1182">
                  <c:v>37</c:v>
                </c:pt>
                <c:pt idx="1183">
                  <c:v>35</c:v>
                </c:pt>
                <c:pt idx="1184">
                  <c:v>36</c:v>
                </c:pt>
                <c:pt idx="1185">
                  <c:v>37</c:v>
                </c:pt>
                <c:pt idx="1186">
                  <c:v>38</c:v>
                </c:pt>
                <c:pt idx="1187">
                  <c:v>38</c:v>
                </c:pt>
                <c:pt idx="1188">
                  <c:v>39</c:v>
                </c:pt>
                <c:pt idx="1189">
                  <c:v>37</c:v>
                </c:pt>
                <c:pt idx="1190">
                  <c:v>38</c:v>
                </c:pt>
                <c:pt idx="1191">
                  <c:v>37</c:v>
                </c:pt>
                <c:pt idx="1192">
                  <c:v>36</c:v>
                </c:pt>
                <c:pt idx="1193">
                  <c:v>37</c:v>
                </c:pt>
                <c:pt idx="1194">
                  <c:v>38</c:v>
                </c:pt>
                <c:pt idx="1195">
                  <c:v>38</c:v>
                </c:pt>
                <c:pt idx="1196">
                  <c:v>37</c:v>
                </c:pt>
                <c:pt idx="1197">
                  <c:v>38</c:v>
                </c:pt>
                <c:pt idx="1198">
                  <c:v>37</c:v>
                </c:pt>
                <c:pt idx="1199">
                  <c:v>37</c:v>
                </c:pt>
                <c:pt idx="1200">
                  <c:v>38</c:v>
                </c:pt>
                <c:pt idx="1201">
                  <c:v>39</c:v>
                </c:pt>
                <c:pt idx="1202">
                  <c:v>39</c:v>
                </c:pt>
                <c:pt idx="1203">
                  <c:v>39</c:v>
                </c:pt>
                <c:pt idx="1204">
                  <c:v>39</c:v>
                </c:pt>
                <c:pt idx="1205">
                  <c:v>39</c:v>
                </c:pt>
                <c:pt idx="1206">
                  <c:v>39</c:v>
                </c:pt>
                <c:pt idx="1207">
                  <c:v>38</c:v>
                </c:pt>
                <c:pt idx="1208">
                  <c:v>39</c:v>
                </c:pt>
                <c:pt idx="1209">
                  <c:v>37</c:v>
                </c:pt>
                <c:pt idx="1210">
                  <c:v>37</c:v>
                </c:pt>
                <c:pt idx="1211">
                  <c:v>37</c:v>
                </c:pt>
                <c:pt idx="1212">
                  <c:v>40</c:v>
                </c:pt>
                <c:pt idx="1213">
                  <c:v>40</c:v>
                </c:pt>
                <c:pt idx="1214">
                  <c:v>39</c:v>
                </c:pt>
                <c:pt idx="1215">
                  <c:v>39</c:v>
                </c:pt>
                <c:pt idx="1216">
                  <c:v>39</c:v>
                </c:pt>
                <c:pt idx="1217">
                  <c:v>39</c:v>
                </c:pt>
                <c:pt idx="1218">
                  <c:v>40</c:v>
                </c:pt>
                <c:pt idx="1219">
                  <c:v>37</c:v>
                </c:pt>
                <c:pt idx="1220">
                  <c:v>37</c:v>
                </c:pt>
                <c:pt idx="1221">
                  <c:v>37</c:v>
                </c:pt>
                <c:pt idx="1222">
                  <c:v>36</c:v>
                </c:pt>
                <c:pt idx="1223">
                  <c:v>37</c:v>
                </c:pt>
                <c:pt idx="1224">
                  <c:v>34</c:v>
                </c:pt>
                <c:pt idx="1225">
                  <c:v>28</c:v>
                </c:pt>
                <c:pt idx="1226">
                  <c:v>23</c:v>
                </c:pt>
                <c:pt idx="1227">
                  <c:v>18</c:v>
                </c:pt>
                <c:pt idx="1228">
                  <c:v>14</c:v>
                </c:pt>
                <c:pt idx="1229">
                  <c:v>14</c:v>
                </c:pt>
                <c:pt idx="1230">
                  <c:v>9</c:v>
                </c:pt>
                <c:pt idx="1231">
                  <c:v>6</c:v>
                </c:pt>
                <c:pt idx="1232">
                  <c:v>5</c:v>
                </c:pt>
                <c:pt idx="1233">
                  <c:v>5</c:v>
                </c:pt>
                <c:pt idx="1234">
                  <c:v>6</c:v>
                </c:pt>
                <c:pt idx="1235">
                  <c:v>6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8</c:v>
                </c:pt>
                <c:pt idx="1241">
                  <c:v>7</c:v>
                </c:pt>
                <c:pt idx="1242">
                  <c:v>7</c:v>
                </c:pt>
                <c:pt idx="1243">
                  <c:v>8</c:v>
                </c:pt>
                <c:pt idx="1244">
                  <c:v>6</c:v>
                </c:pt>
                <c:pt idx="1245">
                  <c:v>10</c:v>
                </c:pt>
                <c:pt idx="1246">
                  <c:v>9</c:v>
                </c:pt>
                <c:pt idx="1247">
                  <c:v>7</c:v>
                </c:pt>
                <c:pt idx="1248">
                  <c:v>8</c:v>
                </c:pt>
                <c:pt idx="1249">
                  <c:v>8</c:v>
                </c:pt>
                <c:pt idx="1250">
                  <c:v>10</c:v>
                </c:pt>
                <c:pt idx="1251">
                  <c:v>9</c:v>
                </c:pt>
                <c:pt idx="1252">
                  <c:v>8</c:v>
                </c:pt>
                <c:pt idx="1253">
                  <c:v>9</c:v>
                </c:pt>
                <c:pt idx="1254">
                  <c:v>10</c:v>
                </c:pt>
                <c:pt idx="1255">
                  <c:v>11</c:v>
                </c:pt>
                <c:pt idx="1256">
                  <c:v>10</c:v>
                </c:pt>
                <c:pt idx="1257">
                  <c:v>10</c:v>
                </c:pt>
                <c:pt idx="1258">
                  <c:v>11</c:v>
                </c:pt>
                <c:pt idx="1259">
                  <c:v>10</c:v>
                </c:pt>
                <c:pt idx="1260">
                  <c:v>9</c:v>
                </c:pt>
                <c:pt idx="1261">
                  <c:v>10</c:v>
                </c:pt>
                <c:pt idx="1262">
                  <c:v>10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10</c:v>
                </c:pt>
                <c:pt idx="1268">
                  <c:v>12</c:v>
                </c:pt>
                <c:pt idx="1269">
                  <c:v>14</c:v>
                </c:pt>
                <c:pt idx="1270">
                  <c:v>13</c:v>
                </c:pt>
                <c:pt idx="1271">
                  <c:v>11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11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15</c:v>
                </c:pt>
                <c:pt idx="1288">
                  <c:v>13</c:v>
                </c:pt>
                <c:pt idx="1289">
                  <c:v>14</c:v>
                </c:pt>
                <c:pt idx="1290">
                  <c:v>15</c:v>
                </c:pt>
                <c:pt idx="1291">
                  <c:v>14</c:v>
                </c:pt>
                <c:pt idx="1292">
                  <c:v>15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15</c:v>
                </c:pt>
                <c:pt idx="1298">
                  <c:v>16</c:v>
                </c:pt>
                <c:pt idx="1299">
                  <c:v>14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17</c:v>
                </c:pt>
                <c:pt idx="1306">
                  <c:v>17</c:v>
                </c:pt>
                <c:pt idx="1307">
                  <c:v>17</c:v>
                </c:pt>
                <c:pt idx="1308">
                  <c:v>17</c:v>
                </c:pt>
                <c:pt idx="1309">
                  <c:v>16</c:v>
                </c:pt>
                <c:pt idx="1310">
                  <c:v>17</c:v>
                </c:pt>
                <c:pt idx="1311">
                  <c:v>17</c:v>
                </c:pt>
                <c:pt idx="1312">
                  <c:v>18</c:v>
                </c:pt>
                <c:pt idx="1313">
                  <c:v>17</c:v>
                </c:pt>
                <c:pt idx="1314">
                  <c:v>16</c:v>
                </c:pt>
                <c:pt idx="1315">
                  <c:v>18</c:v>
                </c:pt>
                <c:pt idx="1316">
                  <c:v>17</c:v>
                </c:pt>
                <c:pt idx="1317">
                  <c:v>17</c:v>
                </c:pt>
                <c:pt idx="1318">
                  <c:v>18</c:v>
                </c:pt>
                <c:pt idx="1319">
                  <c:v>19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17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19</c:v>
                </c:pt>
                <c:pt idx="1330">
                  <c:v>19</c:v>
                </c:pt>
                <c:pt idx="1331">
                  <c:v>21</c:v>
                </c:pt>
                <c:pt idx="1332">
                  <c:v>19</c:v>
                </c:pt>
                <c:pt idx="1333">
                  <c:v>20</c:v>
                </c:pt>
                <c:pt idx="1334">
                  <c:v>21</c:v>
                </c:pt>
                <c:pt idx="1335">
                  <c:v>20</c:v>
                </c:pt>
                <c:pt idx="1336">
                  <c:v>19</c:v>
                </c:pt>
                <c:pt idx="1337">
                  <c:v>20</c:v>
                </c:pt>
                <c:pt idx="1338">
                  <c:v>20</c:v>
                </c:pt>
                <c:pt idx="1339">
                  <c:v>19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19</c:v>
                </c:pt>
                <c:pt idx="1345">
                  <c:v>21</c:v>
                </c:pt>
                <c:pt idx="1346">
                  <c:v>21</c:v>
                </c:pt>
                <c:pt idx="1347">
                  <c:v>22</c:v>
                </c:pt>
                <c:pt idx="1348">
                  <c:v>21</c:v>
                </c:pt>
                <c:pt idx="1349">
                  <c:v>21</c:v>
                </c:pt>
                <c:pt idx="1350">
                  <c:v>20</c:v>
                </c:pt>
                <c:pt idx="1351">
                  <c:v>21</c:v>
                </c:pt>
                <c:pt idx="1352">
                  <c:v>21</c:v>
                </c:pt>
                <c:pt idx="1353">
                  <c:v>21</c:v>
                </c:pt>
                <c:pt idx="1354">
                  <c:v>21</c:v>
                </c:pt>
                <c:pt idx="1355">
                  <c:v>21</c:v>
                </c:pt>
                <c:pt idx="1356">
                  <c:v>22</c:v>
                </c:pt>
                <c:pt idx="1357">
                  <c:v>21</c:v>
                </c:pt>
                <c:pt idx="1358">
                  <c:v>22</c:v>
                </c:pt>
                <c:pt idx="1359">
                  <c:v>22</c:v>
                </c:pt>
                <c:pt idx="1360">
                  <c:v>22</c:v>
                </c:pt>
                <c:pt idx="1361">
                  <c:v>23</c:v>
                </c:pt>
                <c:pt idx="1362">
                  <c:v>24</c:v>
                </c:pt>
                <c:pt idx="1363">
                  <c:v>23</c:v>
                </c:pt>
                <c:pt idx="1364">
                  <c:v>22</c:v>
                </c:pt>
                <c:pt idx="1365">
                  <c:v>22</c:v>
                </c:pt>
                <c:pt idx="1366">
                  <c:v>21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23</c:v>
                </c:pt>
                <c:pt idx="1371">
                  <c:v>23</c:v>
                </c:pt>
                <c:pt idx="1372">
                  <c:v>22</c:v>
                </c:pt>
                <c:pt idx="1373">
                  <c:v>24</c:v>
                </c:pt>
                <c:pt idx="1374">
                  <c:v>24</c:v>
                </c:pt>
                <c:pt idx="1375">
                  <c:v>25</c:v>
                </c:pt>
                <c:pt idx="1376">
                  <c:v>25</c:v>
                </c:pt>
                <c:pt idx="1377">
                  <c:v>23</c:v>
                </c:pt>
                <c:pt idx="1378">
                  <c:v>23</c:v>
                </c:pt>
                <c:pt idx="1379">
                  <c:v>24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24</c:v>
                </c:pt>
                <c:pt idx="1384">
                  <c:v>23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26</c:v>
                </c:pt>
                <c:pt idx="1389">
                  <c:v>25</c:v>
                </c:pt>
                <c:pt idx="1390">
                  <c:v>26</c:v>
                </c:pt>
                <c:pt idx="1391">
                  <c:v>26</c:v>
                </c:pt>
                <c:pt idx="1392">
                  <c:v>25</c:v>
                </c:pt>
                <c:pt idx="1393">
                  <c:v>24</c:v>
                </c:pt>
                <c:pt idx="1394">
                  <c:v>24</c:v>
                </c:pt>
                <c:pt idx="1395">
                  <c:v>24</c:v>
                </c:pt>
                <c:pt idx="1396">
                  <c:v>25</c:v>
                </c:pt>
                <c:pt idx="1397">
                  <c:v>24</c:v>
                </c:pt>
                <c:pt idx="1398">
                  <c:v>26</c:v>
                </c:pt>
                <c:pt idx="1399">
                  <c:v>25</c:v>
                </c:pt>
                <c:pt idx="1400">
                  <c:v>26</c:v>
                </c:pt>
                <c:pt idx="1401">
                  <c:v>25</c:v>
                </c:pt>
                <c:pt idx="1402">
                  <c:v>26</c:v>
                </c:pt>
                <c:pt idx="1403">
                  <c:v>26</c:v>
                </c:pt>
                <c:pt idx="1404">
                  <c:v>27</c:v>
                </c:pt>
                <c:pt idx="1405">
                  <c:v>26</c:v>
                </c:pt>
                <c:pt idx="1406">
                  <c:v>26</c:v>
                </c:pt>
                <c:pt idx="1407">
                  <c:v>25</c:v>
                </c:pt>
                <c:pt idx="1408">
                  <c:v>25</c:v>
                </c:pt>
                <c:pt idx="1409">
                  <c:v>26</c:v>
                </c:pt>
                <c:pt idx="1410">
                  <c:v>28</c:v>
                </c:pt>
                <c:pt idx="1411">
                  <c:v>26</c:v>
                </c:pt>
                <c:pt idx="1412">
                  <c:v>26</c:v>
                </c:pt>
                <c:pt idx="1413">
                  <c:v>27</c:v>
                </c:pt>
                <c:pt idx="1414">
                  <c:v>26</c:v>
                </c:pt>
                <c:pt idx="1415">
                  <c:v>27</c:v>
                </c:pt>
                <c:pt idx="1416">
                  <c:v>26</c:v>
                </c:pt>
                <c:pt idx="1417">
                  <c:v>26</c:v>
                </c:pt>
                <c:pt idx="1418">
                  <c:v>28</c:v>
                </c:pt>
                <c:pt idx="1419">
                  <c:v>29</c:v>
                </c:pt>
                <c:pt idx="1420">
                  <c:v>27</c:v>
                </c:pt>
                <c:pt idx="1421">
                  <c:v>26</c:v>
                </c:pt>
                <c:pt idx="1422">
                  <c:v>27</c:v>
                </c:pt>
                <c:pt idx="1423">
                  <c:v>27</c:v>
                </c:pt>
                <c:pt idx="1424">
                  <c:v>27</c:v>
                </c:pt>
                <c:pt idx="1425">
                  <c:v>26</c:v>
                </c:pt>
                <c:pt idx="1426">
                  <c:v>28</c:v>
                </c:pt>
                <c:pt idx="1427">
                  <c:v>26</c:v>
                </c:pt>
                <c:pt idx="1428">
                  <c:v>27</c:v>
                </c:pt>
                <c:pt idx="1429">
                  <c:v>28</c:v>
                </c:pt>
                <c:pt idx="1430">
                  <c:v>28</c:v>
                </c:pt>
                <c:pt idx="1431">
                  <c:v>29</c:v>
                </c:pt>
                <c:pt idx="1432">
                  <c:v>28</c:v>
                </c:pt>
                <c:pt idx="1433">
                  <c:v>29</c:v>
                </c:pt>
                <c:pt idx="1434">
                  <c:v>28</c:v>
                </c:pt>
                <c:pt idx="1435">
                  <c:v>28</c:v>
                </c:pt>
                <c:pt idx="1436">
                  <c:v>27</c:v>
                </c:pt>
                <c:pt idx="1437">
                  <c:v>27</c:v>
                </c:pt>
                <c:pt idx="1438">
                  <c:v>26</c:v>
                </c:pt>
                <c:pt idx="1439">
                  <c:v>28</c:v>
                </c:pt>
                <c:pt idx="1440">
                  <c:v>29</c:v>
                </c:pt>
                <c:pt idx="1441">
                  <c:v>29</c:v>
                </c:pt>
                <c:pt idx="1442">
                  <c:v>28</c:v>
                </c:pt>
                <c:pt idx="1443">
                  <c:v>29</c:v>
                </c:pt>
                <c:pt idx="1444">
                  <c:v>29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31</c:v>
                </c:pt>
                <c:pt idx="1450">
                  <c:v>30</c:v>
                </c:pt>
                <c:pt idx="1451">
                  <c:v>28</c:v>
                </c:pt>
                <c:pt idx="1452">
                  <c:v>30</c:v>
                </c:pt>
                <c:pt idx="1453">
                  <c:v>28</c:v>
                </c:pt>
                <c:pt idx="1454">
                  <c:v>29</c:v>
                </c:pt>
                <c:pt idx="1455">
                  <c:v>29</c:v>
                </c:pt>
                <c:pt idx="1456">
                  <c:v>30</c:v>
                </c:pt>
                <c:pt idx="1457">
                  <c:v>30</c:v>
                </c:pt>
                <c:pt idx="1458">
                  <c:v>28</c:v>
                </c:pt>
                <c:pt idx="1459">
                  <c:v>31</c:v>
                </c:pt>
                <c:pt idx="1460">
                  <c:v>30</c:v>
                </c:pt>
                <c:pt idx="1461">
                  <c:v>30</c:v>
                </c:pt>
                <c:pt idx="1462">
                  <c:v>31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29</c:v>
                </c:pt>
                <c:pt idx="1470">
                  <c:v>30</c:v>
                </c:pt>
                <c:pt idx="1471">
                  <c:v>29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33</c:v>
                </c:pt>
                <c:pt idx="1477">
                  <c:v>32</c:v>
                </c:pt>
                <c:pt idx="1478">
                  <c:v>31</c:v>
                </c:pt>
                <c:pt idx="1479">
                  <c:v>31</c:v>
                </c:pt>
                <c:pt idx="1480">
                  <c:v>32</c:v>
                </c:pt>
                <c:pt idx="1481">
                  <c:v>32</c:v>
                </c:pt>
                <c:pt idx="1482">
                  <c:v>31</c:v>
                </c:pt>
                <c:pt idx="1483">
                  <c:v>31</c:v>
                </c:pt>
                <c:pt idx="1484">
                  <c:v>31</c:v>
                </c:pt>
                <c:pt idx="1485">
                  <c:v>30</c:v>
                </c:pt>
                <c:pt idx="1486">
                  <c:v>31</c:v>
                </c:pt>
                <c:pt idx="1487">
                  <c:v>31</c:v>
                </c:pt>
                <c:pt idx="1488">
                  <c:v>32</c:v>
                </c:pt>
                <c:pt idx="1489">
                  <c:v>31</c:v>
                </c:pt>
                <c:pt idx="1490">
                  <c:v>33</c:v>
                </c:pt>
                <c:pt idx="1491">
                  <c:v>33</c:v>
                </c:pt>
                <c:pt idx="1492">
                  <c:v>32</c:v>
                </c:pt>
                <c:pt idx="1493">
                  <c:v>34</c:v>
                </c:pt>
                <c:pt idx="1494">
                  <c:v>32</c:v>
                </c:pt>
                <c:pt idx="1495">
                  <c:v>32</c:v>
                </c:pt>
                <c:pt idx="1496">
                  <c:v>32</c:v>
                </c:pt>
                <c:pt idx="1497">
                  <c:v>32</c:v>
                </c:pt>
                <c:pt idx="1498">
                  <c:v>32</c:v>
                </c:pt>
                <c:pt idx="1499">
                  <c:v>32</c:v>
                </c:pt>
                <c:pt idx="1500">
                  <c:v>33</c:v>
                </c:pt>
                <c:pt idx="1501">
                  <c:v>34</c:v>
                </c:pt>
                <c:pt idx="1502">
                  <c:v>33</c:v>
                </c:pt>
                <c:pt idx="1503">
                  <c:v>33</c:v>
                </c:pt>
                <c:pt idx="1504">
                  <c:v>33</c:v>
                </c:pt>
                <c:pt idx="1505">
                  <c:v>34</c:v>
                </c:pt>
                <c:pt idx="1506">
                  <c:v>36</c:v>
                </c:pt>
                <c:pt idx="1507">
                  <c:v>34</c:v>
                </c:pt>
                <c:pt idx="1508">
                  <c:v>33</c:v>
                </c:pt>
                <c:pt idx="1509">
                  <c:v>34</c:v>
                </c:pt>
                <c:pt idx="1510">
                  <c:v>35</c:v>
                </c:pt>
                <c:pt idx="1511">
                  <c:v>36</c:v>
                </c:pt>
                <c:pt idx="1512">
                  <c:v>35</c:v>
                </c:pt>
                <c:pt idx="1513">
                  <c:v>33</c:v>
                </c:pt>
                <c:pt idx="1514">
                  <c:v>34</c:v>
                </c:pt>
                <c:pt idx="1515">
                  <c:v>33</c:v>
                </c:pt>
                <c:pt idx="1516">
                  <c:v>33</c:v>
                </c:pt>
                <c:pt idx="1517">
                  <c:v>33</c:v>
                </c:pt>
                <c:pt idx="1518">
                  <c:v>33</c:v>
                </c:pt>
                <c:pt idx="1519">
                  <c:v>32</c:v>
                </c:pt>
                <c:pt idx="1520">
                  <c:v>33</c:v>
                </c:pt>
                <c:pt idx="1521">
                  <c:v>34</c:v>
                </c:pt>
                <c:pt idx="1522">
                  <c:v>34</c:v>
                </c:pt>
                <c:pt idx="1523">
                  <c:v>35</c:v>
                </c:pt>
                <c:pt idx="1524">
                  <c:v>35</c:v>
                </c:pt>
                <c:pt idx="1525">
                  <c:v>35</c:v>
                </c:pt>
                <c:pt idx="1526">
                  <c:v>36</c:v>
                </c:pt>
                <c:pt idx="1527">
                  <c:v>35</c:v>
                </c:pt>
                <c:pt idx="1528">
                  <c:v>35</c:v>
                </c:pt>
                <c:pt idx="1529">
                  <c:v>35</c:v>
                </c:pt>
                <c:pt idx="1530">
                  <c:v>34</c:v>
                </c:pt>
                <c:pt idx="1531">
                  <c:v>33</c:v>
                </c:pt>
                <c:pt idx="1532">
                  <c:v>34</c:v>
                </c:pt>
                <c:pt idx="1533">
                  <c:v>35</c:v>
                </c:pt>
                <c:pt idx="1534">
                  <c:v>36</c:v>
                </c:pt>
                <c:pt idx="1535">
                  <c:v>34</c:v>
                </c:pt>
                <c:pt idx="1536">
                  <c:v>34</c:v>
                </c:pt>
                <c:pt idx="1537">
                  <c:v>35</c:v>
                </c:pt>
                <c:pt idx="1538">
                  <c:v>35</c:v>
                </c:pt>
                <c:pt idx="1539">
                  <c:v>36</c:v>
                </c:pt>
                <c:pt idx="1540">
                  <c:v>35</c:v>
                </c:pt>
                <c:pt idx="1541">
                  <c:v>35</c:v>
                </c:pt>
                <c:pt idx="1542">
                  <c:v>37</c:v>
                </c:pt>
                <c:pt idx="1543">
                  <c:v>37</c:v>
                </c:pt>
                <c:pt idx="1544">
                  <c:v>36</c:v>
                </c:pt>
                <c:pt idx="1545">
                  <c:v>34</c:v>
                </c:pt>
                <c:pt idx="1546">
                  <c:v>36</c:v>
                </c:pt>
                <c:pt idx="1547">
                  <c:v>35</c:v>
                </c:pt>
                <c:pt idx="1548">
                  <c:v>34</c:v>
                </c:pt>
                <c:pt idx="1549">
                  <c:v>34</c:v>
                </c:pt>
                <c:pt idx="1550">
                  <c:v>36</c:v>
                </c:pt>
                <c:pt idx="1551">
                  <c:v>36</c:v>
                </c:pt>
                <c:pt idx="1552">
                  <c:v>35</c:v>
                </c:pt>
                <c:pt idx="1553">
                  <c:v>35</c:v>
                </c:pt>
                <c:pt idx="1554">
                  <c:v>34</c:v>
                </c:pt>
                <c:pt idx="1555">
                  <c:v>36</c:v>
                </c:pt>
                <c:pt idx="1556">
                  <c:v>37</c:v>
                </c:pt>
                <c:pt idx="1557">
                  <c:v>37</c:v>
                </c:pt>
                <c:pt idx="1558">
                  <c:v>36</c:v>
                </c:pt>
                <c:pt idx="1559">
                  <c:v>37</c:v>
                </c:pt>
                <c:pt idx="1560">
                  <c:v>37</c:v>
                </c:pt>
                <c:pt idx="1561">
                  <c:v>37</c:v>
                </c:pt>
                <c:pt idx="1562">
                  <c:v>37</c:v>
                </c:pt>
                <c:pt idx="1563">
                  <c:v>37</c:v>
                </c:pt>
                <c:pt idx="1564">
                  <c:v>36</c:v>
                </c:pt>
                <c:pt idx="1565">
                  <c:v>37</c:v>
                </c:pt>
                <c:pt idx="1566">
                  <c:v>38</c:v>
                </c:pt>
                <c:pt idx="1567">
                  <c:v>37</c:v>
                </c:pt>
                <c:pt idx="1568">
                  <c:v>37</c:v>
                </c:pt>
                <c:pt idx="1569">
                  <c:v>38</c:v>
                </c:pt>
                <c:pt idx="1570">
                  <c:v>37</c:v>
                </c:pt>
                <c:pt idx="1571">
                  <c:v>37</c:v>
                </c:pt>
                <c:pt idx="1572">
                  <c:v>37</c:v>
                </c:pt>
                <c:pt idx="1573">
                  <c:v>37</c:v>
                </c:pt>
                <c:pt idx="1574">
                  <c:v>38</c:v>
                </c:pt>
                <c:pt idx="1575">
                  <c:v>39</c:v>
                </c:pt>
                <c:pt idx="1576">
                  <c:v>39</c:v>
                </c:pt>
                <c:pt idx="1577">
                  <c:v>38</c:v>
                </c:pt>
                <c:pt idx="1578">
                  <c:v>38</c:v>
                </c:pt>
                <c:pt idx="1579">
                  <c:v>39</c:v>
                </c:pt>
                <c:pt idx="1580">
                  <c:v>37</c:v>
                </c:pt>
                <c:pt idx="1581">
                  <c:v>37</c:v>
                </c:pt>
                <c:pt idx="1582">
                  <c:v>38</c:v>
                </c:pt>
                <c:pt idx="1583">
                  <c:v>38</c:v>
                </c:pt>
                <c:pt idx="1584">
                  <c:v>36</c:v>
                </c:pt>
                <c:pt idx="1585">
                  <c:v>39</c:v>
                </c:pt>
                <c:pt idx="1586">
                  <c:v>37</c:v>
                </c:pt>
                <c:pt idx="1587">
                  <c:v>37</c:v>
                </c:pt>
                <c:pt idx="1588">
                  <c:v>38</c:v>
                </c:pt>
                <c:pt idx="1589">
                  <c:v>40</c:v>
                </c:pt>
                <c:pt idx="1590">
                  <c:v>39</c:v>
                </c:pt>
                <c:pt idx="1591">
                  <c:v>39</c:v>
                </c:pt>
                <c:pt idx="1592">
                  <c:v>39</c:v>
                </c:pt>
                <c:pt idx="1593">
                  <c:v>39</c:v>
                </c:pt>
                <c:pt idx="1594">
                  <c:v>38</c:v>
                </c:pt>
                <c:pt idx="1595">
                  <c:v>37</c:v>
                </c:pt>
                <c:pt idx="1596">
                  <c:v>38</c:v>
                </c:pt>
                <c:pt idx="1597">
                  <c:v>38</c:v>
                </c:pt>
                <c:pt idx="1598">
                  <c:v>37</c:v>
                </c:pt>
                <c:pt idx="1599">
                  <c:v>37</c:v>
                </c:pt>
                <c:pt idx="1600">
                  <c:v>37</c:v>
                </c:pt>
                <c:pt idx="1601">
                  <c:v>38</c:v>
                </c:pt>
                <c:pt idx="1602">
                  <c:v>37</c:v>
                </c:pt>
                <c:pt idx="1603">
                  <c:v>37</c:v>
                </c:pt>
                <c:pt idx="1604">
                  <c:v>37</c:v>
                </c:pt>
                <c:pt idx="1605">
                  <c:v>38</c:v>
                </c:pt>
                <c:pt idx="1606">
                  <c:v>37</c:v>
                </c:pt>
                <c:pt idx="1607">
                  <c:v>38</c:v>
                </c:pt>
                <c:pt idx="1608">
                  <c:v>38</c:v>
                </c:pt>
                <c:pt idx="1609">
                  <c:v>37</c:v>
                </c:pt>
                <c:pt idx="1610">
                  <c:v>36</c:v>
                </c:pt>
                <c:pt idx="1611">
                  <c:v>30</c:v>
                </c:pt>
                <c:pt idx="1612">
                  <c:v>25</c:v>
                </c:pt>
                <c:pt idx="1613">
                  <c:v>19</c:v>
                </c:pt>
                <c:pt idx="1614">
                  <c:v>17</c:v>
                </c:pt>
                <c:pt idx="1615">
                  <c:v>16</c:v>
                </c:pt>
                <c:pt idx="1616">
                  <c:v>16</c:v>
                </c:pt>
                <c:pt idx="1617">
                  <c:v>17</c:v>
                </c:pt>
                <c:pt idx="1618">
                  <c:v>17</c:v>
                </c:pt>
                <c:pt idx="1619">
                  <c:v>17</c:v>
                </c:pt>
                <c:pt idx="1620">
                  <c:v>17</c:v>
                </c:pt>
                <c:pt idx="1621">
                  <c:v>17</c:v>
                </c:pt>
                <c:pt idx="1622">
                  <c:v>16</c:v>
                </c:pt>
                <c:pt idx="1623">
                  <c:v>19</c:v>
                </c:pt>
                <c:pt idx="1624">
                  <c:v>19</c:v>
                </c:pt>
                <c:pt idx="1625">
                  <c:v>18</c:v>
                </c:pt>
                <c:pt idx="1626">
                  <c:v>19</c:v>
                </c:pt>
                <c:pt idx="1627">
                  <c:v>18</c:v>
                </c:pt>
                <c:pt idx="1628">
                  <c:v>19</c:v>
                </c:pt>
                <c:pt idx="1629">
                  <c:v>19</c:v>
                </c:pt>
                <c:pt idx="1630">
                  <c:v>18</c:v>
                </c:pt>
                <c:pt idx="1631">
                  <c:v>18</c:v>
                </c:pt>
                <c:pt idx="1632">
                  <c:v>19</c:v>
                </c:pt>
                <c:pt idx="1633">
                  <c:v>18</c:v>
                </c:pt>
                <c:pt idx="1634">
                  <c:v>18</c:v>
                </c:pt>
                <c:pt idx="1635">
                  <c:v>18</c:v>
                </c:pt>
                <c:pt idx="1636">
                  <c:v>19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19</c:v>
                </c:pt>
                <c:pt idx="1643">
                  <c:v>19</c:v>
                </c:pt>
                <c:pt idx="1644">
                  <c:v>20</c:v>
                </c:pt>
                <c:pt idx="1645">
                  <c:v>19</c:v>
                </c:pt>
                <c:pt idx="1646">
                  <c:v>19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21</c:v>
                </c:pt>
                <c:pt idx="1651">
                  <c:v>21</c:v>
                </c:pt>
                <c:pt idx="1652">
                  <c:v>21</c:v>
                </c:pt>
                <c:pt idx="1653">
                  <c:v>21</c:v>
                </c:pt>
                <c:pt idx="1654">
                  <c:v>21</c:v>
                </c:pt>
                <c:pt idx="1655">
                  <c:v>20</c:v>
                </c:pt>
                <c:pt idx="1656">
                  <c:v>20</c:v>
                </c:pt>
                <c:pt idx="1657">
                  <c:v>21</c:v>
                </c:pt>
                <c:pt idx="1658">
                  <c:v>21</c:v>
                </c:pt>
                <c:pt idx="1659">
                  <c:v>21</c:v>
                </c:pt>
                <c:pt idx="1660">
                  <c:v>21</c:v>
                </c:pt>
                <c:pt idx="1661">
                  <c:v>21</c:v>
                </c:pt>
                <c:pt idx="1662">
                  <c:v>21</c:v>
                </c:pt>
                <c:pt idx="1663">
                  <c:v>22</c:v>
                </c:pt>
                <c:pt idx="1664">
                  <c:v>22</c:v>
                </c:pt>
                <c:pt idx="1665">
                  <c:v>22</c:v>
                </c:pt>
                <c:pt idx="1666">
                  <c:v>22</c:v>
                </c:pt>
                <c:pt idx="1667">
                  <c:v>23</c:v>
                </c:pt>
                <c:pt idx="1668">
                  <c:v>24</c:v>
                </c:pt>
                <c:pt idx="1669">
                  <c:v>22</c:v>
                </c:pt>
                <c:pt idx="1670">
                  <c:v>22</c:v>
                </c:pt>
                <c:pt idx="1671">
                  <c:v>22</c:v>
                </c:pt>
                <c:pt idx="1672">
                  <c:v>22</c:v>
                </c:pt>
                <c:pt idx="1673">
                  <c:v>22</c:v>
                </c:pt>
                <c:pt idx="1674">
                  <c:v>22</c:v>
                </c:pt>
                <c:pt idx="1675">
                  <c:v>22</c:v>
                </c:pt>
                <c:pt idx="1676">
                  <c:v>23</c:v>
                </c:pt>
                <c:pt idx="1677">
                  <c:v>23</c:v>
                </c:pt>
                <c:pt idx="1678">
                  <c:v>22</c:v>
                </c:pt>
                <c:pt idx="1679">
                  <c:v>24</c:v>
                </c:pt>
                <c:pt idx="1680">
                  <c:v>24</c:v>
                </c:pt>
                <c:pt idx="1681">
                  <c:v>24</c:v>
                </c:pt>
                <c:pt idx="1682">
                  <c:v>24</c:v>
                </c:pt>
                <c:pt idx="1683">
                  <c:v>24</c:v>
                </c:pt>
                <c:pt idx="1684">
                  <c:v>23</c:v>
                </c:pt>
                <c:pt idx="1685">
                  <c:v>23</c:v>
                </c:pt>
                <c:pt idx="1686">
                  <c:v>24</c:v>
                </c:pt>
                <c:pt idx="1687">
                  <c:v>23</c:v>
                </c:pt>
                <c:pt idx="1688">
                  <c:v>23</c:v>
                </c:pt>
                <c:pt idx="1689">
                  <c:v>25</c:v>
                </c:pt>
                <c:pt idx="1690">
                  <c:v>24</c:v>
                </c:pt>
                <c:pt idx="1691">
                  <c:v>23</c:v>
                </c:pt>
                <c:pt idx="1692">
                  <c:v>24</c:v>
                </c:pt>
                <c:pt idx="1693">
                  <c:v>25</c:v>
                </c:pt>
                <c:pt idx="1694">
                  <c:v>24</c:v>
                </c:pt>
                <c:pt idx="1695">
                  <c:v>25</c:v>
                </c:pt>
                <c:pt idx="1696">
                  <c:v>25</c:v>
                </c:pt>
                <c:pt idx="1697">
                  <c:v>25</c:v>
                </c:pt>
                <c:pt idx="1698">
                  <c:v>25</c:v>
                </c:pt>
                <c:pt idx="1699">
                  <c:v>25</c:v>
                </c:pt>
                <c:pt idx="1700">
                  <c:v>25</c:v>
                </c:pt>
                <c:pt idx="1701">
                  <c:v>24</c:v>
                </c:pt>
                <c:pt idx="1702">
                  <c:v>25</c:v>
                </c:pt>
                <c:pt idx="1703">
                  <c:v>25</c:v>
                </c:pt>
                <c:pt idx="1704">
                  <c:v>25</c:v>
                </c:pt>
                <c:pt idx="1705">
                  <c:v>25</c:v>
                </c:pt>
                <c:pt idx="1706">
                  <c:v>26</c:v>
                </c:pt>
                <c:pt idx="1707">
                  <c:v>26</c:v>
                </c:pt>
                <c:pt idx="1708">
                  <c:v>27</c:v>
                </c:pt>
                <c:pt idx="1709">
                  <c:v>26</c:v>
                </c:pt>
                <c:pt idx="1710">
                  <c:v>26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27</c:v>
                </c:pt>
                <c:pt idx="1716">
                  <c:v>26</c:v>
                </c:pt>
                <c:pt idx="1717">
                  <c:v>27</c:v>
                </c:pt>
                <c:pt idx="1718">
                  <c:v>26</c:v>
                </c:pt>
                <c:pt idx="1719">
                  <c:v>26</c:v>
                </c:pt>
                <c:pt idx="1720">
                  <c:v>26</c:v>
                </c:pt>
                <c:pt idx="1721">
                  <c:v>27</c:v>
                </c:pt>
                <c:pt idx="1722">
                  <c:v>27</c:v>
                </c:pt>
                <c:pt idx="1723">
                  <c:v>27</c:v>
                </c:pt>
                <c:pt idx="1724">
                  <c:v>28</c:v>
                </c:pt>
                <c:pt idx="1725">
                  <c:v>28</c:v>
                </c:pt>
                <c:pt idx="1726">
                  <c:v>27</c:v>
                </c:pt>
                <c:pt idx="1727">
                  <c:v>27</c:v>
                </c:pt>
                <c:pt idx="1728">
                  <c:v>27</c:v>
                </c:pt>
                <c:pt idx="1729">
                  <c:v>26</c:v>
                </c:pt>
                <c:pt idx="1730">
                  <c:v>27</c:v>
                </c:pt>
                <c:pt idx="1731">
                  <c:v>27</c:v>
                </c:pt>
                <c:pt idx="1732">
                  <c:v>27</c:v>
                </c:pt>
                <c:pt idx="1733">
                  <c:v>28</c:v>
                </c:pt>
                <c:pt idx="1734">
                  <c:v>27</c:v>
                </c:pt>
                <c:pt idx="1735">
                  <c:v>27</c:v>
                </c:pt>
                <c:pt idx="1736">
                  <c:v>29</c:v>
                </c:pt>
                <c:pt idx="1737">
                  <c:v>30</c:v>
                </c:pt>
                <c:pt idx="1738">
                  <c:v>29</c:v>
                </c:pt>
                <c:pt idx="1739">
                  <c:v>28</c:v>
                </c:pt>
                <c:pt idx="1740">
                  <c:v>29</c:v>
                </c:pt>
                <c:pt idx="1741">
                  <c:v>28</c:v>
                </c:pt>
                <c:pt idx="1742">
                  <c:v>29</c:v>
                </c:pt>
                <c:pt idx="1743">
                  <c:v>27</c:v>
                </c:pt>
                <c:pt idx="1744">
                  <c:v>28</c:v>
                </c:pt>
                <c:pt idx="1745">
                  <c:v>28</c:v>
                </c:pt>
                <c:pt idx="1746">
                  <c:v>29</c:v>
                </c:pt>
                <c:pt idx="1747">
                  <c:v>28</c:v>
                </c:pt>
                <c:pt idx="1748">
                  <c:v>29</c:v>
                </c:pt>
                <c:pt idx="1749">
                  <c:v>28</c:v>
                </c:pt>
                <c:pt idx="1750">
                  <c:v>29</c:v>
                </c:pt>
                <c:pt idx="1751">
                  <c:v>30</c:v>
                </c:pt>
                <c:pt idx="1752">
                  <c:v>30</c:v>
                </c:pt>
                <c:pt idx="1753">
                  <c:v>29</c:v>
                </c:pt>
                <c:pt idx="1754">
                  <c:v>29</c:v>
                </c:pt>
                <c:pt idx="1755">
                  <c:v>30</c:v>
                </c:pt>
                <c:pt idx="1756">
                  <c:v>30</c:v>
                </c:pt>
                <c:pt idx="1757">
                  <c:v>29</c:v>
                </c:pt>
                <c:pt idx="1758">
                  <c:v>29</c:v>
                </c:pt>
                <c:pt idx="1759">
                  <c:v>29</c:v>
                </c:pt>
                <c:pt idx="1760">
                  <c:v>29</c:v>
                </c:pt>
                <c:pt idx="1761">
                  <c:v>29</c:v>
                </c:pt>
                <c:pt idx="1762">
                  <c:v>29</c:v>
                </c:pt>
                <c:pt idx="1763">
                  <c:v>30</c:v>
                </c:pt>
                <c:pt idx="1764">
                  <c:v>30</c:v>
                </c:pt>
                <c:pt idx="1765">
                  <c:v>30</c:v>
                </c:pt>
                <c:pt idx="1766">
                  <c:v>29</c:v>
                </c:pt>
                <c:pt idx="1767">
                  <c:v>31</c:v>
                </c:pt>
                <c:pt idx="1768">
                  <c:v>31</c:v>
                </c:pt>
                <c:pt idx="1769">
                  <c:v>30</c:v>
                </c:pt>
                <c:pt idx="1770">
                  <c:v>31</c:v>
                </c:pt>
                <c:pt idx="1771">
                  <c:v>31</c:v>
                </c:pt>
                <c:pt idx="1772">
                  <c:v>31</c:v>
                </c:pt>
                <c:pt idx="1773">
                  <c:v>31</c:v>
                </c:pt>
                <c:pt idx="1774">
                  <c:v>31</c:v>
                </c:pt>
                <c:pt idx="1775">
                  <c:v>30</c:v>
                </c:pt>
                <c:pt idx="1776">
                  <c:v>31</c:v>
                </c:pt>
                <c:pt idx="1777">
                  <c:v>32</c:v>
                </c:pt>
                <c:pt idx="1778">
                  <c:v>31</c:v>
                </c:pt>
                <c:pt idx="1779">
                  <c:v>30</c:v>
                </c:pt>
                <c:pt idx="1780">
                  <c:v>30</c:v>
                </c:pt>
                <c:pt idx="1781">
                  <c:v>30</c:v>
                </c:pt>
                <c:pt idx="1782">
                  <c:v>29</c:v>
                </c:pt>
                <c:pt idx="1783">
                  <c:v>32</c:v>
                </c:pt>
                <c:pt idx="1784">
                  <c:v>32</c:v>
                </c:pt>
                <c:pt idx="1785">
                  <c:v>33</c:v>
                </c:pt>
                <c:pt idx="1786">
                  <c:v>32</c:v>
                </c:pt>
                <c:pt idx="1787">
                  <c:v>32</c:v>
                </c:pt>
                <c:pt idx="1788">
                  <c:v>32</c:v>
                </c:pt>
                <c:pt idx="1789">
                  <c:v>32</c:v>
                </c:pt>
                <c:pt idx="1790">
                  <c:v>31</c:v>
                </c:pt>
                <c:pt idx="1791">
                  <c:v>31</c:v>
                </c:pt>
                <c:pt idx="1792">
                  <c:v>32</c:v>
                </c:pt>
                <c:pt idx="1793">
                  <c:v>31</c:v>
                </c:pt>
                <c:pt idx="1794">
                  <c:v>31</c:v>
                </c:pt>
                <c:pt idx="1795">
                  <c:v>32</c:v>
                </c:pt>
                <c:pt idx="1796">
                  <c:v>32</c:v>
                </c:pt>
                <c:pt idx="1797">
                  <c:v>32</c:v>
                </c:pt>
                <c:pt idx="1798">
                  <c:v>31</c:v>
                </c:pt>
                <c:pt idx="1799">
                  <c:v>33</c:v>
                </c:pt>
                <c:pt idx="1800">
                  <c:v>33</c:v>
                </c:pt>
                <c:pt idx="1801">
                  <c:v>33</c:v>
                </c:pt>
                <c:pt idx="1802">
                  <c:v>34</c:v>
                </c:pt>
                <c:pt idx="1803">
                  <c:v>33</c:v>
                </c:pt>
                <c:pt idx="1804">
                  <c:v>33</c:v>
                </c:pt>
                <c:pt idx="1805">
                  <c:v>32</c:v>
                </c:pt>
                <c:pt idx="1806">
                  <c:v>32</c:v>
                </c:pt>
                <c:pt idx="1807">
                  <c:v>32</c:v>
                </c:pt>
                <c:pt idx="1808">
                  <c:v>34</c:v>
                </c:pt>
                <c:pt idx="1809">
                  <c:v>33</c:v>
                </c:pt>
                <c:pt idx="1810">
                  <c:v>32</c:v>
                </c:pt>
                <c:pt idx="1811">
                  <c:v>32</c:v>
                </c:pt>
                <c:pt idx="1812">
                  <c:v>32</c:v>
                </c:pt>
                <c:pt idx="1813">
                  <c:v>33</c:v>
                </c:pt>
                <c:pt idx="1814">
                  <c:v>34</c:v>
                </c:pt>
                <c:pt idx="1815">
                  <c:v>34</c:v>
                </c:pt>
                <c:pt idx="1816">
                  <c:v>35</c:v>
                </c:pt>
                <c:pt idx="1817">
                  <c:v>35</c:v>
                </c:pt>
                <c:pt idx="1818">
                  <c:v>34</c:v>
                </c:pt>
                <c:pt idx="1819">
                  <c:v>34</c:v>
                </c:pt>
                <c:pt idx="1820">
                  <c:v>34</c:v>
                </c:pt>
                <c:pt idx="1821">
                  <c:v>34</c:v>
                </c:pt>
                <c:pt idx="1822">
                  <c:v>34</c:v>
                </c:pt>
                <c:pt idx="1823">
                  <c:v>33</c:v>
                </c:pt>
                <c:pt idx="1824">
                  <c:v>34</c:v>
                </c:pt>
                <c:pt idx="1825">
                  <c:v>33</c:v>
                </c:pt>
                <c:pt idx="1826">
                  <c:v>34</c:v>
                </c:pt>
                <c:pt idx="1827">
                  <c:v>34</c:v>
                </c:pt>
                <c:pt idx="1828">
                  <c:v>35</c:v>
                </c:pt>
                <c:pt idx="1829">
                  <c:v>34</c:v>
                </c:pt>
                <c:pt idx="1830">
                  <c:v>33</c:v>
                </c:pt>
                <c:pt idx="1831">
                  <c:v>35</c:v>
                </c:pt>
                <c:pt idx="1832">
                  <c:v>35</c:v>
                </c:pt>
                <c:pt idx="1833">
                  <c:v>35</c:v>
                </c:pt>
                <c:pt idx="1834">
                  <c:v>34</c:v>
                </c:pt>
                <c:pt idx="1835">
                  <c:v>36</c:v>
                </c:pt>
                <c:pt idx="1836">
                  <c:v>36</c:v>
                </c:pt>
                <c:pt idx="1837">
                  <c:v>35</c:v>
                </c:pt>
                <c:pt idx="1838">
                  <c:v>35</c:v>
                </c:pt>
                <c:pt idx="1839">
                  <c:v>34</c:v>
                </c:pt>
                <c:pt idx="1840">
                  <c:v>36</c:v>
                </c:pt>
                <c:pt idx="1841">
                  <c:v>35</c:v>
                </c:pt>
                <c:pt idx="1842">
                  <c:v>35</c:v>
                </c:pt>
                <c:pt idx="1843">
                  <c:v>34</c:v>
                </c:pt>
                <c:pt idx="1844">
                  <c:v>35</c:v>
                </c:pt>
                <c:pt idx="1845">
                  <c:v>36</c:v>
                </c:pt>
                <c:pt idx="1846">
                  <c:v>35</c:v>
                </c:pt>
                <c:pt idx="1847">
                  <c:v>34</c:v>
                </c:pt>
                <c:pt idx="1848">
                  <c:v>37</c:v>
                </c:pt>
                <c:pt idx="1849">
                  <c:v>37</c:v>
                </c:pt>
                <c:pt idx="1850">
                  <c:v>36</c:v>
                </c:pt>
                <c:pt idx="1851">
                  <c:v>36</c:v>
                </c:pt>
                <c:pt idx="1852">
                  <c:v>36</c:v>
                </c:pt>
                <c:pt idx="1853">
                  <c:v>36</c:v>
                </c:pt>
                <c:pt idx="1854">
                  <c:v>36</c:v>
                </c:pt>
                <c:pt idx="1855">
                  <c:v>35</c:v>
                </c:pt>
                <c:pt idx="1856">
                  <c:v>36</c:v>
                </c:pt>
                <c:pt idx="1857">
                  <c:v>36</c:v>
                </c:pt>
                <c:pt idx="1858">
                  <c:v>37</c:v>
                </c:pt>
                <c:pt idx="1859">
                  <c:v>37</c:v>
                </c:pt>
                <c:pt idx="1860">
                  <c:v>36</c:v>
                </c:pt>
                <c:pt idx="1861">
                  <c:v>35</c:v>
                </c:pt>
                <c:pt idx="1862">
                  <c:v>36</c:v>
                </c:pt>
                <c:pt idx="1863">
                  <c:v>36</c:v>
                </c:pt>
                <c:pt idx="1864">
                  <c:v>36</c:v>
                </c:pt>
                <c:pt idx="1865">
                  <c:v>37</c:v>
                </c:pt>
                <c:pt idx="1866">
                  <c:v>37</c:v>
                </c:pt>
                <c:pt idx="1867">
                  <c:v>37</c:v>
                </c:pt>
                <c:pt idx="1868">
                  <c:v>38</c:v>
                </c:pt>
                <c:pt idx="1869">
                  <c:v>37</c:v>
                </c:pt>
                <c:pt idx="1870">
                  <c:v>37</c:v>
                </c:pt>
                <c:pt idx="1871">
                  <c:v>38</c:v>
                </c:pt>
                <c:pt idx="1872">
                  <c:v>36</c:v>
                </c:pt>
                <c:pt idx="1873">
                  <c:v>37</c:v>
                </c:pt>
                <c:pt idx="1874">
                  <c:v>36</c:v>
                </c:pt>
                <c:pt idx="1875">
                  <c:v>37</c:v>
                </c:pt>
                <c:pt idx="1876">
                  <c:v>38</c:v>
                </c:pt>
                <c:pt idx="1877">
                  <c:v>38</c:v>
                </c:pt>
                <c:pt idx="1878">
                  <c:v>37</c:v>
                </c:pt>
                <c:pt idx="1879">
                  <c:v>37</c:v>
                </c:pt>
                <c:pt idx="1880">
                  <c:v>37</c:v>
                </c:pt>
                <c:pt idx="1881">
                  <c:v>37</c:v>
                </c:pt>
                <c:pt idx="1882">
                  <c:v>39</c:v>
                </c:pt>
                <c:pt idx="1883">
                  <c:v>38</c:v>
                </c:pt>
                <c:pt idx="1884">
                  <c:v>38</c:v>
                </c:pt>
                <c:pt idx="1885">
                  <c:v>38</c:v>
                </c:pt>
                <c:pt idx="1886">
                  <c:v>39</c:v>
                </c:pt>
                <c:pt idx="1887">
                  <c:v>38</c:v>
                </c:pt>
                <c:pt idx="1888">
                  <c:v>37</c:v>
                </c:pt>
                <c:pt idx="1889">
                  <c:v>38</c:v>
                </c:pt>
                <c:pt idx="1890">
                  <c:v>38</c:v>
                </c:pt>
                <c:pt idx="1891">
                  <c:v>38</c:v>
                </c:pt>
                <c:pt idx="1892">
                  <c:v>38</c:v>
                </c:pt>
                <c:pt idx="1893">
                  <c:v>39</c:v>
                </c:pt>
                <c:pt idx="1894">
                  <c:v>38</c:v>
                </c:pt>
                <c:pt idx="1895">
                  <c:v>38</c:v>
                </c:pt>
                <c:pt idx="1896">
                  <c:v>38</c:v>
                </c:pt>
                <c:pt idx="1897">
                  <c:v>38</c:v>
                </c:pt>
                <c:pt idx="1898">
                  <c:v>38</c:v>
                </c:pt>
                <c:pt idx="1899">
                  <c:v>38</c:v>
                </c:pt>
                <c:pt idx="1900">
                  <c:v>40</c:v>
                </c:pt>
                <c:pt idx="1901">
                  <c:v>38</c:v>
                </c:pt>
                <c:pt idx="1902">
                  <c:v>39</c:v>
                </c:pt>
                <c:pt idx="1903">
                  <c:v>39</c:v>
                </c:pt>
                <c:pt idx="1904">
                  <c:v>39</c:v>
                </c:pt>
                <c:pt idx="1905">
                  <c:v>39</c:v>
                </c:pt>
                <c:pt idx="1906">
                  <c:v>40</c:v>
                </c:pt>
                <c:pt idx="1907">
                  <c:v>38</c:v>
                </c:pt>
                <c:pt idx="1908">
                  <c:v>38</c:v>
                </c:pt>
                <c:pt idx="1909">
                  <c:v>39</c:v>
                </c:pt>
                <c:pt idx="1910">
                  <c:v>38</c:v>
                </c:pt>
                <c:pt idx="1911">
                  <c:v>39</c:v>
                </c:pt>
                <c:pt idx="1912">
                  <c:v>40</c:v>
                </c:pt>
                <c:pt idx="1913">
                  <c:v>39</c:v>
                </c:pt>
                <c:pt idx="1914">
                  <c:v>39</c:v>
                </c:pt>
                <c:pt idx="1915">
                  <c:v>38</c:v>
                </c:pt>
                <c:pt idx="1916">
                  <c:v>39</c:v>
                </c:pt>
                <c:pt idx="1917">
                  <c:v>39</c:v>
                </c:pt>
                <c:pt idx="1918">
                  <c:v>40</c:v>
                </c:pt>
                <c:pt idx="1919">
                  <c:v>39</c:v>
                </c:pt>
                <c:pt idx="1920">
                  <c:v>40</c:v>
                </c:pt>
                <c:pt idx="1921">
                  <c:v>39</c:v>
                </c:pt>
                <c:pt idx="1922">
                  <c:v>40</c:v>
                </c:pt>
                <c:pt idx="1923">
                  <c:v>39</c:v>
                </c:pt>
                <c:pt idx="1924">
                  <c:v>40</c:v>
                </c:pt>
                <c:pt idx="1925">
                  <c:v>38</c:v>
                </c:pt>
                <c:pt idx="1926">
                  <c:v>38</c:v>
                </c:pt>
                <c:pt idx="1927">
                  <c:v>38</c:v>
                </c:pt>
                <c:pt idx="1928">
                  <c:v>37</c:v>
                </c:pt>
                <c:pt idx="1929">
                  <c:v>38</c:v>
                </c:pt>
                <c:pt idx="1930">
                  <c:v>38</c:v>
                </c:pt>
                <c:pt idx="1931">
                  <c:v>39</c:v>
                </c:pt>
                <c:pt idx="1932">
                  <c:v>37</c:v>
                </c:pt>
                <c:pt idx="1933">
                  <c:v>38</c:v>
                </c:pt>
                <c:pt idx="1934">
                  <c:v>32</c:v>
                </c:pt>
                <c:pt idx="1935">
                  <c:v>29</c:v>
                </c:pt>
                <c:pt idx="1936">
                  <c:v>24</c:v>
                </c:pt>
                <c:pt idx="1937">
                  <c:v>19</c:v>
                </c:pt>
                <c:pt idx="1938">
                  <c:v>16</c:v>
                </c:pt>
                <c:pt idx="1939">
                  <c:v>17</c:v>
                </c:pt>
                <c:pt idx="1940">
                  <c:v>17</c:v>
                </c:pt>
                <c:pt idx="1941">
                  <c:v>18</c:v>
                </c:pt>
                <c:pt idx="1942">
                  <c:v>17</c:v>
                </c:pt>
                <c:pt idx="1943">
                  <c:v>17</c:v>
                </c:pt>
                <c:pt idx="1944">
                  <c:v>18</c:v>
                </c:pt>
                <c:pt idx="1945">
                  <c:v>18</c:v>
                </c:pt>
                <c:pt idx="1946">
                  <c:v>17</c:v>
                </c:pt>
                <c:pt idx="1947">
                  <c:v>19</c:v>
                </c:pt>
                <c:pt idx="1948">
                  <c:v>19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18</c:v>
                </c:pt>
                <c:pt idx="1953">
                  <c:v>18</c:v>
                </c:pt>
                <c:pt idx="1954">
                  <c:v>18</c:v>
                </c:pt>
                <c:pt idx="1955">
                  <c:v>18</c:v>
                </c:pt>
                <c:pt idx="1956">
                  <c:v>20</c:v>
                </c:pt>
                <c:pt idx="1957">
                  <c:v>20</c:v>
                </c:pt>
                <c:pt idx="1958">
                  <c:v>18</c:v>
                </c:pt>
                <c:pt idx="1959">
                  <c:v>19</c:v>
                </c:pt>
                <c:pt idx="1960">
                  <c:v>20</c:v>
                </c:pt>
                <c:pt idx="1961">
                  <c:v>20</c:v>
                </c:pt>
                <c:pt idx="1962">
                  <c:v>19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19</c:v>
                </c:pt>
                <c:pt idx="1967">
                  <c:v>21</c:v>
                </c:pt>
                <c:pt idx="1968">
                  <c:v>20</c:v>
                </c:pt>
                <c:pt idx="1969">
                  <c:v>19</c:v>
                </c:pt>
                <c:pt idx="1970">
                  <c:v>20</c:v>
                </c:pt>
                <c:pt idx="1971">
                  <c:v>20</c:v>
                </c:pt>
                <c:pt idx="1972">
                  <c:v>21</c:v>
                </c:pt>
                <c:pt idx="1973">
                  <c:v>21</c:v>
                </c:pt>
                <c:pt idx="1974">
                  <c:v>20</c:v>
                </c:pt>
                <c:pt idx="1975">
                  <c:v>20</c:v>
                </c:pt>
                <c:pt idx="1976">
                  <c:v>22</c:v>
                </c:pt>
                <c:pt idx="1977">
                  <c:v>21</c:v>
                </c:pt>
                <c:pt idx="1978">
                  <c:v>21</c:v>
                </c:pt>
                <c:pt idx="1979">
                  <c:v>21</c:v>
                </c:pt>
                <c:pt idx="1980">
                  <c:v>22</c:v>
                </c:pt>
                <c:pt idx="1981">
                  <c:v>21</c:v>
                </c:pt>
                <c:pt idx="1982">
                  <c:v>22</c:v>
                </c:pt>
                <c:pt idx="1983">
                  <c:v>21</c:v>
                </c:pt>
                <c:pt idx="1984">
                  <c:v>21</c:v>
                </c:pt>
                <c:pt idx="1985">
                  <c:v>22</c:v>
                </c:pt>
                <c:pt idx="1986">
                  <c:v>22</c:v>
                </c:pt>
                <c:pt idx="1987">
                  <c:v>22</c:v>
                </c:pt>
                <c:pt idx="1988">
                  <c:v>23</c:v>
                </c:pt>
                <c:pt idx="1989">
                  <c:v>22</c:v>
                </c:pt>
                <c:pt idx="1990">
                  <c:v>22</c:v>
                </c:pt>
                <c:pt idx="1991">
                  <c:v>22</c:v>
                </c:pt>
                <c:pt idx="1992">
                  <c:v>23</c:v>
                </c:pt>
                <c:pt idx="1993">
                  <c:v>22</c:v>
                </c:pt>
                <c:pt idx="1994">
                  <c:v>23</c:v>
                </c:pt>
                <c:pt idx="1995">
                  <c:v>22</c:v>
                </c:pt>
                <c:pt idx="1996">
                  <c:v>22</c:v>
                </c:pt>
                <c:pt idx="1997">
                  <c:v>21</c:v>
                </c:pt>
                <c:pt idx="1998">
                  <c:v>23</c:v>
                </c:pt>
                <c:pt idx="1999">
                  <c:v>23</c:v>
                </c:pt>
                <c:pt idx="2000">
                  <c:v>24</c:v>
                </c:pt>
                <c:pt idx="2001">
                  <c:v>24</c:v>
                </c:pt>
                <c:pt idx="2002">
                  <c:v>25</c:v>
                </c:pt>
                <c:pt idx="2003">
                  <c:v>25</c:v>
                </c:pt>
                <c:pt idx="2004">
                  <c:v>25</c:v>
                </c:pt>
                <c:pt idx="2005">
                  <c:v>23</c:v>
                </c:pt>
                <c:pt idx="2006">
                  <c:v>23</c:v>
                </c:pt>
                <c:pt idx="2007">
                  <c:v>24</c:v>
                </c:pt>
                <c:pt idx="2008">
                  <c:v>24</c:v>
                </c:pt>
                <c:pt idx="2009">
                  <c:v>25</c:v>
                </c:pt>
                <c:pt idx="2010">
                  <c:v>25</c:v>
                </c:pt>
                <c:pt idx="2011">
                  <c:v>26</c:v>
                </c:pt>
                <c:pt idx="2012">
                  <c:v>24</c:v>
                </c:pt>
                <c:pt idx="2013">
                  <c:v>25</c:v>
                </c:pt>
                <c:pt idx="2014">
                  <c:v>25</c:v>
                </c:pt>
                <c:pt idx="2015">
                  <c:v>24</c:v>
                </c:pt>
                <c:pt idx="2016">
                  <c:v>26</c:v>
                </c:pt>
                <c:pt idx="2017">
                  <c:v>24</c:v>
                </c:pt>
                <c:pt idx="2018">
                  <c:v>26</c:v>
                </c:pt>
                <c:pt idx="2019">
                  <c:v>24</c:v>
                </c:pt>
                <c:pt idx="2020">
                  <c:v>23</c:v>
                </c:pt>
                <c:pt idx="2021">
                  <c:v>24</c:v>
                </c:pt>
                <c:pt idx="2022">
                  <c:v>25</c:v>
                </c:pt>
                <c:pt idx="2023">
                  <c:v>24</c:v>
                </c:pt>
                <c:pt idx="2024">
                  <c:v>25</c:v>
                </c:pt>
                <c:pt idx="2025">
                  <c:v>26</c:v>
                </c:pt>
                <c:pt idx="2026">
                  <c:v>27</c:v>
                </c:pt>
                <c:pt idx="2027">
                  <c:v>26</c:v>
                </c:pt>
                <c:pt idx="2028">
                  <c:v>26</c:v>
                </c:pt>
                <c:pt idx="2029">
                  <c:v>27</c:v>
                </c:pt>
                <c:pt idx="2030">
                  <c:v>26</c:v>
                </c:pt>
                <c:pt idx="2031">
                  <c:v>26</c:v>
                </c:pt>
                <c:pt idx="2032">
                  <c:v>26</c:v>
                </c:pt>
                <c:pt idx="2033">
                  <c:v>25</c:v>
                </c:pt>
                <c:pt idx="2034">
                  <c:v>26</c:v>
                </c:pt>
                <c:pt idx="2035">
                  <c:v>24</c:v>
                </c:pt>
                <c:pt idx="2036">
                  <c:v>26</c:v>
                </c:pt>
                <c:pt idx="2037">
                  <c:v>25</c:v>
                </c:pt>
                <c:pt idx="2038">
                  <c:v>26</c:v>
                </c:pt>
                <c:pt idx="2039">
                  <c:v>25</c:v>
                </c:pt>
                <c:pt idx="2040">
                  <c:v>26</c:v>
                </c:pt>
                <c:pt idx="2041">
                  <c:v>26</c:v>
                </c:pt>
                <c:pt idx="2042">
                  <c:v>28</c:v>
                </c:pt>
                <c:pt idx="2043">
                  <c:v>27</c:v>
                </c:pt>
                <c:pt idx="2044">
                  <c:v>28</c:v>
                </c:pt>
                <c:pt idx="2045">
                  <c:v>26</c:v>
                </c:pt>
                <c:pt idx="2046">
                  <c:v>26</c:v>
                </c:pt>
                <c:pt idx="2047">
                  <c:v>26</c:v>
                </c:pt>
                <c:pt idx="2048">
                  <c:v>27</c:v>
                </c:pt>
                <c:pt idx="2049">
                  <c:v>27</c:v>
                </c:pt>
                <c:pt idx="2050">
                  <c:v>25</c:v>
                </c:pt>
                <c:pt idx="2051">
                  <c:v>28</c:v>
                </c:pt>
                <c:pt idx="2052">
                  <c:v>28</c:v>
                </c:pt>
                <c:pt idx="2053">
                  <c:v>27</c:v>
                </c:pt>
                <c:pt idx="2054">
                  <c:v>27</c:v>
                </c:pt>
                <c:pt idx="2055">
                  <c:v>28</c:v>
                </c:pt>
                <c:pt idx="2056">
                  <c:v>29</c:v>
                </c:pt>
                <c:pt idx="2057">
                  <c:v>30</c:v>
                </c:pt>
                <c:pt idx="2058">
                  <c:v>29</c:v>
                </c:pt>
                <c:pt idx="2059">
                  <c:v>28</c:v>
                </c:pt>
                <c:pt idx="2060">
                  <c:v>28</c:v>
                </c:pt>
                <c:pt idx="2061">
                  <c:v>27</c:v>
                </c:pt>
                <c:pt idx="2062">
                  <c:v>28</c:v>
                </c:pt>
                <c:pt idx="2063">
                  <c:v>26</c:v>
                </c:pt>
                <c:pt idx="2064">
                  <c:v>28</c:v>
                </c:pt>
                <c:pt idx="2065">
                  <c:v>28</c:v>
                </c:pt>
                <c:pt idx="2066">
                  <c:v>28</c:v>
                </c:pt>
                <c:pt idx="2067">
                  <c:v>28</c:v>
                </c:pt>
                <c:pt idx="2068">
                  <c:v>27</c:v>
                </c:pt>
                <c:pt idx="2069">
                  <c:v>29</c:v>
                </c:pt>
                <c:pt idx="2070">
                  <c:v>30</c:v>
                </c:pt>
                <c:pt idx="2071">
                  <c:v>31</c:v>
                </c:pt>
                <c:pt idx="2072">
                  <c:v>30</c:v>
                </c:pt>
                <c:pt idx="2073">
                  <c:v>30</c:v>
                </c:pt>
                <c:pt idx="2074">
                  <c:v>29</c:v>
                </c:pt>
                <c:pt idx="2075">
                  <c:v>28</c:v>
                </c:pt>
                <c:pt idx="2076">
                  <c:v>28</c:v>
                </c:pt>
                <c:pt idx="2077">
                  <c:v>29</c:v>
                </c:pt>
                <c:pt idx="2078">
                  <c:v>29</c:v>
                </c:pt>
                <c:pt idx="2079">
                  <c:v>29</c:v>
                </c:pt>
                <c:pt idx="2080">
                  <c:v>30</c:v>
                </c:pt>
                <c:pt idx="2081">
                  <c:v>29</c:v>
                </c:pt>
                <c:pt idx="2082">
                  <c:v>28</c:v>
                </c:pt>
                <c:pt idx="2083">
                  <c:v>29</c:v>
                </c:pt>
                <c:pt idx="2084">
                  <c:v>29</c:v>
                </c:pt>
                <c:pt idx="2085">
                  <c:v>32</c:v>
                </c:pt>
                <c:pt idx="2086">
                  <c:v>31</c:v>
                </c:pt>
                <c:pt idx="2087">
                  <c:v>31</c:v>
                </c:pt>
                <c:pt idx="2088">
                  <c:v>30</c:v>
                </c:pt>
                <c:pt idx="2089">
                  <c:v>31</c:v>
                </c:pt>
                <c:pt idx="2090">
                  <c:v>31</c:v>
                </c:pt>
                <c:pt idx="2091">
                  <c:v>30</c:v>
                </c:pt>
                <c:pt idx="2092">
                  <c:v>32</c:v>
                </c:pt>
                <c:pt idx="2093">
                  <c:v>30</c:v>
                </c:pt>
                <c:pt idx="2094">
                  <c:v>30</c:v>
                </c:pt>
                <c:pt idx="2095">
                  <c:v>30</c:v>
                </c:pt>
                <c:pt idx="2096">
                  <c:v>30</c:v>
                </c:pt>
                <c:pt idx="2097">
                  <c:v>31</c:v>
                </c:pt>
                <c:pt idx="2098">
                  <c:v>31</c:v>
                </c:pt>
                <c:pt idx="2099">
                  <c:v>31</c:v>
                </c:pt>
                <c:pt idx="2100">
                  <c:v>32</c:v>
                </c:pt>
                <c:pt idx="2101">
                  <c:v>32</c:v>
                </c:pt>
                <c:pt idx="2102">
                  <c:v>32</c:v>
                </c:pt>
                <c:pt idx="2103">
                  <c:v>32</c:v>
                </c:pt>
                <c:pt idx="2104">
                  <c:v>33</c:v>
                </c:pt>
                <c:pt idx="2105">
                  <c:v>31</c:v>
                </c:pt>
                <c:pt idx="2106">
                  <c:v>32</c:v>
                </c:pt>
                <c:pt idx="2107">
                  <c:v>32</c:v>
                </c:pt>
                <c:pt idx="2108">
                  <c:v>32</c:v>
                </c:pt>
                <c:pt idx="2109">
                  <c:v>31</c:v>
                </c:pt>
                <c:pt idx="2110">
                  <c:v>31</c:v>
                </c:pt>
                <c:pt idx="2111">
                  <c:v>32</c:v>
                </c:pt>
                <c:pt idx="2112">
                  <c:v>32</c:v>
                </c:pt>
                <c:pt idx="2113">
                  <c:v>32</c:v>
                </c:pt>
                <c:pt idx="2114">
                  <c:v>31</c:v>
                </c:pt>
                <c:pt idx="2115">
                  <c:v>31</c:v>
                </c:pt>
                <c:pt idx="2116">
                  <c:v>32</c:v>
                </c:pt>
                <c:pt idx="2117">
                  <c:v>34</c:v>
                </c:pt>
                <c:pt idx="2118">
                  <c:v>33</c:v>
                </c:pt>
                <c:pt idx="2119">
                  <c:v>33</c:v>
                </c:pt>
                <c:pt idx="2120">
                  <c:v>33</c:v>
                </c:pt>
                <c:pt idx="2121">
                  <c:v>33</c:v>
                </c:pt>
                <c:pt idx="2122">
                  <c:v>33</c:v>
                </c:pt>
                <c:pt idx="2123">
                  <c:v>33</c:v>
                </c:pt>
                <c:pt idx="2124">
                  <c:v>33</c:v>
                </c:pt>
                <c:pt idx="2125">
                  <c:v>32</c:v>
                </c:pt>
                <c:pt idx="2126">
                  <c:v>32</c:v>
                </c:pt>
                <c:pt idx="2127">
                  <c:v>32</c:v>
                </c:pt>
                <c:pt idx="2128">
                  <c:v>33</c:v>
                </c:pt>
                <c:pt idx="2129">
                  <c:v>34</c:v>
                </c:pt>
                <c:pt idx="2130">
                  <c:v>33</c:v>
                </c:pt>
                <c:pt idx="2131">
                  <c:v>33</c:v>
                </c:pt>
                <c:pt idx="2132">
                  <c:v>32</c:v>
                </c:pt>
                <c:pt idx="2133">
                  <c:v>35</c:v>
                </c:pt>
                <c:pt idx="2134">
                  <c:v>34</c:v>
                </c:pt>
                <c:pt idx="2135">
                  <c:v>35</c:v>
                </c:pt>
                <c:pt idx="2136">
                  <c:v>33</c:v>
                </c:pt>
                <c:pt idx="2137">
                  <c:v>34</c:v>
                </c:pt>
                <c:pt idx="2138">
                  <c:v>34</c:v>
                </c:pt>
                <c:pt idx="2139">
                  <c:v>33</c:v>
                </c:pt>
                <c:pt idx="2140">
                  <c:v>32</c:v>
                </c:pt>
                <c:pt idx="2141">
                  <c:v>32</c:v>
                </c:pt>
                <c:pt idx="2142">
                  <c:v>34</c:v>
                </c:pt>
                <c:pt idx="2143">
                  <c:v>34</c:v>
                </c:pt>
                <c:pt idx="2144">
                  <c:v>35</c:v>
                </c:pt>
                <c:pt idx="2145">
                  <c:v>33</c:v>
                </c:pt>
                <c:pt idx="2146">
                  <c:v>34</c:v>
                </c:pt>
                <c:pt idx="2147">
                  <c:v>33</c:v>
                </c:pt>
                <c:pt idx="2148">
                  <c:v>34</c:v>
                </c:pt>
                <c:pt idx="2149">
                  <c:v>35</c:v>
                </c:pt>
                <c:pt idx="2150">
                  <c:v>34</c:v>
                </c:pt>
                <c:pt idx="2151">
                  <c:v>35</c:v>
                </c:pt>
                <c:pt idx="2152">
                  <c:v>35</c:v>
                </c:pt>
                <c:pt idx="2153">
                  <c:v>35</c:v>
                </c:pt>
                <c:pt idx="2154">
                  <c:v>35</c:v>
                </c:pt>
                <c:pt idx="2155">
                  <c:v>35</c:v>
                </c:pt>
                <c:pt idx="2156">
                  <c:v>34</c:v>
                </c:pt>
                <c:pt idx="2157">
                  <c:v>34</c:v>
                </c:pt>
                <c:pt idx="2158">
                  <c:v>34</c:v>
                </c:pt>
                <c:pt idx="2159">
                  <c:v>34</c:v>
                </c:pt>
                <c:pt idx="2160">
                  <c:v>35</c:v>
                </c:pt>
                <c:pt idx="2161">
                  <c:v>35</c:v>
                </c:pt>
                <c:pt idx="2162">
                  <c:v>35</c:v>
                </c:pt>
                <c:pt idx="2163">
                  <c:v>35</c:v>
                </c:pt>
                <c:pt idx="2164">
                  <c:v>35</c:v>
                </c:pt>
                <c:pt idx="2165">
                  <c:v>36</c:v>
                </c:pt>
                <c:pt idx="2166">
                  <c:v>36</c:v>
                </c:pt>
                <c:pt idx="2167">
                  <c:v>36</c:v>
                </c:pt>
                <c:pt idx="2168">
                  <c:v>36</c:v>
                </c:pt>
                <c:pt idx="2169">
                  <c:v>36</c:v>
                </c:pt>
                <c:pt idx="2170">
                  <c:v>36</c:v>
                </c:pt>
                <c:pt idx="2171">
                  <c:v>36</c:v>
                </c:pt>
                <c:pt idx="2172">
                  <c:v>34</c:v>
                </c:pt>
                <c:pt idx="2173">
                  <c:v>35</c:v>
                </c:pt>
                <c:pt idx="2174">
                  <c:v>35</c:v>
                </c:pt>
                <c:pt idx="2175">
                  <c:v>35</c:v>
                </c:pt>
                <c:pt idx="2176">
                  <c:v>38</c:v>
                </c:pt>
                <c:pt idx="2177">
                  <c:v>36</c:v>
                </c:pt>
                <c:pt idx="2178">
                  <c:v>38</c:v>
                </c:pt>
                <c:pt idx="2179">
                  <c:v>38</c:v>
                </c:pt>
                <c:pt idx="2180">
                  <c:v>37</c:v>
                </c:pt>
                <c:pt idx="2181">
                  <c:v>36</c:v>
                </c:pt>
                <c:pt idx="2182">
                  <c:v>36</c:v>
                </c:pt>
                <c:pt idx="2183">
                  <c:v>36</c:v>
                </c:pt>
                <c:pt idx="2184">
                  <c:v>37</c:v>
                </c:pt>
                <c:pt idx="2185">
                  <c:v>36</c:v>
                </c:pt>
                <c:pt idx="2186">
                  <c:v>35</c:v>
                </c:pt>
                <c:pt idx="2187">
                  <c:v>36</c:v>
                </c:pt>
                <c:pt idx="2188">
                  <c:v>36</c:v>
                </c:pt>
                <c:pt idx="2189">
                  <c:v>36</c:v>
                </c:pt>
                <c:pt idx="2190">
                  <c:v>36</c:v>
                </c:pt>
                <c:pt idx="2191">
                  <c:v>36</c:v>
                </c:pt>
                <c:pt idx="2192">
                  <c:v>37</c:v>
                </c:pt>
                <c:pt idx="2193">
                  <c:v>38</c:v>
                </c:pt>
                <c:pt idx="2194">
                  <c:v>39</c:v>
                </c:pt>
                <c:pt idx="2195">
                  <c:v>38</c:v>
                </c:pt>
                <c:pt idx="2196">
                  <c:v>39</c:v>
                </c:pt>
                <c:pt idx="2197">
                  <c:v>38</c:v>
                </c:pt>
                <c:pt idx="2198">
                  <c:v>38</c:v>
                </c:pt>
                <c:pt idx="2199">
                  <c:v>36</c:v>
                </c:pt>
                <c:pt idx="2200">
                  <c:v>37</c:v>
                </c:pt>
                <c:pt idx="2201">
                  <c:v>37</c:v>
                </c:pt>
                <c:pt idx="2202">
                  <c:v>37</c:v>
                </c:pt>
                <c:pt idx="2203">
                  <c:v>37</c:v>
                </c:pt>
                <c:pt idx="2204">
                  <c:v>38</c:v>
                </c:pt>
                <c:pt idx="2205">
                  <c:v>37</c:v>
                </c:pt>
                <c:pt idx="2206">
                  <c:v>37</c:v>
                </c:pt>
                <c:pt idx="2207">
                  <c:v>37</c:v>
                </c:pt>
                <c:pt idx="2208">
                  <c:v>38</c:v>
                </c:pt>
                <c:pt idx="2209">
                  <c:v>38</c:v>
                </c:pt>
                <c:pt idx="2210">
                  <c:v>39</c:v>
                </c:pt>
                <c:pt idx="2211">
                  <c:v>39</c:v>
                </c:pt>
                <c:pt idx="2212">
                  <c:v>38</c:v>
                </c:pt>
                <c:pt idx="2213">
                  <c:v>39</c:v>
                </c:pt>
                <c:pt idx="2214">
                  <c:v>38</c:v>
                </c:pt>
                <c:pt idx="2215">
                  <c:v>38</c:v>
                </c:pt>
                <c:pt idx="2216">
                  <c:v>38</c:v>
                </c:pt>
                <c:pt idx="2217">
                  <c:v>38</c:v>
                </c:pt>
                <c:pt idx="2218">
                  <c:v>37</c:v>
                </c:pt>
                <c:pt idx="2219">
                  <c:v>37</c:v>
                </c:pt>
                <c:pt idx="2220">
                  <c:v>38</c:v>
                </c:pt>
                <c:pt idx="2221">
                  <c:v>38</c:v>
                </c:pt>
                <c:pt idx="2222">
                  <c:v>37</c:v>
                </c:pt>
                <c:pt idx="2223">
                  <c:v>39</c:v>
                </c:pt>
                <c:pt idx="2224">
                  <c:v>37</c:v>
                </c:pt>
                <c:pt idx="2225">
                  <c:v>38</c:v>
                </c:pt>
                <c:pt idx="2226">
                  <c:v>38</c:v>
                </c:pt>
                <c:pt idx="2227">
                  <c:v>40</c:v>
                </c:pt>
                <c:pt idx="2228">
                  <c:v>38</c:v>
                </c:pt>
                <c:pt idx="2229">
                  <c:v>38</c:v>
                </c:pt>
                <c:pt idx="2230">
                  <c:v>40</c:v>
                </c:pt>
                <c:pt idx="2231">
                  <c:v>38</c:v>
                </c:pt>
                <c:pt idx="2232">
                  <c:v>39</c:v>
                </c:pt>
                <c:pt idx="2233">
                  <c:v>38</c:v>
                </c:pt>
                <c:pt idx="2234">
                  <c:v>39</c:v>
                </c:pt>
                <c:pt idx="2235">
                  <c:v>38</c:v>
                </c:pt>
                <c:pt idx="2236">
                  <c:v>38</c:v>
                </c:pt>
                <c:pt idx="2237">
                  <c:v>38</c:v>
                </c:pt>
                <c:pt idx="2238">
                  <c:v>38</c:v>
                </c:pt>
                <c:pt idx="2239">
                  <c:v>39</c:v>
                </c:pt>
                <c:pt idx="2240">
                  <c:v>38</c:v>
                </c:pt>
                <c:pt idx="2241">
                  <c:v>37</c:v>
                </c:pt>
                <c:pt idx="2242">
                  <c:v>38</c:v>
                </c:pt>
                <c:pt idx="2243">
                  <c:v>38</c:v>
                </c:pt>
                <c:pt idx="2244">
                  <c:v>36</c:v>
                </c:pt>
                <c:pt idx="2245">
                  <c:v>31</c:v>
                </c:pt>
                <c:pt idx="2246">
                  <c:v>28</c:v>
                </c:pt>
                <c:pt idx="2247">
                  <c:v>22</c:v>
                </c:pt>
                <c:pt idx="2248">
                  <c:v>18</c:v>
                </c:pt>
                <c:pt idx="2249">
                  <c:v>17</c:v>
                </c:pt>
                <c:pt idx="2250">
                  <c:v>17</c:v>
                </c:pt>
                <c:pt idx="2251">
                  <c:v>18</c:v>
                </c:pt>
                <c:pt idx="2252">
                  <c:v>17</c:v>
                </c:pt>
                <c:pt idx="2253">
                  <c:v>17</c:v>
                </c:pt>
                <c:pt idx="2254">
                  <c:v>18</c:v>
                </c:pt>
                <c:pt idx="2255">
                  <c:v>16</c:v>
                </c:pt>
                <c:pt idx="2256">
                  <c:v>17</c:v>
                </c:pt>
                <c:pt idx="2257">
                  <c:v>19</c:v>
                </c:pt>
                <c:pt idx="2258">
                  <c:v>19</c:v>
                </c:pt>
                <c:pt idx="2259">
                  <c:v>20</c:v>
                </c:pt>
                <c:pt idx="2260">
                  <c:v>19</c:v>
                </c:pt>
                <c:pt idx="2261">
                  <c:v>17</c:v>
                </c:pt>
                <c:pt idx="2262">
                  <c:v>18</c:v>
                </c:pt>
                <c:pt idx="2263">
                  <c:v>18</c:v>
                </c:pt>
                <c:pt idx="2264">
                  <c:v>19</c:v>
                </c:pt>
                <c:pt idx="2265">
                  <c:v>19</c:v>
                </c:pt>
                <c:pt idx="2266">
                  <c:v>19</c:v>
                </c:pt>
                <c:pt idx="2267">
                  <c:v>19</c:v>
                </c:pt>
                <c:pt idx="2268">
                  <c:v>19</c:v>
                </c:pt>
                <c:pt idx="2269">
                  <c:v>19</c:v>
                </c:pt>
                <c:pt idx="2270">
                  <c:v>19</c:v>
                </c:pt>
                <c:pt idx="2271">
                  <c:v>19</c:v>
                </c:pt>
                <c:pt idx="2272">
                  <c:v>21</c:v>
                </c:pt>
                <c:pt idx="2273">
                  <c:v>21</c:v>
                </c:pt>
                <c:pt idx="2274">
                  <c:v>19</c:v>
                </c:pt>
                <c:pt idx="2275">
                  <c:v>21</c:v>
                </c:pt>
                <c:pt idx="2276">
                  <c:v>19</c:v>
                </c:pt>
                <c:pt idx="2277">
                  <c:v>20</c:v>
                </c:pt>
                <c:pt idx="2278">
                  <c:v>20</c:v>
                </c:pt>
                <c:pt idx="2279">
                  <c:v>21</c:v>
                </c:pt>
                <c:pt idx="2280">
                  <c:v>21</c:v>
                </c:pt>
                <c:pt idx="2281">
                  <c:v>20</c:v>
                </c:pt>
                <c:pt idx="2282">
                  <c:v>21</c:v>
                </c:pt>
                <c:pt idx="2283">
                  <c:v>22</c:v>
                </c:pt>
                <c:pt idx="2284">
                  <c:v>21</c:v>
                </c:pt>
                <c:pt idx="2285">
                  <c:v>21</c:v>
                </c:pt>
                <c:pt idx="2286">
                  <c:v>23</c:v>
                </c:pt>
                <c:pt idx="2287">
                  <c:v>21</c:v>
                </c:pt>
                <c:pt idx="2288">
                  <c:v>21</c:v>
                </c:pt>
                <c:pt idx="2289">
                  <c:v>21</c:v>
                </c:pt>
                <c:pt idx="2290">
                  <c:v>21</c:v>
                </c:pt>
                <c:pt idx="2291">
                  <c:v>22</c:v>
                </c:pt>
                <c:pt idx="2292">
                  <c:v>21</c:v>
                </c:pt>
                <c:pt idx="2293">
                  <c:v>21</c:v>
                </c:pt>
                <c:pt idx="2294">
                  <c:v>22</c:v>
                </c:pt>
                <c:pt idx="2295">
                  <c:v>21</c:v>
                </c:pt>
                <c:pt idx="2296">
                  <c:v>21</c:v>
                </c:pt>
                <c:pt idx="2297">
                  <c:v>22</c:v>
                </c:pt>
                <c:pt idx="2298">
                  <c:v>22</c:v>
                </c:pt>
                <c:pt idx="2299">
                  <c:v>24</c:v>
                </c:pt>
                <c:pt idx="2300">
                  <c:v>22</c:v>
                </c:pt>
                <c:pt idx="2301">
                  <c:v>22</c:v>
                </c:pt>
                <c:pt idx="2302">
                  <c:v>22</c:v>
                </c:pt>
                <c:pt idx="2303">
                  <c:v>22</c:v>
                </c:pt>
                <c:pt idx="2304">
                  <c:v>22</c:v>
                </c:pt>
                <c:pt idx="2305">
                  <c:v>22</c:v>
                </c:pt>
                <c:pt idx="2306">
                  <c:v>22</c:v>
                </c:pt>
                <c:pt idx="2307">
                  <c:v>22</c:v>
                </c:pt>
                <c:pt idx="2308">
                  <c:v>21</c:v>
                </c:pt>
                <c:pt idx="2309">
                  <c:v>24</c:v>
                </c:pt>
                <c:pt idx="2310">
                  <c:v>25</c:v>
                </c:pt>
                <c:pt idx="2311">
                  <c:v>25</c:v>
                </c:pt>
                <c:pt idx="2312">
                  <c:v>22</c:v>
                </c:pt>
                <c:pt idx="2313">
                  <c:v>25</c:v>
                </c:pt>
                <c:pt idx="2314">
                  <c:v>24</c:v>
                </c:pt>
                <c:pt idx="2315">
                  <c:v>23</c:v>
                </c:pt>
                <c:pt idx="2316">
                  <c:v>24</c:v>
                </c:pt>
                <c:pt idx="2317">
                  <c:v>23</c:v>
                </c:pt>
                <c:pt idx="2318">
                  <c:v>23</c:v>
                </c:pt>
                <c:pt idx="2319">
                  <c:v>25</c:v>
                </c:pt>
                <c:pt idx="2320">
                  <c:v>23</c:v>
                </c:pt>
                <c:pt idx="2321">
                  <c:v>24</c:v>
                </c:pt>
                <c:pt idx="2322">
                  <c:v>24</c:v>
                </c:pt>
                <c:pt idx="2323">
                  <c:v>24</c:v>
                </c:pt>
                <c:pt idx="2324">
                  <c:v>25</c:v>
                </c:pt>
                <c:pt idx="2325">
                  <c:v>26</c:v>
                </c:pt>
                <c:pt idx="2326">
                  <c:v>26</c:v>
                </c:pt>
                <c:pt idx="2327">
                  <c:v>26</c:v>
                </c:pt>
                <c:pt idx="2328">
                  <c:v>27</c:v>
                </c:pt>
                <c:pt idx="2329">
                  <c:v>26</c:v>
                </c:pt>
                <c:pt idx="2330">
                  <c:v>25</c:v>
                </c:pt>
                <c:pt idx="2331">
                  <c:v>25</c:v>
                </c:pt>
                <c:pt idx="2332">
                  <c:v>23</c:v>
                </c:pt>
                <c:pt idx="2333">
                  <c:v>24</c:v>
                </c:pt>
                <c:pt idx="2334">
                  <c:v>24</c:v>
                </c:pt>
                <c:pt idx="2335">
                  <c:v>26</c:v>
                </c:pt>
                <c:pt idx="2336">
                  <c:v>26</c:v>
                </c:pt>
                <c:pt idx="2337">
                  <c:v>25</c:v>
                </c:pt>
                <c:pt idx="2338">
                  <c:v>24</c:v>
                </c:pt>
                <c:pt idx="2339">
                  <c:v>27</c:v>
                </c:pt>
                <c:pt idx="2340">
                  <c:v>26</c:v>
                </c:pt>
                <c:pt idx="2341">
                  <c:v>26</c:v>
                </c:pt>
                <c:pt idx="2342">
                  <c:v>25</c:v>
                </c:pt>
                <c:pt idx="2343">
                  <c:v>28</c:v>
                </c:pt>
                <c:pt idx="2344">
                  <c:v>26</c:v>
                </c:pt>
                <c:pt idx="2345">
                  <c:v>24</c:v>
                </c:pt>
                <c:pt idx="2346">
                  <c:v>27</c:v>
                </c:pt>
                <c:pt idx="2347">
                  <c:v>26</c:v>
                </c:pt>
                <c:pt idx="2348">
                  <c:v>26</c:v>
                </c:pt>
                <c:pt idx="2349">
                  <c:v>26</c:v>
                </c:pt>
                <c:pt idx="2350">
                  <c:v>26</c:v>
                </c:pt>
                <c:pt idx="2351">
                  <c:v>26</c:v>
                </c:pt>
                <c:pt idx="2352">
                  <c:v>26</c:v>
                </c:pt>
                <c:pt idx="2353">
                  <c:v>27</c:v>
                </c:pt>
                <c:pt idx="2354">
                  <c:v>27</c:v>
                </c:pt>
                <c:pt idx="2355">
                  <c:v>27</c:v>
                </c:pt>
                <c:pt idx="2356">
                  <c:v>28</c:v>
                </c:pt>
                <c:pt idx="2357">
                  <c:v>27</c:v>
                </c:pt>
                <c:pt idx="2358">
                  <c:v>28</c:v>
                </c:pt>
                <c:pt idx="2359">
                  <c:v>28</c:v>
                </c:pt>
                <c:pt idx="2360">
                  <c:v>27</c:v>
                </c:pt>
                <c:pt idx="2361">
                  <c:v>28</c:v>
                </c:pt>
                <c:pt idx="2362">
                  <c:v>27</c:v>
                </c:pt>
                <c:pt idx="2363">
                  <c:v>27</c:v>
                </c:pt>
                <c:pt idx="2364">
                  <c:v>27</c:v>
                </c:pt>
                <c:pt idx="2365">
                  <c:v>27</c:v>
                </c:pt>
                <c:pt idx="2366">
                  <c:v>27</c:v>
                </c:pt>
                <c:pt idx="2367">
                  <c:v>27</c:v>
                </c:pt>
                <c:pt idx="2368">
                  <c:v>28</c:v>
                </c:pt>
                <c:pt idx="2369">
                  <c:v>30</c:v>
                </c:pt>
                <c:pt idx="2370">
                  <c:v>29</c:v>
                </c:pt>
                <c:pt idx="2371">
                  <c:v>28</c:v>
                </c:pt>
                <c:pt idx="2372">
                  <c:v>29</c:v>
                </c:pt>
                <c:pt idx="2373">
                  <c:v>30</c:v>
                </c:pt>
                <c:pt idx="2374">
                  <c:v>30</c:v>
                </c:pt>
                <c:pt idx="2375">
                  <c:v>29</c:v>
                </c:pt>
                <c:pt idx="2376">
                  <c:v>28</c:v>
                </c:pt>
                <c:pt idx="2377">
                  <c:v>28</c:v>
                </c:pt>
                <c:pt idx="2378">
                  <c:v>29</c:v>
                </c:pt>
                <c:pt idx="2379">
                  <c:v>27</c:v>
                </c:pt>
                <c:pt idx="2380">
                  <c:v>28</c:v>
                </c:pt>
                <c:pt idx="2381">
                  <c:v>27</c:v>
                </c:pt>
                <c:pt idx="2382">
                  <c:v>28</c:v>
                </c:pt>
                <c:pt idx="2383">
                  <c:v>29</c:v>
                </c:pt>
                <c:pt idx="2384">
                  <c:v>28</c:v>
                </c:pt>
                <c:pt idx="2385">
                  <c:v>30</c:v>
                </c:pt>
                <c:pt idx="2386">
                  <c:v>28</c:v>
                </c:pt>
                <c:pt idx="2387">
                  <c:v>30</c:v>
                </c:pt>
                <c:pt idx="2388">
                  <c:v>30</c:v>
                </c:pt>
                <c:pt idx="2389">
                  <c:v>29</c:v>
                </c:pt>
                <c:pt idx="2390">
                  <c:v>30</c:v>
                </c:pt>
                <c:pt idx="2391">
                  <c:v>30</c:v>
                </c:pt>
                <c:pt idx="2392">
                  <c:v>29</c:v>
                </c:pt>
                <c:pt idx="2393">
                  <c:v>30</c:v>
                </c:pt>
                <c:pt idx="2394">
                  <c:v>29</c:v>
                </c:pt>
                <c:pt idx="2395">
                  <c:v>29</c:v>
                </c:pt>
                <c:pt idx="2396">
                  <c:v>28</c:v>
                </c:pt>
                <c:pt idx="2397">
                  <c:v>30</c:v>
                </c:pt>
                <c:pt idx="2398">
                  <c:v>29</c:v>
                </c:pt>
                <c:pt idx="2399">
                  <c:v>30</c:v>
                </c:pt>
                <c:pt idx="2400">
                  <c:v>31</c:v>
                </c:pt>
                <c:pt idx="2401">
                  <c:v>31</c:v>
                </c:pt>
                <c:pt idx="2402">
                  <c:v>32</c:v>
                </c:pt>
                <c:pt idx="2403">
                  <c:v>30</c:v>
                </c:pt>
                <c:pt idx="2404">
                  <c:v>33</c:v>
                </c:pt>
                <c:pt idx="2405">
                  <c:v>31</c:v>
                </c:pt>
                <c:pt idx="2406">
                  <c:v>31</c:v>
                </c:pt>
                <c:pt idx="2407">
                  <c:v>30</c:v>
                </c:pt>
                <c:pt idx="2408">
                  <c:v>30</c:v>
                </c:pt>
                <c:pt idx="2409">
                  <c:v>31</c:v>
                </c:pt>
                <c:pt idx="2410">
                  <c:v>30</c:v>
                </c:pt>
                <c:pt idx="2411">
                  <c:v>32</c:v>
                </c:pt>
                <c:pt idx="2412">
                  <c:v>30</c:v>
                </c:pt>
                <c:pt idx="2413">
                  <c:v>30</c:v>
                </c:pt>
                <c:pt idx="2414">
                  <c:v>31</c:v>
                </c:pt>
                <c:pt idx="2415">
                  <c:v>31</c:v>
                </c:pt>
                <c:pt idx="2416">
                  <c:v>32</c:v>
                </c:pt>
                <c:pt idx="2417">
                  <c:v>31</c:v>
                </c:pt>
                <c:pt idx="2418">
                  <c:v>32</c:v>
                </c:pt>
                <c:pt idx="2419">
                  <c:v>32</c:v>
                </c:pt>
                <c:pt idx="2420">
                  <c:v>32</c:v>
                </c:pt>
                <c:pt idx="2421">
                  <c:v>32</c:v>
                </c:pt>
                <c:pt idx="2422">
                  <c:v>30</c:v>
                </c:pt>
                <c:pt idx="2423">
                  <c:v>31</c:v>
                </c:pt>
                <c:pt idx="2424">
                  <c:v>32</c:v>
                </c:pt>
                <c:pt idx="2425">
                  <c:v>32</c:v>
                </c:pt>
                <c:pt idx="2426">
                  <c:v>31</c:v>
                </c:pt>
                <c:pt idx="2427">
                  <c:v>32</c:v>
                </c:pt>
                <c:pt idx="2428">
                  <c:v>32</c:v>
                </c:pt>
                <c:pt idx="2429">
                  <c:v>32</c:v>
                </c:pt>
                <c:pt idx="2430">
                  <c:v>32</c:v>
                </c:pt>
                <c:pt idx="2431">
                  <c:v>32</c:v>
                </c:pt>
                <c:pt idx="2432">
                  <c:v>33</c:v>
                </c:pt>
                <c:pt idx="2433">
                  <c:v>33</c:v>
                </c:pt>
                <c:pt idx="2434">
                  <c:v>33</c:v>
                </c:pt>
                <c:pt idx="2435">
                  <c:v>32</c:v>
                </c:pt>
                <c:pt idx="2436">
                  <c:v>33</c:v>
                </c:pt>
                <c:pt idx="2437">
                  <c:v>33</c:v>
                </c:pt>
                <c:pt idx="2438">
                  <c:v>32</c:v>
                </c:pt>
                <c:pt idx="2439">
                  <c:v>32</c:v>
                </c:pt>
                <c:pt idx="2440">
                  <c:v>33</c:v>
                </c:pt>
                <c:pt idx="2441">
                  <c:v>32</c:v>
                </c:pt>
                <c:pt idx="2442">
                  <c:v>33</c:v>
                </c:pt>
                <c:pt idx="2443">
                  <c:v>33</c:v>
                </c:pt>
                <c:pt idx="2444">
                  <c:v>33</c:v>
                </c:pt>
                <c:pt idx="2445">
                  <c:v>32</c:v>
                </c:pt>
                <c:pt idx="2446">
                  <c:v>33</c:v>
                </c:pt>
                <c:pt idx="2447">
                  <c:v>32</c:v>
                </c:pt>
                <c:pt idx="2448">
                  <c:v>33</c:v>
                </c:pt>
                <c:pt idx="2449">
                  <c:v>34</c:v>
                </c:pt>
                <c:pt idx="2450">
                  <c:v>34</c:v>
                </c:pt>
                <c:pt idx="2451">
                  <c:v>35</c:v>
                </c:pt>
                <c:pt idx="2452">
                  <c:v>34</c:v>
                </c:pt>
                <c:pt idx="2453">
                  <c:v>34</c:v>
                </c:pt>
                <c:pt idx="2454">
                  <c:v>35</c:v>
                </c:pt>
                <c:pt idx="2455">
                  <c:v>34</c:v>
                </c:pt>
                <c:pt idx="2456">
                  <c:v>34</c:v>
                </c:pt>
                <c:pt idx="2457">
                  <c:v>34</c:v>
                </c:pt>
                <c:pt idx="2458">
                  <c:v>33</c:v>
                </c:pt>
                <c:pt idx="2459">
                  <c:v>34</c:v>
                </c:pt>
                <c:pt idx="2460">
                  <c:v>35</c:v>
                </c:pt>
                <c:pt idx="2461">
                  <c:v>34</c:v>
                </c:pt>
                <c:pt idx="2462">
                  <c:v>34</c:v>
                </c:pt>
                <c:pt idx="2463">
                  <c:v>34</c:v>
                </c:pt>
                <c:pt idx="2464">
                  <c:v>35</c:v>
                </c:pt>
                <c:pt idx="2465">
                  <c:v>35</c:v>
                </c:pt>
                <c:pt idx="2466">
                  <c:v>35</c:v>
                </c:pt>
                <c:pt idx="2467">
                  <c:v>36</c:v>
                </c:pt>
                <c:pt idx="2468">
                  <c:v>35</c:v>
                </c:pt>
                <c:pt idx="2469">
                  <c:v>35</c:v>
                </c:pt>
                <c:pt idx="2470">
                  <c:v>35</c:v>
                </c:pt>
                <c:pt idx="2471">
                  <c:v>35</c:v>
                </c:pt>
                <c:pt idx="2472">
                  <c:v>34</c:v>
                </c:pt>
                <c:pt idx="2473">
                  <c:v>36</c:v>
                </c:pt>
                <c:pt idx="2474">
                  <c:v>35</c:v>
                </c:pt>
                <c:pt idx="2475">
                  <c:v>35</c:v>
                </c:pt>
                <c:pt idx="2476">
                  <c:v>33</c:v>
                </c:pt>
                <c:pt idx="2477">
                  <c:v>35</c:v>
                </c:pt>
                <c:pt idx="2478">
                  <c:v>35</c:v>
                </c:pt>
                <c:pt idx="2479">
                  <c:v>34</c:v>
                </c:pt>
                <c:pt idx="2480">
                  <c:v>35</c:v>
                </c:pt>
                <c:pt idx="2481">
                  <c:v>36</c:v>
                </c:pt>
                <c:pt idx="2482">
                  <c:v>36</c:v>
                </c:pt>
                <c:pt idx="2483">
                  <c:v>36</c:v>
                </c:pt>
                <c:pt idx="2484">
                  <c:v>35</c:v>
                </c:pt>
                <c:pt idx="2485">
                  <c:v>36</c:v>
                </c:pt>
                <c:pt idx="2486">
                  <c:v>36</c:v>
                </c:pt>
                <c:pt idx="2487">
                  <c:v>37</c:v>
                </c:pt>
                <c:pt idx="2488">
                  <c:v>37</c:v>
                </c:pt>
                <c:pt idx="2489">
                  <c:v>36</c:v>
                </c:pt>
                <c:pt idx="2490">
                  <c:v>35</c:v>
                </c:pt>
                <c:pt idx="2491">
                  <c:v>36</c:v>
                </c:pt>
                <c:pt idx="2492">
                  <c:v>36</c:v>
                </c:pt>
                <c:pt idx="2493">
                  <c:v>36</c:v>
                </c:pt>
                <c:pt idx="2494">
                  <c:v>36</c:v>
                </c:pt>
                <c:pt idx="2495">
                  <c:v>36</c:v>
                </c:pt>
                <c:pt idx="2496">
                  <c:v>37</c:v>
                </c:pt>
                <c:pt idx="2497">
                  <c:v>36</c:v>
                </c:pt>
                <c:pt idx="2498">
                  <c:v>36</c:v>
                </c:pt>
                <c:pt idx="2499">
                  <c:v>37</c:v>
                </c:pt>
                <c:pt idx="2500">
                  <c:v>37</c:v>
                </c:pt>
                <c:pt idx="2501">
                  <c:v>37</c:v>
                </c:pt>
                <c:pt idx="2502">
                  <c:v>37</c:v>
                </c:pt>
                <c:pt idx="2503">
                  <c:v>36</c:v>
                </c:pt>
                <c:pt idx="2504">
                  <c:v>35</c:v>
                </c:pt>
                <c:pt idx="2505">
                  <c:v>38</c:v>
                </c:pt>
                <c:pt idx="2506">
                  <c:v>38</c:v>
                </c:pt>
                <c:pt idx="2507">
                  <c:v>37</c:v>
                </c:pt>
                <c:pt idx="2508">
                  <c:v>36</c:v>
                </c:pt>
                <c:pt idx="2509">
                  <c:v>38</c:v>
                </c:pt>
                <c:pt idx="2510">
                  <c:v>38</c:v>
                </c:pt>
                <c:pt idx="2511">
                  <c:v>37</c:v>
                </c:pt>
                <c:pt idx="2512">
                  <c:v>37</c:v>
                </c:pt>
                <c:pt idx="2513">
                  <c:v>36</c:v>
                </c:pt>
                <c:pt idx="2514">
                  <c:v>37</c:v>
                </c:pt>
                <c:pt idx="2515">
                  <c:v>37</c:v>
                </c:pt>
                <c:pt idx="2516">
                  <c:v>39</c:v>
                </c:pt>
                <c:pt idx="2517">
                  <c:v>37</c:v>
                </c:pt>
                <c:pt idx="2518">
                  <c:v>38</c:v>
                </c:pt>
                <c:pt idx="2519">
                  <c:v>39</c:v>
                </c:pt>
                <c:pt idx="2520">
                  <c:v>39</c:v>
                </c:pt>
                <c:pt idx="2521">
                  <c:v>37</c:v>
                </c:pt>
                <c:pt idx="2522">
                  <c:v>38</c:v>
                </c:pt>
                <c:pt idx="2523">
                  <c:v>37</c:v>
                </c:pt>
                <c:pt idx="2524">
                  <c:v>38</c:v>
                </c:pt>
                <c:pt idx="2525">
                  <c:v>38</c:v>
                </c:pt>
                <c:pt idx="2526">
                  <c:v>37</c:v>
                </c:pt>
                <c:pt idx="2527">
                  <c:v>38</c:v>
                </c:pt>
                <c:pt idx="2528">
                  <c:v>38</c:v>
                </c:pt>
                <c:pt idx="2529">
                  <c:v>38</c:v>
                </c:pt>
                <c:pt idx="2530">
                  <c:v>38</c:v>
                </c:pt>
                <c:pt idx="2531">
                  <c:v>39</c:v>
                </c:pt>
                <c:pt idx="2532">
                  <c:v>39</c:v>
                </c:pt>
                <c:pt idx="2533">
                  <c:v>39</c:v>
                </c:pt>
                <c:pt idx="2534">
                  <c:v>39</c:v>
                </c:pt>
                <c:pt idx="2535">
                  <c:v>39</c:v>
                </c:pt>
                <c:pt idx="2536">
                  <c:v>38</c:v>
                </c:pt>
                <c:pt idx="2537">
                  <c:v>38</c:v>
                </c:pt>
                <c:pt idx="2538">
                  <c:v>38</c:v>
                </c:pt>
                <c:pt idx="2539">
                  <c:v>38</c:v>
                </c:pt>
                <c:pt idx="2540">
                  <c:v>38</c:v>
                </c:pt>
                <c:pt idx="2541">
                  <c:v>38</c:v>
                </c:pt>
                <c:pt idx="2542">
                  <c:v>38</c:v>
                </c:pt>
                <c:pt idx="2543">
                  <c:v>37</c:v>
                </c:pt>
                <c:pt idx="2544">
                  <c:v>37</c:v>
                </c:pt>
                <c:pt idx="2545">
                  <c:v>36</c:v>
                </c:pt>
                <c:pt idx="2546">
                  <c:v>37</c:v>
                </c:pt>
                <c:pt idx="2547">
                  <c:v>37</c:v>
                </c:pt>
                <c:pt idx="2548">
                  <c:v>37</c:v>
                </c:pt>
                <c:pt idx="2549">
                  <c:v>37</c:v>
                </c:pt>
                <c:pt idx="2550">
                  <c:v>39</c:v>
                </c:pt>
                <c:pt idx="2551">
                  <c:v>32</c:v>
                </c:pt>
                <c:pt idx="2552">
                  <c:v>28</c:v>
                </c:pt>
                <c:pt idx="2553">
                  <c:v>23</c:v>
                </c:pt>
                <c:pt idx="2554">
                  <c:v>17</c:v>
                </c:pt>
                <c:pt idx="2555">
                  <c:v>16</c:v>
                </c:pt>
                <c:pt idx="2556">
                  <c:v>17</c:v>
                </c:pt>
                <c:pt idx="2557">
                  <c:v>17</c:v>
                </c:pt>
                <c:pt idx="2558">
                  <c:v>17</c:v>
                </c:pt>
                <c:pt idx="2559">
                  <c:v>16</c:v>
                </c:pt>
                <c:pt idx="2560">
                  <c:v>18</c:v>
                </c:pt>
                <c:pt idx="2561">
                  <c:v>17</c:v>
                </c:pt>
                <c:pt idx="2562">
                  <c:v>18</c:v>
                </c:pt>
                <c:pt idx="2563">
                  <c:v>18</c:v>
                </c:pt>
                <c:pt idx="2564">
                  <c:v>20</c:v>
                </c:pt>
                <c:pt idx="2565">
                  <c:v>19</c:v>
                </c:pt>
                <c:pt idx="2566">
                  <c:v>19</c:v>
                </c:pt>
                <c:pt idx="2567">
                  <c:v>19</c:v>
                </c:pt>
                <c:pt idx="2568">
                  <c:v>19</c:v>
                </c:pt>
                <c:pt idx="2569">
                  <c:v>18</c:v>
                </c:pt>
                <c:pt idx="2570">
                  <c:v>18</c:v>
                </c:pt>
                <c:pt idx="2571">
                  <c:v>18</c:v>
                </c:pt>
                <c:pt idx="2572">
                  <c:v>18</c:v>
                </c:pt>
                <c:pt idx="2573">
                  <c:v>20</c:v>
                </c:pt>
                <c:pt idx="2574">
                  <c:v>19</c:v>
                </c:pt>
                <c:pt idx="2575">
                  <c:v>19</c:v>
                </c:pt>
                <c:pt idx="2576">
                  <c:v>20</c:v>
                </c:pt>
                <c:pt idx="2577">
                  <c:v>19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21</c:v>
                </c:pt>
                <c:pt idx="2582">
                  <c:v>19</c:v>
                </c:pt>
                <c:pt idx="2583">
                  <c:v>20</c:v>
                </c:pt>
                <c:pt idx="2584">
                  <c:v>21</c:v>
                </c:pt>
                <c:pt idx="2585">
                  <c:v>20</c:v>
                </c:pt>
                <c:pt idx="2586">
                  <c:v>19</c:v>
                </c:pt>
                <c:pt idx="2587">
                  <c:v>20</c:v>
                </c:pt>
                <c:pt idx="2588">
                  <c:v>20</c:v>
                </c:pt>
                <c:pt idx="2589">
                  <c:v>21</c:v>
                </c:pt>
                <c:pt idx="2590">
                  <c:v>21</c:v>
                </c:pt>
                <c:pt idx="2591">
                  <c:v>21</c:v>
                </c:pt>
                <c:pt idx="2592">
                  <c:v>21</c:v>
                </c:pt>
                <c:pt idx="2593">
                  <c:v>22</c:v>
                </c:pt>
                <c:pt idx="2594">
                  <c:v>21</c:v>
                </c:pt>
                <c:pt idx="2595">
                  <c:v>20</c:v>
                </c:pt>
                <c:pt idx="2596">
                  <c:v>21</c:v>
                </c:pt>
                <c:pt idx="2597">
                  <c:v>21</c:v>
                </c:pt>
                <c:pt idx="2598">
                  <c:v>21</c:v>
                </c:pt>
                <c:pt idx="2599">
                  <c:v>21</c:v>
                </c:pt>
                <c:pt idx="2600">
                  <c:v>21</c:v>
                </c:pt>
                <c:pt idx="2601">
                  <c:v>21</c:v>
                </c:pt>
                <c:pt idx="2602">
                  <c:v>21</c:v>
                </c:pt>
                <c:pt idx="2603">
                  <c:v>22</c:v>
                </c:pt>
                <c:pt idx="2604">
                  <c:v>21</c:v>
                </c:pt>
                <c:pt idx="2605">
                  <c:v>24</c:v>
                </c:pt>
                <c:pt idx="2606">
                  <c:v>23</c:v>
                </c:pt>
                <c:pt idx="2607">
                  <c:v>23</c:v>
                </c:pt>
                <c:pt idx="2608">
                  <c:v>24</c:v>
                </c:pt>
                <c:pt idx="2609">
                  <c:v>22</c:v>
                </c:pt>
                <c:pt idx="2610">
                  <c:v>22</c:v>
                </c:pt>
                <c:pt idx="2611">
                  <c:v>22</c:v>
                </c:pt>
                <c:pt idx="2612">
                  <c:v>23</c:v>
                </c:pt>
                <c:pt idx="2613">
                  <c:v>22</c:v>
                </c:pt>
                <c:pt idx="2614">
                  <c:v>23</c:v>
                </c:pt>
                <c:pt idx="2615">
                  <c:v>24</c:v>
                </c:pt>
                <c:pt idx="2616">
                  <c:v>23</c:v>
                </c:pt>
                <c:pt idx="2617">
                  <c:v>22</c:v>
                </c:pt>
                <c:pt idx="2618">
                  <c:v>24</c:v>
                </c:pt>
                <c:pt idx="2619">
                  <c:v>24</c:v>
                </c:pt>
                <c:pt idx="2620">
                  <c:v>24</c:v>
                </c:pt>
                <c:pt idx="2621">
                  <c:v>25</c:v>
                </c:pt>
                <c:pt idx="2622">
                  <c:v>24</c:v>
                </c:pt>
                <c:pt idx="2623">
                  <c:v>23</c:v>
                </c:pt>
                <c:pt idx="2624">
                  <c:v>23</c:v>
                </c:pt>
                <c:pt idx="2625">
                  <c:v>25</c:v>
                </c:pt>
                <c:pt idx="2626">
                  <c:v>24</c:v>
                </c:pt>
                <c:pt idx="2627">
                  <c:v>23</c:v>
                </c:pt>
                <c:pt idx="2628">
                  <c:v>25</c:v>
                </c:pt>
                <c:pt idx="2629">
                  <c:v>24</c:v>
                </c:pt>
                <c:pt idx="2630">
                  <c:v>24</c:v>
                </c:pt>
                <c:pt idx="2631">
                  <c:v>24</c:v>
                </c:pt>
                <c:pt idx="2632">
                  <c:v>23</c:v>
                </c:pt>
                <c:pt idx="2633">
                  <c:v>26</c:v>
                </c:pt>
                <c:pt idx="2634">
                  <c:v>26</c:v>
                </c:pt>
                <c:pt idx="2635">
                  <c:v>25</c:v>
                </c:pt>
                <c:pt idx="2636">
                  <c:v>25</c:v>
                </c:pt>
                <c:pt idx="2637">
                  <c:v>26</c:v>
                </c:pt>
                <c:pt idx="2638">
                  <c:v>25</c:v>
                </c:pt>
                <c:pt idx="2639">
                  <c:v>25</c:v>
                </c:pt>
                <c:pt idx="2640">
                  <c:v>25</c:v>
                </c:pt>
                <c:pt idx="2641">
                  <c:v>26</c:v>
                </c:pt>
                <c:pt idx="2642">
                  <c:v>25</c:v>
                </c:pt>
                <c:pt idx="2643">
                  <c:v>23</c:v>
                </c:pt>
                <c:pt idx="2644">
                  <c:v>25</c:v>
                </c:pt>
                <c:pt idx="2645">
                  <c:v>24</c:v>
                </c:pt>
                <c:pt idx="2646">
                  <c:v>25</c:v>
                </c:pt>
                <c:pt idx="2647">
                  <c:v>25</c:v>
                </c:pt>
                <c:pt idx="2648">
                  <c:v>26</c:v>
                </c:pt>
                <c:pt idx="2649">
                  <c:v>26</c:v>
                </c:pt>
                <c:pt idx="2650">
                  <c:v>27</c:v>
                </c:pt>
                <c:pt idx="2651">
                  <c:v>27</c:v>
                </c:pt>
                <c:pt idx="2652">
                  <c:v>26</c:v>
                </c:pt>
                <c:pt idx="2653">
                  <c:v>27</c:v>
                </c:pt>
                <c:pt idx="2654">
                  <c:v>27</c:v>
                </c:pt>
                <c:pt idx="2655">
                  <c:v>26</c:v>
                </c:pt>
                <c:pt idx="2656">
                  <c:v>25</c:v>
                </c:pt>
                <c:pt idx="2657">
                  <c:v>25</c:v>
                </c:pt>
                <c:pt idx="2658">
                  <c:v>26</c:v>
                </c:pt>
                <c:pt idx="2659">
                  <c:v>26</c:v>
                </c:pt>
                <c:pt idx="2660">
                  <c:v>27</c:v>
                </c:pt>
                <c:pt idx="2661">
                  <c:v>28</c:v>
                </c:pt>
                <c:pt idx="2662">
                  <c:v>26</c:v>
                </c:pt>
                <c:pt idx="2663">
                  <c:v>27</c:v>
                </c:pt>
                <c:pt idx="2664">
                  <c:v>28</c:v>
                </c:pt>
                <c:pt idx="2665">
                  <c:v>27</c:v>
                </c:pt>
                <c:pt idx="2666">
                  <c:v>29</c:v>
                </c:pt>
                <c:pt idx="2667">
                  <c:v>27</c:v>
                </c:pt>
                <c:pt idx="2668">
                  <c:v>27</c:v>
                </c:pt>
                <c:pt idx="2669">
                  <c:v>27</c:v>
                </c:pt>
                <c:pt idx="2670">
                  <c:v>26</c:v>
                </c:pt>
                <c:pt idx="2671">
                  <c:v>27</c:v>
                </c:pt>
                <c:pt idx="2672">
                  <c:v>26</c:v>
                </c:pt>
                <c:pt idx="2673">
                  <c:v>28</c:v>
                </c:pt>
                <c:pt idx="2674">
                  <c:v>28</c:v>
                </c:pt>
                <c:pt idx="2675">
                  <c:v>28</c:v>
                </c:pt>
                <c:pt idx="2676">
                  <c:v>28</c:v>
                </c:pt>
                <c:pt idx="2677">
                  <c:v>30</c:v>
                </c:pt>
                <c:pt idx="2678">
                  <c:v>29</c:v>
                </c:pt>
                <c:pt idx="2679">
                  <c:v>28</c:v>
                </c:pt>
                <c:pt idx="2680">
                  <c:v>30</c:v>
                </c:pt>
                <c:pt idx="2681">
                  <c:v>28</c:v>
                </c:pt>
                <c:pt idx="2682">
                  <c:v>28</c:v>
                </c:pt>
                <c:pt idx="2683">
                  <c:v>28</c:v>
                </c:pt>
                <c:pt idx="2684">
                  <c:v>28</c:v>
                </c:pt>
                <c:pt idx="2685">
                  <c:v>29</c:v>
                </c:pt>
                <c:pt idx="2686">
                  <c:v>29</c:v>
                </c:pt>
                <c:pt idx="2687">
                  <c:v>30</c:v>
                </c:pt>
                <c:pt idx="2688">
                  <c:v>28</c:v>
                </c:pt>
                <c:pt idx="2689">
                  <c:v>28</c:v>
                </c:pt>
                <c:pt idx="2690">
                  <c:v>30</c:v>
                </c:pt>
                <c:pt idx="2691">
                  <c:v>31</c:v>
                </c:pt>
                <c:pt idx="2692">
                  <c:v>30</c:v>
                </c:pt>
                <c:pt idx="2693">
                  <c:v>30</c:v>
                </c:pt>
                <c:pt idx="2694">
                  <c:v>30</c:v>
                </c:pt>
                <c:pt idx="2695">
                  <c:v>30</c:v>
                </c:pt>
                <c:pt idx="2696">
                  <c:v>30</c:v>
                </c:pt>
                <c:pt idx="2697">
                  <c:v>30</c:v>
                </c:pt>
                <c:pt idx="2698">
                  <c:v>29</c:v>
                </c:pt>
                <c:pt idx="2699">
                  <c:v>30</c:v>
                </c:pt>
                <c:pt idx="2700">
                  <c:v>30</c:v>
                </c:pt>
                <c:pt idx="2701">
                  <c:v>30</c:v>
                </c:pt>
                <c:pt idx="2702">
                  <c:v>29</c:v>
                </c:pt>
                <c:pt idx="2703">
                  <c:v>31</c:v>
                </c:pt>
                <c:pt idx="2704">
                  <c:v>30</c:v>
                </c:pt>
                <c:pt idx="2705">
                  <c:v>30</c:v>
                </c:pt>
                <c:pt idx="2706">
                  <c:v>31</c:v>
                </c:pt>
                <c:pt idx="2707">
                  <c:v>31</c:v>
                </c:pt>
                <c:pt idx="2708">
                  <c:v>31</c:v>
                </c:pt>
                <c:pt idx="2709">
                  <c:v>31</c:v>
                </c:pt>
                <c:pt idx="2710">
                  <c:v>31</c:v>
                </c:pt>
                <c:pt idx="2711">
                  <c:v>32</c:v>
                </c:pt>
                <c:pt idx="2712">
                  <c:v>30</c:v>
                </c:pt>
                <c:pt idx="2713">
                  <c:v>31</c:v>
                </c:pt>
                <c:pt idx="2714">
                  <c:v>31</c:v>
                </c:pt>
                <c:pt idx="2715">
                  <c:v>30</c:v>
                </c:pt>
                <c:pt idx="2716">
                  <c:v>30</c:v>
                </c:pt>
                <c:pt idx="2717">
                  <c:v>31</c:v>
                </c:pt>
                <c:pt idx="2718">
                  <c:v>31</c:v>
                </c:pt>
                <c:pt idx="2719">
                  <c:v>31</c:v>
                </c:pt>
                <c:pt idx="2720">
                  <c:v>31</c:v>
                </c:pt>
                <c:pt idx="2721">
                  <c:v>31</c:v>
                </c:pt>
                <c:pt idx="2722">
                  <c:v>32</c:v>
                </c:pt>
                <c:pt idx="2723">
                  <c:v>32</c:v>
                </c:pt>
                <c:pt idx="2724">
                  <c:v>32</c:v>
                </c:pt>
                <c:pt idx="2725">
                  <c:v>32</c:v>
                </c:pt>
                <c:pt idx="2726">
                  <c:v>32</c:v>
                </c:pt>
                <c:pt idx="2727">
                  <c:v>31</c:v>
                </c:pt>
                <c:pt idx="2728">
                  <c:v>31</c:v>
                </c:pt>
                <c:pt idx="2729">
                  <c:v>31</c:v>
                </c:pt>
                <c:pt idx="2730">
                  <c:v>32</c:v>
                </c:pt>
                <c:pt idx="2731">
                  <c:v>32</c:v>
                </c:pt>
                <c:pt idx="2732">
                  <c:v>32</c:v>
                </c:pt>
                <c:pt idx="2733">
                  <c:v>32</c:v>
                </c:pt>
                <c:pt idx="2734">
                  <c:v>33</c:v>
                </c:pt>
                <c:pt idx="2735">
                  <c:v>32</c:v>
                </c:pt>
                <c:pt idx="2736">
                  <c:v>32</c:v>
                </c:pt>
                <c:pt idx="2737">
                  <c:v>34</c:v>
                </c:pt>
                <c:pt idx="2738">
                  <c:v>34</c:v>
                </c:pt>
                <c:pt idx="2739">
                  <c:v>34</c:v>
                </c:pt>
                <c:pt idx="2740">
                  <c:v>33</c:v>
                </c:pt>
                <c:pt idx="2741">
                  <c:v>33</c:v>
                </c:pt>
                <c:pt idx="2742">
                  <c:v>33</c:v>
                </c:pt>
                <c:pt idx="2743">
                  <c:v>34</c:v>
                </c:pt>
                <c:pt idx="2744">
                  <c:v>33</c:v>
                </c:pt>
                <c:pt idx="2745">
                  <c:v>32</c:v>
                </c:pt>
                <c:pt idx="2746">
                  <c:v>33</c:v>
                </c:pt>
                <c:pt idx="2747">
                  <c:v>33</c:v>
                </c:pt>
                <c:pt idx="2748">
                  <c:v>34</c:v>
                </c:pt>
                <c:pt idx="2749">
                  <c:v>32</c:v>
                </c:pt>
                <c:pt idx="2750">
                  <c:v>32</c:v>
                </c:pt>
                <c:pt idx="2751">
                  <c:v>34</c:v>
                </c:pt>
                <c:pt idx="2752">
                  <c:v>34</c:v>
                </c:pt>
                <c:pt idx="2753">
                  <c:v>35</c:v>
                </c:pt>
                <c:pt idx="2754">
                  <c:v>34</c:v>
                </c:pt>
                <c:pt idx="2755">
                  <c:v>34</c:v>
                </c:pt>
                <c:pt idx="2756">
                  <c:v>34</c:v>
                </c:pt>
                <c:pt idx="2757">
                  <c:v>34</c:v>
                </c:pt>
                <c:pt idx="2758">
                  <c:v>34</c:v>
                </c:pt>
                <c:pt idx="2759">
                  <c:v>35</c:v>
                </c:pt>
                <c:pt idx="2760">
                  <c:v>34</c:v>
                </c:pt>
                <c:pt idx="2761">
                  <c:v>35</c:v>
                </c:pt>
                <c:pt idx="2762">
                  <c:v>34</c:v>
                </c:pt>
                <c:pt idx="2763">
                  <c:v>33</c:v>
                </c:pt>
                <c:pt idx="2764">
                  <c:v>32</c:v>
                </c:pt>
                <c:pt idx="2765">
                  <c:v>33</c:v>
                </c:pt>
                <c:pt idx="2766">
                  <c:v>34</c:v>
                </c:pt>
                <c:pt idx="2767">
                  <c:v>34</c:v>
                </c:pt>
                <c:pt idx="2768">
                  <c:v>33</c:v>
                </c:pt>
                <c:pt idx="2769">
                  <c:v>35</c:v>
                </c:pt>
                <c:pt idx="2770">
                  <c:v>36</c:v>
                </c:pt>
                <c:pt idx="2771">
                  <c:v>34</c:v>
                </c:pt>
                <c:pt idx="2772">
                  <c:v>35</c:v>
                </c:pt>
                <c:pt idx="2773">
                  <c:v>36</c:v>
                </c:pt>
                <c:pt idx="2774">
                  <c:v>35</c:v>
                </c:pt>
                <c:pt idx="2775">
                  <c:v>37</c:v>
                </c:pt>
                <c:pt idx="2776">
                  <c:v>35</c:v>
                </c:pt>
                <c:pt idx="2777">
                  <c:v>35</c:v>
                </c:pt>
                <c:pt idx="2778">
                  <c:v>35</c:v>
                </c:pt>
                <c:pt idx="2779">
                  <c:v>35</c:v>
                </c:pt>
                <c:pt idx="2780">
                  <c:v>34</c:v>
                </c:pt>
                <c:pt idx="2781">
                  <c:v>34</c:v>
                </c:pt>
                <c:pt idx="2782">
                  <c:v>35</c:v>
                </c:pt>
                <c:pt idx="2783">
                  <c:v>35</c:v>
                </c:pt>
                <c:pt idx="2784">
                  <c:v>36</c:v>
                </c:pt>
                <c:pt idx="2785">
                  <c:v>34</c:v>
                </c:pt>
                <c:pt idx="2786">
                  <c:v>35</c:v>
                </c:pt>
                <c:pt idx="2787">
                  <c:v>37</c:v>
                </c:pt>
                <c:pt idx="2788">
                  <c:v>37</c:v>
                </c:pt>
                <c:pt idx="2789">
                  <c:v>36</c:v>
                </c:pt>
                <c:pt idx="2790">
                  <c:v>35</c:v>
                </c:pt>
                <c:pt idx="2791">
                  <c:v>37</c:v>
                </c:pt>
                <c:pt idx="2792">
                  <c:v>38</c:v>
                </c:pt>
                <c:pt idx="2793">
                  <c:v>37</c:v>
                </c:pt>
                <c:pt idx="2794">
                  <c:v>36</c:v>
                </c:pt>
                <c:pt idx="2795">
                  <c:v>35</c:v>
                </c:pt>
                <c:pt idx="2796">
                  <c:v>37</c:v>
                </c:pt>
                <c:pt idx="2797">
                  <c:v>36</c:v>
                </c:pt>
                <c:pt idx="2798">
                  <c:v>36</c:v>
                </c:pt>
                <c:pt idx="2799">
                  <c:v>35</c:v>
                </c:pt>
                <c:pt idx="2800">
                  <c:v>36</c:v>
                </c:pt>
                <c:pt idx="2801">
                  <c:v>36</c:v>
                </c:pt>
                <c:pt idx="2802">
                  <c:v>37</c:v>
                </c:pt>
                <c:pt idx="2803">
                  <c:v>37</c:v>
                </c:pt>
                <c:pt idx="2804">
                  <c:v>37</c:v>
                </c:pt>
                <c:pt idx="2805">
                  <c:v>37</c:v>
                </c:pt>
                <c:pt idx="2806">
                  <c:v>37</c:v>
                </c:pt>
                <c:pt idx="2807">
                  <c:v>38</c:v>
                </c:pt>
                <c:pt idx="2808">
                  <c:v>37</c:v>
                </c:pt>
                <c:pt idx="2809">
                  <c:v>38</c:v>
                </c:pt>
                <c:pt idx="2810">
                  <c:v>36</c:v>
                </c:pt>
                <c:pt idx="2811">
                  <c:v>37</c:v>
                </c:pt>
                <c:pt idx="2812">
                  <c:v>36</c:v>
                </c:pt>
                <c:pt idx="2813">
                  <c:v>37</c:v>
                </c:pt>
                <c:pt idx="2814">
                  <c:v>37</c:v>
                </c:pt>
                <c:pt idx="2815">
                  <c:v>38</c:v>
                </c:pt>
                <c:pt idx="2816">
                  <c:v>37</c:v>
                </c:pt>
                <c:pt idx="2817">
                  <c:v>37</c:v>
                </c:pt>
                <c:pt idx="2818">
                  <c:v>38</c:v>
                </c:pt>
                <c:pt idx="2819">
                  <c:v>39</c:v>
                </c:pt>
                <c:pt idx="2820">
                  <c:v>39</c:v>
                </c:pt>
                <c:pt idx="2821">
                  <c:v>40</c:v>
                </c:pt>
                <c:pt idx="2822">
                  <c:v>38</c:v>
                </c:pt>
                <c:pt idx="2823">
                  <c:v>39</c:v>
                </c:pt>
                <c:pt idx="2824">
                  <c:v>39</c:v>
                </c:pt>
                <c:pt idx="2825">
                  <c:v>38</c:v>
                </c:pt>
                <c:pt idx="2826">
                  <c:v>39</c:v>
                </c:pt>
                <c:pt idx="2827">
                  <c:v>37</c:v>
                </c:pt>
                <c:pt idx="2828">
                  <c:v>37</c:v>
                </c:pt>
                <c:pt idx="2829">
                  <c:v>37</c:v>
                </c:pt>
                <c:pt idx="2830">
                  <c:v>38</c:v>
                </c:pt>
                <c:pt idx="2831">
                  <c:v>38</c:v>
                </c:pt>
                <c:pt idx="2832">
                  <c:v>39</c:v>
                </c:pt>
                <c:pt idx="2833">
                  <c:v>38</c:v>
                </c:pt>
                <c:pt idx="2834">
                  <c:v>38</c:v>
                </c:pt>
                <c:pt idx="2835">
                  <c:v>38</c:v>
                </c:pt>
                <c:pt idx="2836">
                  <c:v>39</c:v>
                </c:pt>
                <c:pt idx="2837">
                  <c:v>39</c:v>
                </c:pt>
                <c:pt idx="2838">
                  <c:v>39</c:v>
                </c:pt>
                <c:pt idx="2839">
                  <c:v>39</c:v>
                </c:pt>
                <c:pt idx="2840">
                  <c:v>39</c:v>
                </c:pt>
                <c:pt idx="2841">
                  <c:v>39</c:v>
                </c:pt>
                <c:pt idx="2842">
                  <c:v>39</c:v>
                </c:pt>
                <c:pt idx="2843">
                  <c:v>39</c:v>
                </c:pt>
                <c:pt idx="2844">
                  <c:v>38</c:v>
                </c:pt>
                <c:pt idx="2845">
                  <c:v>38</c:v>
                </c:pt>
                <c:pt idx="2846">
                  <c:v>38</c:v>
                </c:pt>
                <c:pt idx="2847">
                  <c:v>38</c:v>
                </c:pt>
                <c:pt idx="2848">
                  <c:v>38</c:v>
                </c:pt>
                <c:pt idx="2849">
                  <c:v>38</c:v>
                </c:pt>
                <c:pt idx="2850">
                  <c:v>38</c:v>
                </c:pt>
                <c:pt idx="2851">
                  <c:v>39</c:v>
                </c:pt>
                <c:pt idx="2852">
                  <c:v>38</c:v>
                </c:pt>
                <c:pt idx="2853">
                  <c:v>38</c:v>
                </c:pt>
                <c:pt idx="2854">
                  <c:v>40</c:v>
                </c:pt>
                <c:pt idx="2855">
                  <c:v>40</c:v>
                </c:pt>
                <c:pt idx="2856">
                  <c:v>39</c:v>
                </c:pt>
                <c:pt idx="2857">
                  <c:v>38</c:v>
                </c:pt>
                <c:pt idx="2858">
                  <c:v>36</c:v>
                </c:pt>
                <c:pt idx="2859">
                  <c:v>31</c:v>
                </c:pt>
                <c:pt idx="2860">
                  <c:v>25</c:v>
                </c:pt>
                <c:pt idx="2861">
                  <c:v>18</c:v>
                </c:pt>
                <c:pt idx="2862">
                  <c:v>16</c:v>
                </c:pt>
                <c:pt idx="2863">
                  <c:v>16</c:v>
                </c:pt>
                <c:pt idx="2864">
                  <c:v>17</c:v>
                </c:pt>
                <c:pt idx="2865">
                  <c:v>17</c:v>
                </c:pt>
                <c:pt idx="2866">
                  <c:v>18</c:v>
                </c:pt>
                <c:pt idx="2867">
                  <c:v>17</c:v>
                </c:pt>
                <c:pt idx="2868">
                  <c:v>17</c:v>
                </c:pt>
                <c:pt idx="2869">
                  <c:v>19</c:v>
                </c:pt>
                <c:pt idx="2870">
                  <c:v>18</c:v>
                </c:pt>
                <c:pt idx="2871">
                  <c:v>18</c:v>
                </c:pt>
                <c:pt idx="2872">
                  <c:v>19</c:v>
                </c:pt>
                <c:pt idx="2873">
                  <c:v>18</c:v>
                </c:pt>
                <c:pt idx="2874">
                  <c:v>19</c:v>
                </c:pt>
                <c:pt idx="2875">
                  <c:v>18</c:v>
                </c:pt>
                <c:pt idx="2876">
                  <c:v>19</c:v>
                </c:pt>
                <c:pt idx="2877">
                  <c:v>19</c:v>
                </c:pt>
                <c:pt idx="2878">
                  <c:v>19</c:v>
                </c:pt>
                <c:pt idx="2879">
                  <c:v>19</c:v>
                </c:pt>
                <c:pt idx="2880">
                  <c:v>19</c:v>
                </c:pt>
                <c:pt idx="2881">
                  <c:v>19</c:v>
                </c:pt>
                <c:pt idx="2882">
                  <c:v>20</c:v>
                </c:pt>
                <c:pt idx="2883">
                  <c:v>21</c:v>
                </c:pt>
                <c:pt idx="2884">
                  <c:v>20</c:v>
                </c:pt>
                <c:pt idx="2885">
                  <c:v>20</c:v>
                </c:pt>
                <c:pt idx="2886">
                  <c:v>19</c:v>
                </c:pt>
                <c:pt idx="2887">
                  <c:v>20</c:v>
                </c:pt>
                <c:pt idx="2888">
                  <c:v>19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19</c:v>
                </c:pt>
                <c:pt idx="2893">
                  <c:v>21</c:v>
                </c:pt>
                <c:pt idx="2894">
                  <c:v>20</c:v>
                </c:pt>
                <c:pt idx="2895">
                  <c:v>20</c:v>
                </c:pt>
                <c:pt idx="2896">
                  <c:v>22</c:v>
                </c:pt>
                <c:pt idx="2897">
                  <c:v>22</c:v>
                </c:pt>
                <c:pt idx="2898">
                  <c:v>21</c:v>
                </c:pt>
                <c:pt idx="2899">
                  <c:v>22</c:v>
                </c:pt>
                <c:pt idx="2900">
                  <c:v>21</c:v>
                </c:pt>
                <c:pt idx="2901">
                  <c:v>20</c:v>
                </c:pt>
                <c:pt idx="2902">
                  <c:v>21</c:v>
                </c:pt>
                <c:pt idx="2903">
                  <c:v>21</c:v>
                </c:pt>
                <c:pt idx="2904">
                  <c:v>21</c:v>
                </c:pt>
                <c:pt idx="2905">
                  <c:v>22</c:v>
                </c:pt>
                <c:pt idx="2906">
                  <c:v>20</c:v>
                </c:pt>
                <c:pt idx="2907">
                  <c:v>21</c:v>
                </c:pt>
                <c:pt idx="2908">
                  <c:v>21</c:v>
                </c:pt>
                <c:pt idx="2909">
                  <c:v>21</c:v>
                </c:pt>
                <c:pt idx="2910">
                  <c:v>23</c:v>
                </c:pt>
                <c:pt idx="2911">
                  <c:v>23</c:v>
                </c:pt>
                <c:pt idx="2912">
                  <c:v>24</c:v>
                </c:pt>
                <c:pt idx="2913">
                  <c:v>23</c:v>
                </c:pt>
                <c:pt idx="2914">
                  <c:v>21</c:v>
                </c:pt>
                <c:pt idx="2915">
                  <c:v>22</c:v>
                </c:pt>
                <c:pt idx="2916">
                  <c:v>22</c:v>
                </c:pt>
                <c:pt idx="2917">
                  <c:v>23</c:v>
                </c:pt>
                <c:pt idx="2918">
                  <c:v>22</c:v>
                </c:pt>
                <c:pt idx="2919">
                  <c:v>23</c:v>
                </c:pt>
                <c:pt idx="2920">
                  <c:v>22</c:v>
                </c:pt>
                <c:pt idx="2921">
                  <c:v>23</c:v>
                </c:pt>
                <c:pt idx="2922">
                  <c:v>23</c:v>
                </c:pt>
                <c:pt idx="2923">
                  <c:v>22</c:v>
                </c:pt>
                <c:pt idx="2924">
                  <c:v>25</c:v>
                </c:pt>
                <c:pt idx="2925">
                  <c:v>24</c:v>
                </c:pt>
                <c:pt idx="2926">
                  <c:v>24</c:v>
                </c:pt>
                <c:pt idx="2927">
                  <c:v>23</c:v>
                </c:pt>
                <c:pt idx="2928">
                  <c:v>23</c:v>
                </c:pt>
                <c:pt idx="2929">
                  <c:v>24</c:v>
                </c:pt>
                <c:pt idx="2930">
                  <c:v>24</c:v>
                </c:pt>
                <c:pt idx="2931">
                  <c:v>25</c:v>
                </c:pt>
                <c:pt idx="2932">
                  <c:v>23</c:v>
                </c:pt>
                <c:pt idx="2933">
                  <c:v>24</c:v>
                </c:pt>
                <c:pt idx="2934">
                  <c:v>24</c:v>
                </c:pt>
                <c:pt idx="2935">
                  <c:v>25</c:v>
                </c:pt>
                <c:pt idx="2936">
                  <c:v>24</c:v>
                </c:pt>
                <c:pt idx="2937">
                  <c:v>24</c:v>
                </c:pt>
                <c:pt idx="2938">
                  <c:v>26</c:v>
                </c:pt>
                <c:pt idx="2939">
                  <c:v>25</c:v>
                </c:pt>
                <c:pt idx="2940">
                  <c:v>26</c:v>
                </c:pt>
                <c:pt idx="2941">
                  <c:v>26</c:v>
                </c:pt>
                <c:pt idx="2942">
                  <c:v>25</c:v>
                </c:pt>
                <c:pt idx="2943">
                  <c:v>25</c:v>
                </c:pt>
                <c:pt idx="2944">
                  <c:v>26</c:v>
                </c:pt>
                <c:pt idx="2945">
                  <c:v>25</c:v>
                </c:pt>
                <c:pt idx="2946">
                  <c:v>25</c:v>
                </c:pt>
                <c:pt idx="2947">
                  <c:v>25</c:v>
                </c:pt>
                <c:pt idx="2948">
                  <c:v>25</c:v>
                </c:pt>
                <c:pt idx="2949">
                  <c:v>25</c:v>
                </c:pt>
                <c:pt idx="2950">
                  <c:v>24</c:v>
                </c:pt>
                <c:pt idx="2951">
                  <c:v>25</c:v>
                </c:pt>
                <c:pt idx="2952">
                  <c:v>25</c:v>
                </c:pt>
                <c:pt idx="2953">
                  <c:v>28</c:v>
                </c:pt>
                <c:pt idx="2954">
                  <c:v>27</c:v>
                </c:pt>
                <c:pt idx="2955">
                  <c:v>26</c:v>
                </c:pt>
                <c:pt idx="2956">
                  <c:v>26</c:v>
                </c:pt>
                <c:pt idx="2957">
                  <c:v>26</c:v>
                </c:pt>
                <c:pt idx="2958">
                  <c:v>26</c:v>
                </c:pt>
                <c:pt idx="2959">
                  <c:v>27</c:v>
                </c:pt>
                <c:pt idx="2960">
                  <c:v>27</c:v>
                </c:pt>
                <c:pt idx="2961">
                  <c:v>26</c:v>
                </c:pt>
                <c:pt idx="2962">
                  <c:v>27</c:v>
                </c:pt>
                <c:pt idx="2963">
                  <c:v>26</c:v>
                </c:pt>
                <c:pt idx="2964">
                  <c:v>26</c:v>
                </c:pt>
                <c:pt idx="2965">
                  <c:v>27</c:v>
                </c:pt>
                <c:pt idx="2966">
                  <c:v>25</c:v>
                </c:pt>
                <c:pt idx="2967">
                  <c:v>27</c:v>
                </c:pt>
                <c:pt idx="2968">
                  <c:v>28</c:v>
                </c:pt>
                <c:pt idx="2969">
                  <c:v>27</c:v>
                </c:pt>
                <c:pt idx="2970">
                  <c:v>28</c:v>
                </c:pt>
                <c:pt idx="2971">
                  <c:v>27</c:v>
                </c:pt>
                <c:pt idx="2972">
                  <c:v>28</c:v>
                </c:pt>
                <c:pt idx="2973">
                  <c:v>27</c:v>
                </c:pt>
                <c:pt idx="2974">
                  <c:v>27</c:v>
                </c:pt>
                <c:pt idx="2975">
                  <c:v>27</c:v>
                </c:pt>
                <c:pt idx="2976">
                  <c:v>27</c:v>
                </c:pt>
                <c:pt idx="2977">
                  <c:v>26</c:v>
                </c:pt>
                <c:pt idx="2978">
                  <c:v>26</c:v>
                </c:pt>
                <c:pt idx="2979">
                  <c:v>28</c:v>
                </c:pt>
                <c:pt idx="2980">
                  <c:v>31</c:v>
                </c:pt>
                <c:pt idx="2981">
                  <c:v>30</c:v>
                </c:pt>
                <c:pt idx="2982">
                  <c:v>28</c:v>
                </c:pt>
                <c:pt idx="2983">
                  <c:v>30</c:v>
                </c:pt>
                <c:pt idx="2984">
                  <c:v>31</c:v>
                </c:pt>
                <c:pt idx="2985">
                  <c:v>29</c:v>
                </c:pt>
                <c:pt idx="2986">
                  <c:v>29</c:v>
                </c:pt>
                <c:pt idx="2987">
                  <c:v>30</c:v>
                </c:pt>
                <c:pt idx="2988">
                  <c:v>29</c:v>
                </c:pt>
                <c:pt idx="2989">
                  <c:v>28</c:v>
                </c:pt>
                <c:pt idx="2990">
                  <c:v>28</c:v>
                </c:pt>
                <c:pt idx="2991">
                  <c:v>28</c:v>
                </c:pt>
                <c:pt idx="2992">
                  <c:v>28</c:v>
                </c:pt>
                <c:pt idx="2993">
                  <c:v>29</c:v>
                </c:pt>
                <c:pt idx="2994">
                  <c:v>30</c:v>
                </c:pt>
                <c:pt idx="2995">
                  <c:v>30</c:v>
                </c:pt>
                <c:pt idx="2996">
                  <c:v>30</c:v>
                </c:pt>
                <c:pt idx="2997">
                  <c:v>28</c:v>
                </c:pt>
                <c:pt idx="2998">
                  <c:v>30</c:v>
                </c:pt>
                <c:pt idx="2999">
                  <c:v>30</c:v>
                </c:pt>
                <c:pt idx="3000">
                  <c:v>28</c:v>
                </c:pt>
                <c:pt idx="3001">
                  <c:v>29</c:v>
                </c:pt>
                <c:pt idx="3002">
                  <c:v>29</c:v>
                </c:pt>
                <c:pt idx="3003">
                  <c:v>29</c:v>
                </c:pt>
                <c:pt idx="3004">
                  <c:v>28</c:v>
                </c:pt>
                <c:pt idx="3005">
                  <c:v>30</c:v>
                </c:pt>
                <c:pt idx="3006">
                  <c:v>31</c:v>
                </c:pt>
                <c:pt idx="3007">
                  <c:v>30</c:v>
                </c:pt>
                <c:pt idx="3008">
                  <c:v>30</c:v>
                </c:pt>
                <c:pt idx="3009">
                  <c:v>30</c:v>
                </c:pt>
                <c:pt idx="3010">
                  <c:v>29</c:v>
                </c:pt>
                <c:pt idx="3011">
                  <c:v>32</c:v>
                </c:pt>
                <c:pt idx="3012">
                  <c:v>31</c:v>
                </c:pt>
                <c:pt idx="3013">
                  <c:v>31</c:v>
                </c:pt>
                <c:pt idx="3014">
                  <c:v>29</c:v>
                </c:pt>
                <c:pt idx="3015">
                  <c:v>29</c:v>
                </c:pt>
                <c:pt idx="3016">
                  <c:v>30</c:v>
                </c:pt>
                <c:pt idx="3017">
                  <c:v>29</c:v>
                </c:pt>
                <c:pt idx="3018">
                  <c:v>29</c:v>
                </c:pt>
                <c:pt idx="3019">
                  <c:v>29</c:v>
                </c:pt>
                <c:pt idx="3020">
                  <c:v>31</c:v>
                </c:pt>
                <c:pt idx="3021">
                  <c:v>32</c:v>
                </c:pt>
                <c:pt idx="3022">
                  <c:v>31</c:v>
                </c:pt>
                <c:pt idx="3023">
                  <c:v>32</c:v>
                </c:pt>
                <c:pt idx="3024">
                  <c:v>31</c:v>
                </c:pt>
                <c:pt idx="3025">
                  <c:v>32</c:v>
                </c:pt>
                <c:pt idx="3026">
                  <c:v>31</c:v>
                </c:pt>
                <c:pt idx="3027">
                  <c:v>31</c:v>
                </c:pt>
                <c:pt idx="3028">
                  <c:v>31</c:v>
                </c:pt>
                <c:pt idx="3029">
                  <c:v>32</c:v>
                </c:pt>
                <c:pt idx="3030">
                  <c:v>31</c:v>
                </c:pt>
                <c:pt idx="3031">
                  <c:v>31</c:v>
                </c:pt>
                <c:pt idx="3032">
                  <c:v>32</c:v>
                </c:pt>
                <c:pt idx="3033">
                  <c:v>31</c:v>
                </c:pt>
                <c:pt idx="3034">
                  <c:v>32</c:v>
                </c:pt>
                <c:pt idx="3035">
                  <c:v>31</c:v>
                </c:pt>
                <c:pt idx="3036">
                  <c:v>32</c:v>
                </c:pt>
                <c:pt idx="3037">
                  <c:v>32</c:v>
                </c:pt>
                <c:pt idx="3038">
                  <c:v>32</c:v>
                </c:pt>
                <c:pt idx="3039">
                  <c:v>33</c:v>
                </c:pt>
                <c:pt idx="3040">
                  <c:v>33</c:v>
                </c:pt>
                <c:pt idx="3041">
                  <c:v>32</c:v>
                </c:pt>
                <c:pt idx="3042">
                  <c:v>32</c:v>
                </c:pt>
                <c:pt idx="3043">
                  <c:v>33</c:v>
                </c:pt>
                <c:pt idx="3044">
                  <c:v>32</c:v>
                </c:pt>
                <c:pt idx="3045">
                  <c:v>34</c:v>
                </c:pt>
                <c:pt idx="3046">
                  <c:v>33</c:v>
                </c:pt>
                <c:pt idx="3047">
                  <c:v>33</c:v>
                </c:pt>
                <c:pt idx="3048">
                  <c:v>32</c:v>
                </c:pt>
                <c:pt idx="3049">
                  <c:v>31</c:v>
                </c:pt>
                <c:pt idx="3050">
                  <c:v>32</c:v>
                </c:pt>
                <c:pt idx="3051">
                  <c:v>33</c:v>
                </c:pt>
                <c:pt idx="3052">
                  <c:v>32</c:v>
                </c:pt>
                <c:pt idx="3053">
                  <c:v>34</c:v>
                </c:pt>
                <c:pt idx="3054">
                  <c:v>32</c:v>
                </c:pt>
                <c:pt idx="3055">
                  <c:v>32</c:v>
                </c:pt>
                <c:pt idx="3056">
                  <c:v>34</c:v>
                </c:pt>
                <c:pt idx="3057">
                  <c:v>34</c:v>
                </c:pt>
                <c:pt idx="3058">
                  <c:v>33</c:v>
                </c:pt>
                <c:pt idx="3059">
                  <c:v>35</c:v>
                </c:pt>
                <c:pt idx="3060">
                  <c:v>35</c:v>
                </c:pt>
                <c:pt idx="3061">
                  <c:v>34</c:v>
                </c:pt>
                <c:pt idx="3062">
                  <c:v>33</c:v>
                </c:pt>
                <c:pt idx="3063">
                  <c:v>34</c:v>
                </c:pt>
                <c:pt idx="3064">
                  <c:v>33</c:v>
                </c:pt>
                <c:pt idx="3065">
                  <c:v>33</c:v>
                </c:pt>
                <c:pt idx="3066">
                  <c:v>34</c:v>
                </c:pt>
                <c:pt idx="3067">
                  <c:v>34</c:v>
                </c:pt>
                <c:pt idx="3068">
                  <c:v>33</c:v>
                </c:pt>
                <c:pt idx="3069">
                  <c:v>33</c:v>
                </c:pt>
                <c:pt idx="3070">
                  <c:v>34</c:v>
                </c:pt>
                <c:pt idx="3071">
                  <c:v>35</c:v>
                </c:pt>
                <c:pt idx="3072">
                  <c:v>34</c:v>
                </c:pt>
                <c:pt idx="3073">
                  <c:v>35</c:v>
                </c:pt>
                <c:pt idx="3074">
                  <c:v>35</c:v>
                </c:pt>
                <c:pt idx="3075">
                  <c:v>35</c:v>
                </c:pt>
                <c:pt idx="3076">
                  <c:v>35</c:v>
                </c:pt>
                <c:pt idx="3077">
                  <c:v>36</c:v>
                </c:pt>
                <c:pt idx="3078">
                  <c:v>35</c:v>
                </c:pt>
                <c:pt idx="3079">
                  <c:v>35</c:v>
                </c:pt>
                <c:pt idx="3080">
                  <c:v>34</c:v>
                </c:pt>
                <c:pt idx="3081">
                  <c:v>34</c:v>
                </c:pt>
                <c:pt idx="3082">
                  <c:v>36</c:v>
                </c:pt>
                <c:pt idx="3083">
                  <c:v>34</c:v>
                </c:pt>
                <c:pt idx="3084">
                  <c:v>34</c:v>
                </c:pt>
                <c:pt idx="3085">
                  <c:v>34</c:v>
                </c:pt>
                <c:pt idx="3086">
                  <c:v>36</c:v>
                </c:pt>
                <c:pt idx="3087">
                  <c:v>36</c:v>
                </c:pt>
                <c:pt idx="3088">
                  <c:v>35</c:v>
                </c:pt>
                <c:pt idx="3089">
                  <c:v>36</c:v>
                </c:pt>
                <c:pt idx="3090">
                  <c:v>36</c:v>
                </c:pt>
                <c:pt idx="3091">
                  <c:v>36</c:v>
                </c:pt>
                <c:pt idx="3092">
                  <c:v>35</c:v>
                </c:pt>
                <c:pt idx="3093">
                  <c:v>35</c:v>
                </c:pt>
                <c:pt idx="3094">
                  <c:v>35</c:v>
                </c:pt>
                <c:pt idx="3095">
                  <c:v>36</c:v>
                </c:pt>
                <c:pt idx="3096">
                  <c:v>35</c:v>
                </c:pt>
                <c:pt idx="3097">
                  <c:v>36</c:v>
                </c:pt>
                <c:pt idx="3098">
                  <c:v>37</c:v>
                </c:pt>
                <c:pt idx="3099">
                  <c:v>37</c:v>
                </c:pt>
                <c:pt idx="3100">
                  <c:v>36</c:v>
                </c:pt>
                <c:pt idx="3101">
                  <c:v>36</c:v>
                </c:pt>
                <c:pt idx="3102">
                  <c:v>36</c:v>
                </c:pt>
                <c:pt idx="3103">
                  <c:v>37</c:v>
                </c:pt>
                <c:pt idx="3104">
                  <c:v>37</c:v>
                </c:pt>
                <c:pt idx="3105">
                  <c:v>37</c:v>
                </c:pt>
                <c:pt idx="3106">
                  <c:v>37</c:v>
                </c:pt>
                <c:pt idx="3107">
                  <c:v>38</c:v>
                </c:pt>
                <c:pt idx="3108">
                  <c:v>37</c:v>
                </c:pt>
                <c:pt idx="3109">
                  <c:v>37</c:v>
                </c:pt>
                <c:pt idx="3110">
                  <c:v>35</c:v>
                </c:pt>
                <c:pt idx="3111">
                  <c:v>37</c:v>
                </c:pt>
                <c:pt idx="3112">
                  <c:v>36</c:v>
                </c:pt>
                <c:pt idx="3113">
                  <c:v>36</c:v>
                </c:pt>
                <c:pt idx="3114">
                  <c:v>37</c:v>
                </c:pt>
                <c:pt idx="3115">
                  <c:v>36</c:v>
                </c:pt>
                <c:pt idx="3116">
                  <c:v>37</c:v>
                </c:pt>
                <c:pt idx="3117">
                  <c:v>38</c:v>
                </c:pt>
                <c:pt idx="3118">
                  <c:v>38</c:v>
                </c:pt>
                <c:pt idx="3119">
                  <c:v>36</c:v>
                </c:pt>
                <c:pt idx="3120">
                  <c:v>38</c:v>
                </c:pt>
                <c:pt idx="3121">
                  <c:v>38</c:v>
                </c:pt>
                <c:pt idx="3122">
                  <c:v>38</c:v>
                </c:pt>
                <c:pt idx="3123">
                  <c:v>37</c:v>
                </c:pt>
                <c:pt idx="3124">
                  <c:v>38</c:v>
                </c:pt>
                <c:pt idx="3125">
                  <c:v>38</c:v>
                </c:pt>
                <c:pt idx="3126">
                  <c:v>38</c:v>
                </c:pt>
                <c:pt idx="3127">
                  <c:v>37</c:v>
                </c:pt>
                <c:pt idx="3128">
                  <c:v>37</c:v>
                </c:pt>
                <c:pt idx="3129">
                  <c:v>38</c:v>
                </c:pt>
                <c:pt idx="3130">
                  <c:v>38</c:v>
                </c:pt>
                <c:pt idx="3131">
                  <c:v>37</c:v>
                </c:pt>
                <c:pt idx="3132">
                  <c:v>38</c:v>
                </c:pt>
                <c:pt idx="3133">
                  <c:v>38</c:v>
                </c:pt>
                <c:pt idx="3134">
                  <c:v>39</c:v>
                </c:pt>
                <c:pt idx="3135">
                  <c:v>39</c:v>
                </c:pt>
                <c:pt idx="3136">
                  <c:v>37</c:v>
                </c:pt>
                <c:pt idx="3137">
                  <c:v>39</c:v>
                </c:pt>
                <c:pt idx="3138">
                  <c:v>38</c:v>
                </c:pt>
                <c:pt idx="3139">
                  <c:v>39</c:v>
                </c:pt>
                <c:pt idx="3140">
                  <c:v>39</c:v>
                </c:pt>
                <c:pt idx="3141">
                  <c:v>38</c:v>
                </c:pt>
                <c:pt idx="3142">
                  <c:v>40</c:v>
                </c:pt>
                <c:pt idx="3143">
                  <c:v>39</c:v>
                </c:pt>
                <c:pt idx="3144">
                  <c:v>39</c:v>
                </c:pt>
                <c:pt idx="3145">
                  <c:v>38</c:v>
                </c:pt>
                <c:pt idx="3146">
                  <c:v>38</c:v>
                </c:pt>
                <c:pt idx="3147">
                  <c:v>38</c:v>
                </c:pt>
                <c:pt idx="3148">
                  <c:v>38</c:v>
                </c:pt>
                <c:pt idx="3149">
                  <c:v>40</c:v>
                </c:pt>
                <c:pt idx="3150">
                  <c:v>39</c:v>
                </c:pt>
                <c:pt idx="3151">
                  <c:v>39</c:v>
                </c:pt>
                <c:pt idx="3152">
                  <c:v>40</c:v>
                </c:pt>
                <c:pt idx="3153">
                  <c:v>40</c:v>
                </c:pt>
                <c:pt idx="3154">
                  <c:v>39</c:v>
                </c:pt>
                <c:pt idx="3155">
                  <c:v>39</c:v>
                </c:pt>
                <c:pt idx="3156">
                  <c:v>39</c:v>
                </c:pt>
                <c:pt idx="3157">
                  <c:v>39</c:v>
                </c:pt>
                <c:pt idx="3158">
                  <c:v>39</c:v>
                </c:pt>
                <c:pt idx="3159">
                  <c:v>39</c:v>
                </c:pt>
                <c:pt idx="3160">
                  <c:v>39</c:v>
                </c:pt>
                <c:pt idx="3161">
                  <c:v>39</c:v>
                </c:pt>
                <c:pt idx="3162">
                  <c:v>38</c:v>
                </c:pt>
                <c:pt idx="3163">
                  <c:v>37</c:v>
                </c:pt>
                <c:pt idx="3164">
                  <c:v>39</c:v>
                </c:pt>
                <c:pt idx="3165">
                  <c:v>38</c:v>
                </c:pt>
                <c:pt idx="3166">
                  <c:v>39</c:v>
                </c:pt>
                <c:pt idx="3167">
                  <c:v>37</c:v>
                </c:pt>
                <c:pt idx="3168">
                  <c:v>37</c:v>
                </c:pt>
                <c:pt idx="3169">
                  <c:v>37</c:v>
                </c:pt>
                <c:pt idx="3170">
                  <c:v>36</c:v>
                </c:pt>
                <c:pt idx="3171">
                  <c:v>31</c:v>
                </c:pt>
                <c:pt idx="3172">
                  <c:v>26</c:v>
                </c:pt>
                <c:pt idx="3173">
                  <c:v>23</c:v>
                </c:pt>
                <c:pt idx="3174">
                  <c:v>18</c:v>
                </c:pt>
                <c:pt idx="3175">
                  <c:v>16</c:v>
                </c:pt>
                <c:pt idx="3176">
                  <c:v>17</c:v>
                </c:pt>
                <c:pt idx="3177">
                  <c:v>17</c:v>
                </c:pt>
                <c:pt idx="3178">
                  <c:v>17</c:v>
                </c:pt>
                <c:pt idx="3179">
                  <c:v>17</c:v>
                </c:pt>
                <c:pt idx="3180">
                  <c:v>17</c:v>
                </c:pt>
                <c:pt idx="3181">
                  <c:v>18</c:v>
                </c:pt>
                <c:pt idx="3182">
                  <c:v>18</c:v>
                </c:pt>
                <c:pt idx="3183">
                  <c:v>18</c:v>
                </c:pt>
                <c:pt idx="3184">
                  <c:v>19</c:v>
                </c:pt>
                <c:pt idx="3185">
                  <c:v>19</c:v>
                </c:pt>
                <c:pt idx="3186">
                  <c:v>19</c:v>
                </c:pt>
                <c:pt idx="3187">
                  <c:v>20</c:v>
                </c:pt>
                <c:pt idx="3188">
                  <c:v>18</c:v>
                </c:pt>
                <c:pt idx="3189">
                  <c:v>18</c:v>
                </c:pt>
                <c:pt idx="3190">
                  <c:v>18</c:v>
                </c:pt>
                <c:pt idx="3191">
                  <c:v>19</c:v>
                </c:pt>
                <c:pt idx="3192">
                  <c:v>19</c:v>
                </c:pt>
                <c:pt idx="3193">
                  <c:v>19</c:v>
                </c:pt>
                <c:pt idx="3194">
                  <c:v>19</c:v>
                </c:pt>
                <c:pt idx="3195">
                  <c:v>18</c:v>
                </c:pt>
                <c:pt idx="3196">
                  <c:v>19</c:v>
                </c:pt>
                <c:pt idx="3197">
                  <c:v>20</c:v>
                </c:pt>
                <c:pt idx="3198">
                  <c:v>20</c:v>
                </c:pt>
                <c:pt idx="3199">
                  <c:v>20</c:v>
                </c:pt>
                <c:pt idx="3200">
                  <c:v>21</c:v>
                </c:pt>
                <c:pt idx="3201">
                  <c:v>20</c:v>
                </c:pt>
                <c:pt idx="3202">
                  <c:v>20</c:v>
                </c:pt>
                <c:pt idx="3203">
                  <c:v>20</c:v>
                </c:pt>
                <c:pt idx="3204">
                  <c:v>20</c:v>
                </c:pt>
                <c:pt idx="3205">
                  <c:v>20</c:v>
                </c:pt>
                <c:pt idx="3206">
                  <c:v>21</c:v>
                </c:pt>
                <c:pt idx="3207">
                  <c:v>20</c:v>
                </c:pt>
                <c:pt idx="3208">
                  <c:v>20</c:v>
                </c:pt>
                <c:pt idx="3209">
                  <c:v>21</c:v>
                </c:pt>
                <c:pt idx="3210">
                  <c:v>20</c:v>
                </c:pt>
                <c:pt idx="3211">
                  <c:v>20</c:v>
                </c:pt>
                <c:pt idx="3212">
                  <c:v>21</c:v>
                </c:pt>
                <c:pt idx="3213">
                  <c:v>22</c:v>
                </c:pt>
                <c:pt idx="3214">
                  <c:v>22</c:v>
                </c:pt>
                <c:pt idx="3215">
                  <c:v>22</c:v>
                </c:pt>
                <c:pt idx="3216">
                  <c:v>21</c:v>
                </c:pt>
                <c:pt idx="3217">
                  <c:v>23</c:v>
                </c:pt>
                <c:pt idx="3218">
                  <c:v>22</c:v>
                </c:pt>
                <c:pt idx="3219">
                  <c:v>22</c:v>
                </c:pt>
                <c:pt idx="3220">
                  <c:v>22</c:v>
                </c:pt>
                <c:pt idx="3221">
                  <c:v>23</c:v>
                </c:pt>
                <c:pt idx="3222">
                  <c:v>21</c:v>
                </c:pt>
                <c:pt idx="3223">
                  <c:v>21</c:v>
                </c:pt>
                <c:pt idx="3224">
                  <c:v>20</c:v>
                </c:pt>
                <c:pt idx="3225">
                  <c:v>21</c:v>
                </c:pt>
                <c:pt idx="3226">
                  <c:v>24</c:v>
                </c:pt>
                <c:pt idx="3227">
                  <c:v>23</c:v>
                </c:pt>
                <c:pt idx="3228">
                  <c:v>23</c:v>
                </c:pt>
                <c:pt idx="3229">
                  <c:v>23</c:v>
                </c:pt>
                <c:pt idx="3230">
                  <c:v>22</c:v>
                </c:pt>
                <c:pt idx="3231">
                  <c:v>23</c:v>
                </c:pt>
                <c:pt idx="3232">
                  <c:v>22</c:v>
                </c:pt>
                <c:pt idx="3233">
                  <c:v>23</c:v>
                </c:pt>
                <c:pt idx="3234">
                  <c:v>22</c:v>
                </c:pt>
                <c:pt idx="3235">
                  <c:v>23</c:v>
                </c:pt>
                <c:pt idx="3236">
                  <c:v>23</c:v>
                </c:pt>
                <c:pt idx="3237">
                  <c:v>22</c:v>
                </c:pt>
                <c:pt idx="3238">
                  <c:v>22</c:v>
                </c:pt>
                <c:pt idx="3239">
                  <c:v>23</c:v>
                </c:pt>
                <c:pt idx="3240">
                  <c:v>24</c:v>
                </c:pt>
                <c:pt idx="3241">
                  <c:v>24</c:v>
                </c:pt>
                <c:pt idx="3242">
                  <c:v>24</c:v>
                </c:pt>
                <c:pt idx="3243">
                  <c:v>24</c:v>
                </c:pt>
                <c:pt idx="3244">
                  <c:v>23</c:v>
                </c:pt>
                <c:pt idx="3245">
                  <c:v>23</c:v>
                </c:pt>
                <c:pt idx="3246">
                  <c:v>23</c:v>
                </c:pt>
                <c:pt idx="3247">
                  <c:v>25</c:v>
                </c:pt>
                <c:pt idx="3248">
                  <c:v>24</c:v>
                </c:pt>
                <c:pt idx="3249">
                  <c:v>24</c:v>
                </c:pt>
                <c:pt idx="3250">
                  <c:v>25</c:v>
                </c:pt>
                <c:pt idx="3251">
                  <c:v>25</c:v>
                </c:pt>
                <c:pt idx="3252">
                  <c:v>24</c:v>
                </c:pt>
                <c:pt idx="3253">
                  <c:v>25</c:v>
                </c:pt>
                <c:pt idx="3254">
                  <c:v>26</c:v>
                </c:pt>
                <c:pt idx="3255">
                  <c:v>25</c:v>
                </c:pt>
                <c:pt idx="3256">
                  <c:v>25</c:v>
                </c:pt>
                <c:pt idx="3257">
                  <c:v>25</c:v>
                </c:pt>
                <c:pt idx="3258">
                  <c:v>26</c:v>
                </c:pt>
                <c:pt idx="3259">
                  <c:v>27</c:v>
                </c:pt>
                <c:pt idx="3260">
                  <c:v>26</c:v>
                </c:pt>
                <c:pt idx="3261">
                  <c:v>24</c:v>
                </c:pt>
                <c:pt idx="3262">
                  <c:v>25</c:v>
                </c:pt>
                <c:pt idx="3263">
                  <c:v>24</c:v>
                </c:pt>
                <c:pt idx="3264">
                  <c:v>25</c:v>
                </c:pt>
                <c:pt idx="3265">
                  <c:v>25</c:v>
                </c:pt>
                <c:pt idx="3266">
                  <c:v>26</c:v>
                </c:pt>
                <c:pt idx="3267">
                  <c:v>25</c:v>
                </c:pt>
                <c:pt idx="3268">
                  <c:v>25</c:v>
                </c:pt>
                <c:pt idx="3269">
                  <c:v>26</c:v>
                </c:pt>
                <c:pt idx="3270">
                  <c:v>26</c:v>
                </c:pt>
                <c:pt idx="3271">
                  <c:v>25</c:v>
                </c:pt>
                <c:pt idx="3272">
                  <c:v>27</c:v>
                </c:pt>
                <c:pt idx="3273">
                  <c:v>27</c:v>
                </c:pt>
                <c:pt idx="3274">
                  <c:v>27</c:v>
                </c:pt>
                <c:pt idx="3275">
                  <c:v>26</c:v>
                </c:pt>
                <c:pt idx="3276">
                  <c:v>25</c:v>
                </c:pt>
                <c:pt idx="3277">
                  <c:v>26</c:v>
                </c:pt>
                <c:pt idx="3278">
                  <c:v>25</c:v>
                </c:pt>
                <c:pt idx="3279">
                  <c:v>26</c:v>
                </c:pt>
                <c:pt idx="3280">
                  <c:v>28</c:v>
                </c:pt>
                <c:pt idx="3281">
                  <c:v>27</c:v>
                </c:pt>
                <c:pt idx="3282">
                  <c:v>26</c:v>
                </c:pt>
                <c:pt idx="3283">
                  <c:v>27</c:v>
                </c:pt>
                <c:pt idx="3284">
                  <c:v>28</c:v>
                </c:pt>
                <c:pt idx="3285">
                  <c:v>28</c:v>
                </c:pt>
                <c:pt idx="3286">
                  <c:v>28</c:v>
                </c:pt>
                <c:pt idx="3287">
                  <c:v>28</c:v>
                </c:pt>
                <c:pt idx="3288">
                  <c:v>27</c:v>
                </c:pt>
                <c:pt idx="3289">
                  <c:v>27</c:v>
                </c:pt>
                <c:pt idx="3290">
                  <c:v>27</c:v>
                </c:pt>
                <c:pt idx="3291">
                  <c:v>28</c:v>
                </c:pt>
                <c:pt idx="3292">
                  <c:v>27</c:v>
                </c:pt>
                <c:pt idx="3293">
                  <c:v>28</c:v>
                </c:pt>
                <c:pt idx="3294">
                  <c:v>27</c:v>
                </c:pt>
                <c:pt idx="3295">
                  <c:v>27</c:v>
                </c:pt>
                <c:pt idx="3296">
                  <c:v>28</c:v>
                </c:pt>
                <c:pt idx="3297">
                  <c:v>27</c:v>
                </c:pt>
                <c:pt idx="3298">
                  <c:v>29</c:v>
                </c:pt>
                <c:pt idx="3299">
                  <c:v>30</c:v>
                </c:pt>
                <c:pt idx="3300">
                  <c:v>30</c:v>
                </c:pt>
                <c:pt idx="3301">
                  <c:v>29</c:v>
                </c:pt>
                <c:pt idx="3302">
                  <c:v>30</c:v>
                </c:pt>
                <c:pt idx="3303">
                  <c:v>29</c:v>
                </c:pt>
                <c:pt idx="3304">
                  <c:v>28</c:v>
                </c:pt>
                <c:pt idx="3305">
                  <c:v>29</c:v>
                </c:pt>
                <c:pt idx="3306">
                  <c:v>29</c:v>
                </c:pt>
                <c:pt idx="3307">
                  <c:v>30</c:v>
                </c:pt>
                <c:pt idx="3308">
                  <c:v>29</c:v>
                </c:pt>
                <c:pt idx="3309">
                  <c:v>29</c:v>
                </c:pt>
                <c:pt idx="3310">
                  <c:v>28</c:v>
                </c:pt>
                <c:pt idx="3311">
                  <c:v>29</c:v>
                </c:pt>
                <c:pt idx="3312">
                  <c:v>29</c:v>
                </c:pt>
                <c:pt idx="3313">
                  <c:v>29</c:v>
                </c:pt>
                <c:pt idx="3314">
                  <c:v>30</c:v>
                </c:pt>
                <c:pt idx="3315">
                  <c:v>31</c:v>
                </c:pt>
                <c:pt idx="3316">
                  <c:v>31</c:v>
                </c:pt>
                <c:pt idx="3317">
                  <c:v>31</c:v>
                </c:pt>
                <c:pt idx="3318">
                  <c:v>30</c:v>
                </c:pt>
                <c:pt idx="3319">
                  <c:v>31</c:v>
                </c:pt>
                <c:pt idx="3320">
                  <c:v>30</c:v>
                </c:pt>
                <c:pt idx="3321">
                  <c:v>30</c:v>
                </c:pt>
                <c:pt idx="3322">
                  <c:v>29</c:v>
                </c:pt>
                <c:pt idx="3323">
                  <c:v>29</c:v>
                </c:pt>
                <c:pt idx="3324">
                  <c:v>30</c:v>
                </c:pt>
                <c:pt idx="3325">
                  <c:v>30</c:v>
                </c:pt>
                <c:pt idx="3326">
                  <c:v>29</c:v>
                </c:pt>
                <c:pt idx="3327">
                  <c:v>30</c:v>
                </c:pt>
                <c:pt idx="3328">
                  <c:v>30</c:v>
                </c:pt>
                <c:pt idx="3329">
                  <c:v>31</c:v>
                </c:pt>
                <c:pt idx="3330">
                  <c:v>31</c:v>
                </c:pt>
                <c:pt idx="3331">
                  <c:v>30</c:v>
                </c:pt>
                <c:pt idx="3332">
                  <c:v>31</c:v>
                </c:pt>
                <c:pt idx="3333">
                  <c:v>32</c:v>
                </c:pt>
                <c:pt idx="3334">
                  <c:v>31</c:v>
                </c:pt>
                <c:pt idx="3335">
                  <c:v>31</c:v>
                </c:pt>
                <c:pt idx="3336">
                  <c:v>30</c:v>
                </c:pt>
                <c:pt idx="3337">
                  <c:v>31</c:v>
                </c:pt>
                <c:pt idx="3338">
                  <c:v>32</c:v>
                </c:pt>
                <c:pt idx="3339">
                  <c:v>30</c:v>
                </c:pt>
                <c:pt idx="3340">
                  <c:v>30</c:v>
                </c:pt>
                <c:pt idx="3341">
                  <c:v>30</c:v>
                </c:pt>
                <c:pt idx="3342">
                  <c:v>31</c:v>
                </c:pt>
                <c:pt idx="3343">
                  <c:v>31</c:v>
                </c:pt>
                <c:pt idx="3344">
                  <c:v>31</c:v>
                </c:pt>
                <c:pt idx="3345">
                  <c:v>33</c:v>
                </c:pt>
                <c:pt idx="3346">
                  <c:v>32</c:v>
                </c:pt>
                <c:pt idx="3347">
                  <c:v>33</c:v>
                </c:pt>
                <c:pt idx="3348">
                  <c:v>32</c:v>
                </c:pt>
                <c:pt idx="3349">
                  <c:v>33</c:v>
                </c:pt>
                <c:pt idx="3350">
                  <c:v>33</c:v>
                </c:pt>
                <c:pt idx="3351">
                  <c:v>33</c:v>
                </c:pt>
                <c:pt idx="3352">
                  <c:v>32</c:v>
                </c:pt>
                <c:pt idx="3353">
                  <c:v>32</c:v>
                </c:pt>
                <c:pt idx="3354">
                  <c:v>30</c:v>
                </c:pt>
                <c:pt idx="3355">
                  <c:v>31</c:v>
                </c:pt>
                <c:pt idx="3356">
                  <c:v>33</c:v>
                </c:pt>
                <c:pt idx="3357">
                  <c:v>30</c:v>
                </c:pt>
                <c:pt idx="3358">
                  <c:v>32</c:v>
                </c:pt>
                <c:pt idx="3359">
                  <c:v>33</c:v>
                </c:pt>
                <c:pt idx="3360">
                  <c:v>33</c:v>
                </c:pt>
                <c:pt idx="3361">
                  <c:v>33</c:v>
                </c:pt>
                <c:pt idx="3362">
                  <c:v>32</c:v>
                </c:pt>
                <c:pt idx="3363">
                  <c:v>32</c:v>
                </c:pt>
                <c:pt idx="3364">
                  <c:v>32</c:v>
                </c:pt>
                <c:pt idx="3365">
                  <c:v>35</c:v>
                </c:pt>
                <c:pt idx="3366">
                  <c:v>34</c:v>
                </c:pt>
                <c:pt idx="3367">
                  <c:v>34</c:v>
                </c:pt>
                <c:pt idx="3368">
                  <c:v>34</c:v>
                </c:pt>
                <c:pt idx="3369">
                  <c:v>33</c:v>
                </c:pt>
                <c:pt idx="3370">
                  <c:v>33</c:v>
                </c:pt>
                <c:pt idx="3371">
                  <c:v>33</c:v>
                </c:pt>
                <c:pt idx="3372">
                  <c:v>33</c:v>
                </c:pt>
                <c:pt idx="3373">
                  <c:v>33</c:v>
                </c:pt>
                <c:pt idx="3374">
                  <c:v>34</c:v>
                </c:pt>
                <c:pt idx="3375">
                  <c:v>33</c:v>
                </c:pt>
                <c:pt idx="3376">
                  <c:v>35</c:v>
                </c:pt>
                <c:pt idx="3377">
                  <c:v>37</c:v>
                </c:pt>
                <c:pt idx="3378">
                  <c:v>37</c:v>
                </c:pt>
                <c:pt idx="3379">
                  <c:v>37</c:v>
                </c:pt>
                <c:pt idx="3380">
                  <c:v>35</c:v>
                </c:pt>
                <c:pt idx="3381">
                  <c:v>35</c:v>
                </c:pt>
                <c:pt idx="3382">
                  <c:v>36</c:v>
                </c:pt>
                <c:pt idx="3383">
                  <c:v>35</c:v>
                </c:pt>
                <c:pt idx="3384">
                  <c:v>34</c:v>
                </c:pt>
                <c:pt idx="3385">
                  <c:v>33</c:v>
                </c:pt>
                <c:pt idx="3386">
                  <c:v>33</c:v>
                </c:pt>
                <c:pt idx="3387">
                  <c:v>34</c:v>
                </c:pt>
                <c:pt idx="3388">
                  <c:v>33</c:v>
                </c:pt>
                <c:pt idx="3389">
                  <c:v>35</c:v>
                </c:pt>
                <c:pt idx="3390">
                  <c:v>34</c:v>
                </c:pt>
                <c:pt idx="3391">
                  <c:v>34</c:v>
                </c:pt>
                <c:pt idx="3392">
                  <c:v>34</c:v>
                </c:pt>
                <c:pt idx="3393">
                  <c:v>35</c:v>
                </c:pt>
                <c:pt idx="3394">
                  <c:v>34</c:v>
                </c:pt>
                <c:pt idx="3395">
                  <c:v>36</c:v>
                </c:pt>
                <c:pt idx="3396">
                  <c:v>35</c:v>
                </c:pt>
                <c:pt idx="3397">
                  <c:v>36</c:v>
                </c:pt>
                <c:pt idx="3398">
                  <c:v>35</c:v>
                </c:pt>
                <c:pt idx="3399">
                  <c:v>36</c:v>
                </c:pt>
                <c:pt idx="3400">
                  <c:v>34</c:v>
                </c:pt>
                <c:pt idx="3401">
                  <c:v>36</c:v>
                </c:pt>
                <c:pt idx="3402">
                  <c:v>36</c:v>
                </c:pt>
                <c:pt idx="3403">
                  <c:v>35</c:v>
                </c:pt>
                <c:pt idx="3404">
                  <c:v>35</c:v>
                </c:pt>
                <c:pt idx="3405">
                  <c:v>36</c:v>
                </c:pt>
                <c:pt idx="3406">
                  <c:v>35</c:v>
                </c:pt>
                <c:pt idx="3407">
                  <c:v>36</c:v>
                </c:pt>
                <c:pt idx="3408">
                  <c:v>34</c:v>
                </c:pt>
                <c:pt idx="3409">
                  <c:v>35</c:v>
                </c:pt>
                <c:pt idx="3410">
                  <c:v>37</c:v>
                </c:pt>
                <c:pt idx="3411">
                  <c:v>35</c:v>
                </c:pt>
                <c:pt idx="3412">
                  <c:v>35</c:v>
                </c:pt>
                <c:pt idx="3413">
                  <c:v>35</c:v>
                </c:pt>
                <c:pt idx="3414">
                  <c:v>38</c:v>
                </c:pt>
                <c:pt idx="3415">
                  <c:v>37</c:v>
                </c:pt>
                <c:pt idx="3416">
                  <c:v>36</c:v>
                </c:pt>
                <c:pt idx="3417">
                  <c:v>35</c:v>
                </c:pt>
                <c:pt idx="3418">
                  <c:v>36</c:v>
                </c:pt>
                <c:pt idx="3419">
                  <c:v>36</c:v>
                </c:pt>
                <c:pt idx="3420">
                  <c:v>36</c:v>
                </c:pt>
                <c:pt idx="3421">
                  <c:v>35</c:v>
                </c:pt>
                <c:pt idx="3422">
                  <c:v>36</c:v>
                </c:pt>
                <c:pt idx="3423">
                  <c:v>36</c:v>
                </c:pt>
                <c:pt idx="3424">
                  <c:v>35</c:v>
                </c:pt>
                <c:pt idx="3425">
                  <c:v>35</c:v>
                </c:pt>
                <c:pt idx="3426">
                  <c:v>37</c:v>
                </c:pt>
                <c:pt idx="3427">
                  <c:v>37</c:v>
                </c:pt>
                <c:pt idx="3428">
                  <c:v>38</c:v>
                </c:pt>
                <c:pt idx="3429">
                  <c:v>37</c:v>
                </c:pt>
                <c:pt idx="3430">
                  <c:v>38</c:v>
                </c:pt>
                <c:pt idx="3431">
                  <c:v>38</c:v>
                </c:pt>
                <c:pt idx="3432">
                  <c:v>38</c:v>
                </c:pt>
                <c:pt idx="3433">
                  <c:v>38</c:v>
                </c:pt>
                <c:pt idx="3434">
                  <c:v>37</c:v>
                </c:pt>
                <c:pt idx="3435">
                  <c:v>37</c:v>
                </c:pt>
                <c:pt idx="3436">
                  <c:v>36</c:v>
                </c:pt>
                <c:pt idx="3437">
                  <c:v>37</c:v>
                </c:pt>
                <c:pt idx="3438">
                  <c:v>37</c:v>
                </c:pt>
                <c:pt idx="3439">
                  <c:v>37</c:v>
                </c:pt>
                <c:pt idx="3440">
                  <c:v>38</c:v>
                </c:pt>
                <c:pt idx="3441">
                  <c:v>37</c:v>
                </c:pt>
                <c:pt idx="3442">
                  <c:v>38</c:v>
                </c:pt>
                <c:pt idx="3443">
                  <c:v>38</c:v>
                </c:pt>
                <c:pt idx="3444">
                  <c:v>38</c:v>
                </c:pt>
                <c:pt idx="3445">
                  <c:v>37</c:v>
                </c:pt>
                <c:pt idx="3446">
                  <c:v>38</c:v>
                </c:pt>
                <c:pt idx="3447">
                  <c:v>39</c:v>
                </c:pt>
                <c:pt idx="3448">
                  <c:v>39</c:v>
                </c:pt>
                <c:pt idx="3449">
                  <c:v>39</c:v>
                </c:pt>
                <c:pt idx="3450">
                  <c:v>39</c:v>
                </c:pt>
                <c:pt idx="3451">
                  <c:v>38</c:v>
                </c:pt>
                <c:pt idx="3452">
                  <c:v>37</c:v>
                </c:pt>
                <c:pt idx="3453">
                  <c:v>36</c:v>
                </c:pt>
                <c:pt idx="3454">
                  <c:v>37</c:v>
                </c:pt>
                <c:pt idx="3455">
                  <c:v>37</c:v>
                </c:pt>
                <c:pt idx="3456">
                  <c:v>37</c:v>
                </c:pt>
                <c:pt idx="3457">
                  <c:v>38</c:v>
                </c:pt>
                <c:pt idx="3458">
                  <c:v>37</c:v>
                </c:pt>
                <c:pt idx="3459">
                  <c:v>38</c:v>
                </c:pt>
                <c:pt idx="3460">
                  <c:v>39</c:v>
                </c:pt>
                <c:pt idx="3461">
                  <c:v>39</c:v>
                </c:pt>
                <c:pt idx="3462">
                  <c:v>38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38</c:v>
                </c:pt>
                <c:pt idx="3467">
                  <c:v>40</c:v>
                </c:pt>
                <c:pt idx="3468">
                  <c:v>39</c:v>
                </c:pt>
                <c:pt idx="3469">
                  <c:v>38</c:v>
                </c:pt>
                <c:pt idx="3470">
                  <c:v>37</c:v>
                </c:pt>
                <c:pt idx="3471">
                  <c:v>37</c:v>
                </c:pt>
                <c:pt idx="3472">
                  <c:v>39</c:v>
                </c:pt>
                <c:pt idx="3473">
                  <c:v>38</c:v>
                </c:pt>
                <c:pt idx="3474">
                  <c:v>38</c:v>
                </c:pt>
                <c:pt idx="3475">
                  <c:v>38</c:v>
                </c:pt>
                <c:pt idx="3476">
                  <c:v>38</c:v>
                </c:pt>
                <c:pt idx="3477">
                  <c:v>39</c:v>
                </c:pt>
                <c:pt idx="3478">
                  <c:v>40</c:v>
                </c:pt>
                <c:pt idx="3479">
                  <c:v>39</c:v>
                </c:pt>
                <c:pt idx="3480">
                  <c:v>39</c:v>
                </c:pt>
                <c:pt idx="3481">
                  <c:v>38</c:v>
                </c:pt>
                <c:pt idx="3482">
                  <c:v>37</c:v>
                </c:pt>
                <c:pt idx="3483">
                  <c:v>30</c:v>
                </c:pt>
                <c:pt idx="3484">
                  <c:v>24</c:v>
                </c:pt>
                <c:pt idx="3485">
                  <c:v>21</c:v>
                </c:pt>
                <c:pt idx="3486">
                  <c:v>16</c:v>
                </c:pt>
                <c:pt idx="3487">
                  <c:v>16</c:v>
                </c:pt>
                <c:pt idx="3488">
                  <c:v>15</c:v>
                </c:pt>
                <c:pt idx="3489">
                  <c:v>17</c:v>
                </c:pt>
                <c:pt idx="3490">
                  <c:v>17</c:v>
                </c:pt>
                <c:pt idx="3491">
                  <c:v>17</c:v>
                </c:pt>
                <c:pt idx="3492">
                  <c:v>17</c:v>
                </c:pt>
                <c:pt idx="3493">
                  <c:v>19</c:v>
                </c:pt>
                <c:pt idx="3494">
                  <c:v>18</c:v>
                </c:pt>
                <c:pt idx="3495">
                  <c:v>20</c:v>
                </c:pt>
                <c:pt idx="3496">
                  <c:v>19</c:v>
                </c:pt>
                <c:pt idx="3497">
                  <c:v>18</c:v>
                </c:pt>
                <c:pt idx="3498">
                  <c:v>17</c:v>
                </c:pt>
                <c:pt idx="3499">
                  <c:v>18</c:v>
                </c:pt>
                <c:pt idx="3500">
                  <c:v>19</c:v>
                </c:pt>
                <c:pt idx="3501">
                  <c:v>18</c:v>
                </c:pt>
                <c:pt idx="3502">
                  <c:v>18</c:v>
                </c:pt>
                <c:pt idx="3503">
                  <c:v>20</c:v>
                </c:pt>
                <c:pt idx="3504">
                  <c:v>18</c:v>
                </c:pt>
                <c:pt idx="3505">
                  <c:v>19</c:v>
                </c:pt>
                <c:pt idx="3506">
                  <c:v>19</c:v>
                </c:pt>
                <c:pt idx="3507">
                  <c:v>18</c:v>
                </c:pt>
                <c:pt idx="3508">
                  <c:v>20</c:v>
                </c:pt>
                <c:pt idx="3509">
                  <c:v>20</c:v>
                </c:pt>
                <c:pt idx="3510">
                  <c:v>20</c:v>
                </c:pt>
                <c:pt idx="3511">
                  <c:v>18</c:v>
                </c:pt>
                <c:pt idx="3512">
                  <c:v>19</c:v>
                </c:pt>
                <c:pt idx="3513">
                  <c:v>19</c:v>
                </c:pt>
                <c:pt idx="3514">
                  <c:v>19</c:v>
                </c:pt>
                <c:pt idx="3515">
                  <c:v>20</c:v>
                </c:pt>
                <c:pt idx="3516">
                  <c:v>20</c:v>
                </c:pt>
                <c:pt idx="3517">
                  <c:v>21</c:v>
                </c:pt>
                <c:pt idx="3518">
                  <c:v>20</c:v>
                </c:pt>
                <c:pt idx="3519">
                  <c:v>21</c:v>
                </c:pt>
                <c:pt idx="3520">
                  <c:v>23</c:v>
                </c:pt>
                <c:pt idx="3521">
                  <c:v>21</c:v>
                </c:pt>
                <c:pt idx="3522">
                  <c:v>22</c:v>
                </c:pt>
                <c:pt idx="3523">
                  <c:v>20</c:v>
                </c:pt>
                <c:pt idx="3524">
                  <c:v>20</c:v>
                </c:pt>
                <c:pt idx="3525">
                  <c:v>20</c:v>
                </c:pt>
                <c:pt idx="3526">
                  <c:v>22</c:v>
                </c:pt>
                <c:pt idx="3527">
                  <c:v>20</c:v>
                </c:pt>
                <c:pt idx="3528">
                  <c:v>22</c:v>
                </c:pt>
                <c:pt idx="3529">
                  <c:v>21</c:v>
                </c:pt>
                <c:pt idx="3530">
                  <c:v>21</c:v>
                </c:pt>
                <c:pt idx="3531">
                  <c:v>20</c:v>
                </c:pt>
                <c:pt idx="3532">
                  <c:v>22</c:v>
                </c:pt>
                <c:pt idx="3533">
                  <c:v>21</c:v>
                </c:pt>
                <c:pt idx="3534">
                  <c:v>23</c:v>
                </c:pt>
                <c:pt idx="3535">
                  <c:v>23</c:v>
                </c:pt>
                <c:pt idx="3536">
                  <c:v>24</c:v>
                </c:pt>
                <c:pt idx="3537">
                  <c:v>24</c:v>
                </c:pt>
                <c:pt idx="3538">
                  <c:v>22</c:v>
                </c:pt>
                <c:pt idx="3539">
                  <c:v>21</c:v>
                </c:pt>
                <c:pt idx="3540">
                  <c:v>22</c:v>
                </c:pt>
                <c:pt idx="3541">
                  <c:v>22</c:v>
                </c:pt>
                <c:pt idx="3542">
                  <c:v>22</c:v>
                </c:pt>
                <c:pt idx="3543">
                  <c:v>23</c:v>
                </c:pt>
                <c:pt idx="3544">
                  <c:v>22</c:v>
                </c:pt>
                <c:pt idx="3545">
                  <c:v>23</c:v>
                </c:pt>
                <c:pt idx="3546">
                  <c:v>21</c:v>
                </c:pt>
                <c:pt idx="3547">
                  <c:v>23</c:v>
                </c:pt>
                <c:pt idx="3548">
                  <c:v>23</c:v>
                </c:pt>
                <c:pt idx="3549">
                  <c:v>24</c:v>
                </c:pt>
                <c:pt idx="3550">
                  <c:v>26</c:v>
                </c:pt>
                <c:pt idx="3551">
                  <c:v>24</c:v>
                </c:pt>
                <c:pt idx="3552">
                  <c:v>22</c:v>
                </c:pt>
                <c:pt idx="3553">
                  <c:v>23</c:v>
                </c:pt>
                <c:pt idx="3554">
                  <c:v>24</c:v>
                </c:pt>
                <c:pt idx="3555">
                  <c:v>24</c:v>
                </c:pt>
                <c:pt idx="3556">
                  <c:v>22</c:v>
                </c:pt>
                <c:pt idx="3557">
                  <c:v>23</c:v>
                </c:pt>
                <c:pt idx="3558">
                  <c:v>24</c:v>
                </c:pt>
                <c:pt idx="3559">
                  <c:v>23</c:v>
                </c:pt>
                <c:pt idx="3560">
                  <c:v>24</c:v>
                </c:pt>
                <c:pt idx="3561">
                  <c:v>25</c:v>
                </c:pt>
                <c:pt idx="3562">
                  <c:v>25</c:v>
                </c:pt>
                <c:pt idx="3563">
                  <c:v>26</c:v>
                </c:pt>
                <c:pt idx="3564">
                  <c:v>25</c:v>
                </c:pt>
                <c:pt idx="3565">
                  <c:v>27</c:v>
                </c:pt>
                <c:pt idx="3566">
                  <c:v>24</c:v>
                </c:pt>
                <c:pt idx="3567">
                  <c:v>24</c:v>
                </c:pt>
                <c:pt idx="3568">
                  <c:v>23</c:v>
                </c:pt>
                <c:pt idx="3569">
                  <c:v>23</c:v>
                </c:pt>
                <c:pt idx="3570">
                  <c:v>26</c:v>
                </c:pt>
                <c:pt idx="3571">
                  <c:v>25</c:v>
                </c:pt>
                <c:pt idx="3572">
                  <c:v>26</c:v>
                </c:pt>
                <c:pt idx="3573">
                  <c:v>25</c:v>
                </c:pt>
                <c:pt idx="3574">
                  <c:v>25</c:v>
                </c:pt>
                <c:pt idx="3575">
                  <c:v>26</c:v>
                </c:pt>
                <c:pt idx="3576">
                  <c:v>26</c:v>
                </c:pt>
                <c:pt idx="3577">
                  <c:v>27</c:v>
                </c:pt>
                <c:pt idx="3578">
                  <c:v>26</c:v>
                </c:pt>
                <c:pt idx="3579">
                  <c:v>28</c:v>
                </c:pt>
                <c:pt idx="3580">
                  <c:v>25</c:v>
                </c:pt>
                <c:pt idx="3581">
                  <c:v>25</c:v>
                </c:pt>
                <c:pt idx="3582">
                  <c:v>25</c:v>
                </c:pt>
                <c:pt idx="3583">
                  <c:v>25</c:v>
                </c:pt>
                <c:pt idx="3584">
                  <c:v>27</c:v>
                </c:pt>
                <c:pt idx="3585">
                  <c:v>26</c:v>
                </c:pt>
                <c:pt idx="3586">
                  <c:v>26</c:v>
                </c:pt>
                <c:pt idx="3587">
                  <c:v>26</c:v>
                </c:pt>
                <c:pt idx="3588">
                  <c:v>26</c:v>
                </c:pt>
                <c:pt idx="3589">
                  <c:v>25</c:v>
                </c:pt>
                <c:pt idx="3590">
                  <c:v>26</c:v>
                </c:pt>
                <c:pt idx="3591">
                  <c:v>27</c:v>
                </c:pt>
                <c:pt idx="3592">
                  <c:v>28</c:v>
                </c:pt>
                <c:pt idx="3593">
                  <c:v>27</c:v>
                </c:pt>
                <c:pt idx="3594">
                  <c:v>28</c:v>
                </c:pt>
                <c:pt idx="3595">
                  <c:v>28</c:v>
                </c:pt>
                <c:pt idx="3596">
                  <c:v>26</c:v>
                </c:pt>
                <c:pt idx="3597">
                  <c:v>28</c:v>
                </c:pt>
                <c:pt idx="3598">
                  <c:v>27</c:v>
                </c:pt>
                <c:pt idx="3599">
                  <c:v>26</c:v>
                </c:pt>
                <c:pt idx="3600">
                  <c:v>27</c:v>
                </c:pt>
                <c:pt idx="3601">
                  <c:v>28</c:v>
                </c:pt>
                <c:pt idx="3602">
                  <c:v>27</c:v>
                </c:pt>
                <c:pt idx="3603">
                  <c:v>28</c:v>
                </c:pt>
                <c:pt idx="3604">
                  <c:v>28</c:v>
                </c:pt>
                <c:pt idx="3605">
                  <c:v>28</c:v>
                </c:pt>
                <c:pt idx="3606">
                  <c:v>28</c:v>
                </c:pt>
                <c:pt idx="3607">
                  <c:v>29</c:v>
                </c:pt>
                <c:pt idx="3608">
                  <c:v>29</c:v>
                </c:pt>
                <c:pt idx="3609">
                  <c:v>27</c:v>
                </c:pt>
                <c:pt idx="3610">
                  <c:v>28</c:v>
                </c:pt>
                <c:pt idx="3611">
                  <c:v>28</c:v>
                </c:pt>
                <c:pt idx="3612">
                  <c:v>27</c:v>
                </c:pt>
                <c:pt idx="3613">
                  <c:v>28</c:v>
                </c:pt>
                <c:pt idx="3614">
                  <c:v>28</c:v>
                </c:pt>
                <c:pt idx="3615">
                  <c:v>29</c:v>
                </c:pt>
                <c:pt idx="3616">
                  <c:v>28</c:v>
                </c:pt>
                <c:pt idx="3617">
                  <c:v>29</c:v>
                </c:pt>
                <c:pt idx="3618">
                  <c:v>28</c:v>
                </c:pt>
                <c:pt idx="3619">
                  <c:v>29</c:v>
                </c:pt>
                <c:pt idx="3620">
                  <c:v>29</c:v>
                </c:pt>
                <c:pt idx="3621">
                  <c:v>28</c:v>
                </c:pt>
                <c:pt idx="3622">
                  <c:v>28</c:v>
                </c:pt>
                <c:pt idx="3623">
                  <c:v>30</c:v>
                </c:pt>
                <c:pt idx="3624">
                  <c:v>29</c:v>
                </c:pt>
                <c:pt idx="3625">
                  <c:v>30</c:v>
                </c:pt>
                <c:pt idx="3626">
                  <c:v>30</c:v>
                </c:pt>
                <c:pt idx="3627">
                  <c:v>28</c:v>
                </c:pt>
                <c:pt idx="3628">
                  <c:v>28</c:v>
                </c:pt>
                <c:pt idx="3629">
                  <c:v>29</c:v>
                </c:pt>
                <c:pt idx="3630">
                  <c:v>29</c:v>
                </c:pt>
                <c:pt idx="3631">
                  <c:v>29</c:v>
                </c:pt>
                <c:pt idx="3632">
                  <c:v>30</c:v>
                </c:pt>
                <c:pt idx="3633">
                  <c:v>29</c:v>
                </c:pt>
                <c:pt idx="3634">
                  <c:v>30</c:v>
                </c:pt>
                <c:pt idx="3635">
                  <c:v>30</c:v>
                </c:pt>
                <c:pt idx="3636">
                  <c:v>32</c:v>
                </c:pt>
                <c:pt idx="3637">
                  <c:v>32</c:v>
                </c:pt>
                <c:pt idx="3638">
                  <c:v>31</c:v>
                </c:pt>
                <c:pt idx="3639">
                  <c:v>32</c:v>
                </c:pt>
                <c:pt idx="3640">
                  <c:v>31</c:v>
                </c:pt>
                <c:pt idx="3641">
                  <c:v>30</c:v>
                </c:pt>
                <c:pt idx="3642">
                  <c:v>30</c:v>
                </c:pt>
                <c:pt idx="3643">
                  <c:v>29</c:v>
                </c:pt>
                <c:pt idx="3644">
                  <c:v>30</c:v>
                </c:pt>
                <c:pt idx="3645">
                  <c:v>30</c:v>
                </c:pt>
                <c:pt idx="3646">
                  <c:v>30</c:v>
                </c:pt>
                <c:pt idx="3647">
                  <c:v>31</c:v>
                </c:pt>
                <c:pt idx="3648">
                  <c:v>29</c:v>
                </c:pt>
                <c:pt idx="3649">
                  <c:v>31</c:v>
                </c:pt>
                <c:pt idx="3650">
                  <c:v>32</c:v>
                </c:pt>
                <c:pt idx="3651">
                  <c:v>31</c:v>
                </c:pt>
                <c:pt idx="3652">
                  <c:v>31</c:v>
                </c:pt>
                <c:pt idx="3653">
                  <c:v>33</c:v>
                </c:pt>
                <c:pt idx="3654">
                  <c:v>33</c:v>
                </c:pt>
                <c:pt idx="3655">
                  <c:v>31</c:v>
                </c:pt>
                <c:pt idx="3656">
                  <c:v>31</c:v>
                </c:pt>
                <c:pt idx="3657">
                  <c:v>31</c:v>
                </c:pt>
                <c:pt idx="3658">
                  <c:v>30</c:v>
                </c:pt>
                <c:pt idx="3659">
                  <c:v>31</c:v>
                </c:pt>
                <c:pt idx="3660">
                  <c:v>31</c:v>
                </c:pt>
                <c:pt idx="3661">
                  <c:v>30</c:v>
                </c:pt>
                <c:pt idx="3662">
                  <c:v>32</c:v>
                </c:pt>
                <c:pt idx="3663">
                  <c:v>33</c:v>
                </c:pt>
                <c:pt idx="3664">
                  <c:v>32</c:v>
                </c:pt>
                <c:pt idx="3665">
                  <c:v>32</c:v>
                </c:pt>
                <c:pt idx="3666">
                  <c:v>32</c:v>
                </c:pt>
                <c:pt idx="3667">
                  <c:v>33</c:v>
                </c:pt>
                <c:pt idx="3668">
                  <c:v>33</c:v>
                </c:pt>
                <c:pt idx="3669">
                  <c:v>33</c:v>
                </c:pt>
                <c:pt idx="3670">
                  <c:v>32</c:v>
                </c:pt>
                <c:pt idx="3671">
                  <c:v>33</c:v>
                </c:pt>
                <c:pt idx="3672">
                  <c:v>31</c:v>
                </c:pt>
                <c:pt idx="3673">
                  <c:v>31</c:v>
                </c:pt>
                <c:pt idx="3674">
                  <c:v>32</c:v>
                </c:pt>
                <c:pt idx="3675">
                  <c:v>32</c:v>
                </c:pt>
                <c:pt idx="3676">
                  <c:v>33</c:v>
                </c:pt>
                <c:pt idx="3677">
                  <c:v>34</c:v>
                </c:pt>
                <c:pt idx="3678">
                  <c:v>32</c:v>
                </c:pt>
                <c:pt idx="3679">
                  <c:v>32</c:v>
                </c:pt>
                <c:pt idx="3680">
                  <c:v>33</c:v>
                </c:pt>
                <c:pt idx="3681">
                  <c:v>33</c:v>
                </c:pt>
                <c:pt idx="3682">
                  <c:v>34</c:v>
                </c:pt>
                <c:pt idx="3683">
                  <c:v>34</c:v>
                </c:pt>
                <c:pt idx="3684">
                  <c:v>34</c:v>
                </c:pt>
                <c:pt idx="3685">
                  <c:v>34</c:v>
                </c:pt>
                <c:pt idx="3686">
                  <c:v>34</c:v>
                </c:pt>
                <c:pt idx="3687">
                  <c:v>33</c:v>
                </c:pt>
                <c:pt idx="3688">
                  <c:v>33</c:v>
                </c:pt>
                <c:pt idx="3689">
                  <c:v>33</c:v>
                </c:pt>
                <c:pt idx="3690">
                  <c:v>33</c:v>
                </c:pt>
                <c:pt idx="3691">
                  <c:v>32</c:v>
                </c:pt>
                <c:pt idx="3692">
                  <c:v>35</c:v>
                </c:pt>
                <c:pt idx="3693">
                  <c:v>33</c:v>
                </c:pt>
                <c:pt idx="3694">
                  <c:v>35</c:v>
                </c:pt>
                <c:pt idx="3695">
                  <c:v>33</c:v>
                </c:pt>
                <c:pt idx="3696">
                  <c:v>33</c:v>
                </c:pt>
                <c:pt idx="3697">
                  <c:v>33</c:v>
                </c:pt>
                <c:pt idx="3698">
                  <c:v>35</c:v>
                </c:pt>
                <c:pt idx="3699">
                  <c:v>36</c:v>
                </c:pt>
                <c:pt idx="3700">
                  <c:v>35</c:v>
                </c:pt>
                <c:pt idx="3701">
                  <c:v>35</c:v>
                </c:pt>
                <c:pt idx="3702">
                  <c:v>35</c:v>
                </c:pt>
                <c:pt idx="3703">
                  <c:v>34</c:v>
                </c:pt>
                <c:pt idx="3704">
                  <c:v>35</c:v>
                </c:pt>
                <c:pt idx="3705">
                  <c:v>34</c:v>
                </c:pt>
                <c:pt idx="3706">
                  <c:v>34</c:v>
                </c:pt>
                <c:pt idx="3707">
                  <c:v>34</c:v>
                </c:pt>
                <c:pt idx="3708">
                  <c:v>36</c:v>
                </c:pt>
                <c:pt idx="3709">
                  <c:v>36</c:v>
                </c:pt>
                <c:pt idx="3710">
                  <c:v>34</c:v>
                </c:pt>
                <c:pt idx="3711">
                  <c:v>34</c:v>
                </c:pt>
                <c:pt idx="3712">
                  <c:v>34</c:v>
                </c:pt>
                <c:pt idx="3713">
                  <c:v>36</c:v>
                </c:pt>
                <c:pt idx="3714">
                  <c:v>37</c:v>
                </c:pt>
                <c:pt idx="3715">
                  <c:v>36</c:v>
                </c:pt>
                <c:pt idx="3716">
                  <c:v>37</c:v>
                </c:pt>
                <c:pt idx="3717">
                  <c:v>36</c:v>
                </c:pt>
                <c:pt idx="3718">
                  <c:v>36</c:v>
                </c:pt>
                <c:pt idx="3719">
                  <c:v>35</c:v>
                </c:pt>
                <c:pt idx="3720">
                  <c:v>37</c:v>
                </c:pt>
                <c:pt idx="3721">
                  <c:v>35</c:v>
                </c:pt>
                <c:pt idx="3722">
                  <c:v>36</c:v>
                </c:pt>
                <c:pt idx="3723">
                  <c:v>35</c:v>
                </c:pt>
                <c:pt idx="3724">
                  <c:v>37</c:v>
                </c:pt>
                <c:pt idx="3725">
                  <c:v>37</c:v>
                </c:pt>
                <c:pt idx="3726">
                  <c:v>35</c:v>
                </c:pt>
                <c:pt idx="3727">
                  <c:v>37</c:v>
                </c:pt>
                <c:pt idx="3728">
                  <c:v>36</c:v>
                </c:pt>
                <c:pt idx="3729">
                  <c:v>35</c:v>
                </c:pt>
                <c:pt idx="3730">
                  <c:v>36</c:v>
                </c:pt>
                <c:pt idx="3731">
                  <c:v>37</c:v>
                </c:pt>
                <c:pt idx="3732">
                  <c:v>36</c:v>
                </c:pt>
                <c:pt idx="3733">
                  <c:v>35</c:v>
                </c:pt>
                <c:pt idx="3734">
                  <c:v>36</c:v>
                </c:pt>
                <c:pt idx="3735">
                  <c:v>36</c:v>
                </c:pt>
                <c:pt idx="3736">
                  <c:v>36</c:v>
                </c:pt>
                <c:pt idx="3737">
                  <c:v>36</c:v>
                </c:pt>
                <c:pt idx="3738">
                  <c:v>35</c:v>
                </c:pt>
                <c:pt idx="3739">
                  <c:v>35</c:v>
                </c:pt>
                <c:pt idx="3740">
                  <c:v>35</c:v>
                </c:pt>
                <c:pt idx="3741">
                  <c:v>36</c:v>
                </c:pt>
                <c:pt idx="3742">
                  <c:v>36</c:v>
                </c:pt>
                <c:pt idx="3743">
                  <c:v>35</c:v>
                </c:pt>
                <c:pt idx="3744">
                  <c:v>36</c:v>
                </c:pt>
                <c:pt idx="3745">
                  <c:v>37</c:v>
                </c:pt>
                <c:pt idx="3746">
                  <c:v>36</c:v>
                </c:pt>
                <c:pt idx="3747">
                  <c:v>36</c:v>
                </c:pt>
                <c:pt idx="3748">
                  <c:v>37</c:v>
                </c:pt>
                <c:pt idx="3749">
                  <c:v>37</c:v>
                </c:pt>
                <c:pt idx="3750">
                  <c:v>38</c:v>
                </c:pt>
                <c:pt idx="3751">
                  <c:v>37</c:v>
                </c:pt>
                <c:pt idx="3752">
                  <c:v>37</c:v>
                </c:pt>
                <c:pt idx="3753">
                  <c:v>37</c:v>
                </c:pt>
                <c:pt idx="3754">
                  <c:v>38</c:v>
                </c:pt>
                <c:pt idx="3755">
                  <c:v>37</c:v>
                </c:pt>
                <c:pt idx="3756">
                  <c:v>36</c:v>
                </c:pt>
                <c:pt idx="3757">
                  <c:v>36</c:v>
                </c:pt>
                <c:pt idx="3758">
                  <c:v>36</c:v>
                </c:pt>
                <c:pt idx="3759">
                  <c:v>37</c:v>
                </c:pt>
                <c:pt idx="3760">
                  <c:v>37</c:v>
                </c:pt>
                <c:pt idx="3761">
                  <c:v>37</c:v>
                </c:pt>
                <c:pt idx="3762">
                  <c:v>38</c:v>
                </c:pt>
                <c:pt idx="3763">
                  <c:v>37</c:v>
                </c:pt>
                <c:pt idx="3764">
                  <c:v>38</c:v>
                </c:pt>
                <c:pt idx="3765">
                  <c:v>37</c:v>
                </c:pt>
                <c:pt idx="3766">
                  <c:v>38</c:v>
                </c:pt>
                <c:pt idx="3767">
                  <c:v>38</c:v>
                </c:pt>
                <c:pt idx="3768">
                  <c:v>39</c:v>
                </c:pt>
                <c:pt idx="3769">
                  <c:v>39</c:v>
                </c:pt>
                <c:pt idx="3770">
                  <c:v>38</c:v>
                </c:pt>
                <c:pt idx="3771">
                  <c:v>38</c:v>
                </c:pt>
                <c:pt idx="3772">
                  <c:v>38</c:v>
                </c:pt>
                <c:pt idx="3773">
                  <c:v>38</c:v>
                </c:pt>
                <c:pt idx="3774">
                  <c:v>36</c:v>
                </c:pt>
                <c:pt idx="3775">
                  <c:v>37</c:v>
                </c:pt>
                <c:pt idx="3776">
                  <c:v>38</c:v>
                </c:pt>
                <c:pt idx="3777">
                  <c:v>39</c:v>
                </c:pt>
                <c:pt idx="3778">
                  <c:v>39</c:v>
                </c:pt>
                <c:pt idx="3779">
                  <c:v>38</c:v>
                </c:pt>
                <c:pt idx="3780">
                  <c:v>38</c:v>
                </c:pt>
                <c:pt idx="3781">
                  <c:v>38</c:v>
                </c:pt>
                <c:pt idx="3782">
                  <c:v>39</c:v>
                </c:pt>
                <c:pt idx="3783">
                  <c:v>39</c:v>
                </c:pt>
                <c:pt idx="3784">
                  <c:v>39</c:v>
                </c:pt>
                <c:pt idx="3785">
                  <c:v>40</c:v>
                </c:pt>
                <c:pt idx="3786">
                  <c:v>40</c:v>
                </c:pt>
                <c:pt idx="3787">
                  <c:v>39</c:v>
                </c:pt>
                <c:pt idx="3788">
                  <c:v>39</c:v>
                </c:pt>
                <c:pt idx="3789">
                  <c:v>40</c:v>
                </c:pt>
                <c:pt idx="3790">
                  <c:v>39</c:v>
                </c:pt>
                <c:pt idx="3791">
                  <c:v>38</c:v>
                </c:pt>
                <c:pt idx="3792">
                  <c:v>38</c:v>
                </c:pt>
                <c:pt idx="3793">
                  <c:v>38</c:v>
                </c:pt>
                <c:pt idx="3794">
                  <c:v>39</c:v>
                </c:pt>
                <c:pt idx="3795">
                  <c:v>40</c:v>
                </c:pt>
                <c:pt idx="3796">
                  <c:v>39</c:v>
                </c:pt>
                <c:pt idx="3797">
                  <c:v>38</c:v>
                </c:pt>
                <c:pt idx="3798">
                  <c:v>38</c:v>
                </c:pt>
                <c:pt idx="3799">
                  <c:v>39</c:v>
                </c:pt>
                <c:pt idx="3800">
                  <c:v>40</c:v>
                </c:pt>
                <c:pt idx="3801">
                  <c:v>39</c:v>
                </c:pt>
                <c:pt idx="3802">
                  <c:v>39</c:v>
                </c:pt>
                <c:pt idx="3803">
                  <c:v>39</c:v>
                </c:pt>
                <c:pt idx="3804">
                  <c:v>39</c:v>
                </c:pt>
                <c:pt idx="3805">
                  <c:v>39</c:v>
                </c:pt>
                <c:pt idx="3806">
                  <c:v>38</c:v>
                </c:pt>
                <c:pt idx="3807">
                  <c:v>38</c:v>
                </c:pt>
                <c:pt idx="3808">
                  <c:v>38</c:v>
                </c:pt>
                <c:pt idx="3809">
                  <c:v>37</c:v>
                </c:pt>
                <c:pt idx="3810">
                  <c:v>37</c:v>
                </c:pt>
                <c:pt idx="3811">
                  <c:v>36</c:v>
                </c:pt>
                <c:pt idx="3812">
                  <c:v>37</c:v>
                </c:pt>
                <c:pt idx="3813">
                  <c:v>38</c:v>
                </c:pt>
                <c:pt idx="3814">
                  <c:v>37</c:v>
                </c:pt>
                <c:pt idx="3815">
                  <c:v>37</c:v>
                </c:pt>
                <c:pt idx="3816">
                  <c:v>36</c:v>
                </c:pt>
                <c:pt idx="3817">
                  <c:v>34</c:v>
                </c:pt>
                <c:pt idx="3818">
                  <c:v>30</c:v>
                </c:pt>
                <c:pt idx="3819">
                  <c:v>30</c:v>
                </c:pt>
                <c:pt idx="3820">
                  <c:v>28</c:v>
                </c:pt>
                <c:pt idx="3821">
                  <c:v>27</c:v>
                </c:pt>
                <c:pt idx="3822">
                  <c:v>22</c:v>
                </c:pt>
                <c:pt idx="3823">
                  <c:v>20</c:v>
                </c:pt>
                <c:pt idx="3824">
                  <c:v>16</c:v>
                </c:pt>
                <c:pt idx="3825">
                  <c:v>17</c:v>
                </c:pt>
                <c:pt idx="3826">
                  <c:v>17</c:v>
                </c:pt>
                <c:pt idx="3827">
                  <c:v>17</c:v>
                </c:pt>
                <c:pt idx="3828">
                  <c:v>17</c:v>
                </c:pt>
                <c:pt idx="3829">
                  <c:v>17</c:v>
                </c:pt>
                <c:pt idx="3830">
                  <c:v>17</c:v>
                </c:pt>
                <c:pt idx="3831">
                  <c:v>18</c:v>
                </c:pt>
                <c:pt idx="3832">
                  <c:v>16</c:v>
                </c:pt>
                <c:pt idx="3833">
                  <c:v>19</c:v>
                </c:pt>
                <c:pt idx="3834">
                  <c:v>18</c:v>
                </c:pt>
                <c:pt idx="3835">
                  <c:v>17</c:v>
                </c:pt>
                <c:pt idx="3836">
                  <c:v>18</c:v>
                </c:pt>
                <c:pt idx="3837">
                  <c:v>18</c:v>
                </c:pt>
                <c:pt idx="3838">
                  <c:v>18</c:v>
                </c:pt>
                <c:pt idx="3839">
                  <c:v>18</c:v>
                </c:pt>
                <c:pt idx="3840">
                  <c:v>19</c:v>
                </c:pt>
                <c:pt idx="3841">
                  <c:v>18</c:v>
                </c:pt>
                <c:pt idx="3842">
                  <c:v>19</c:v>
                </c:pt>
                <c:pt idx="3843">
                  <c:v>19</c:v>
                </c:pt>
                <c:pt idx="3844">
                  <c:v>18</c:v>
                </c:pt>
                <c:pt idx="3845">
                  <c:v>19</c:v>
                </c:pt>
                <c:pt idx="3846">
                  <c:v>20</c:v>
                </c:pt>
                <c:pt idx="3847">
                  <c:v>19</c:v>
                </c:pt>
                <c:pt idx="3848">
                  <c:v>20</c:v>
                </c:pt>
                <c:pt idx="3849">
                  <c:v>19</c:v>
                </c:pt>
                <c:pt idx="3850">
                  <c:v>20</c:v>
                </c:pt>
                <c:pt idx="3851">
                  <c:v>19</c:v>
                </c:pt>
                <c:pt idx="3852">
                  <c:v>20</c:v>
                </c:pt>
                <c:pt idx="3853">
                  <c:v>20</c:v>
                </c:pt>
                <c:pt idx="3854">
                  <c:v>20</c:v>
                </c:pt>
                <c:pt idx="3855">
                  <c:v>20</c:v>
                </c:pt>
                <c:pt idx="3856">
                  <c:v>19</c:v>
                </c:pt>
                <c:pt idx="3857">
                  <c:v>20</c:v>
                </c:pt>
                <c:pt idx="3858">
                  <c:v>21</c:v>
                </c:pt>
                <c:pt idx="3859">
                  <c:v>21</c:v>
                </c:pt>
                <c:pt idx="3860">
                  <c:v>21</c:v>
                </c:pt>
                <c:pt idx="3861">
                  <c:v>21</c:v>
                </c:pt>
                <c:pt idx="3862">
                  <c:v>20</c:v>
                </c:pt>
                <c:pt idx="3863">
                  <c:v>21</c:v>
                </c:pt>
                <c:pt idx="3864">
                  <c:v>21</c:v>
                </c:pt>
                <c:pt idx="3865">
                  <c:v>21</c:v>
                </c:pt>
                <c:pt idx="3866">
                  <c:v>20</c:v>
                </c:pt>
                <c:pt idx="3867">
                  <c:v>20</c:v>
                </c:pt>
                <c:pt idx="3868">
                  <c:v>22</c:v>
                </c:pt>
                <c:pt idx="3869">
                  <c:v>20</c:v>
                </c:pt>
                <c:pt idx="3870">
                  <c:v>22</c:v>
                </c:pt>
                <c:pt idx="3871">
                  <c:v>23</c:v>
                </c:pt>
                <c:pt idx="3872">
                  <c:v>22</c:v>
                </c:pt>
                <c:pt idx="3873">
                  <c:v>21</c:v>
                </c:pt>
                <c:pt idx="3874">
                  <c:v>23</c:v>
                </c:pt>
                <c:pt idx="3875">
                  <c:v>22</c:v>
                </c:pt>
                <c:pt idx="3876">
                  <c:v>22</c:v>
                </c:pt>
                <c:pt idx="3877">
                  <c:v>22</c:v>
                </c:pt>
                <c:pt idx="3878">
                  <c:v>22</c:v>
                </c:pt>
                <c:pt idx="3879">
                  <c:v>21</c:v>
                </c:pt>
                <c:pt idx="3880">
                  <c:v>21</c:v>
                </c:pt>
                <c:pt idx="3881">
                  <c:v>22</c:v>
                </c:pt>
                <c:pt idx="3882">
                  <c:v>22</c:v>
                </c:pt>
                <c:pt idx="3883">
                  <c:v>22</c:v>
                </c:pt>
                <c:pt idx="3884">
                  <c:v>24</c:v>
                </c:pt>
                <c:pt idx="3885">
                  <c:v>23</c:v>
                </c:pt>
                <c:pt idx="3886">
                  <c:v>23</c:v>
                </c:pt>
                <c:pt idx="3887">
                  <c:v>24</c:v>
                </c:pt>
                <c:pt idx="3888">
                  <c:v>24</c:v>
                </c:pt>
                <c:pt idx="3889">
                  <c:v>25</c:v>
                </c:pt>
                <c:pt idx="3890">
                  <c:v>24</c:v>
                </c:pt>
                <c:pt idx="3891">
                  <c:v>23</c:v>
                </c:pt>
                <c:pt idx="3892">
                  <c:v>23</c:v>
                </c:pt>
                <c:pt idx="3893">
                  <c:v>25</c:v>
                </c:pt>
                <c:pt idx="3894">
                  <c:v>24</c:v>
                </c:pt>
                <c:pt idx="3895">
                  <c:v>24</c:v>
                </c:pt>
                <c:pt idx="3896">
                  <c:v>23</c:v>
                </c:pt>
                <c:pt idx="3897">
                  <c:v>24</c:v>
                </c:pt>
                <c:pt idx="3898">
                  <c:v>24</c:v>
                </c:pt>
                <c:pt idx="3899">
                  <c:v>25</c:v>
                </c:pt>
                <c:pt idx="3900">
                  <c:v>25</c:v>
                </c:pt>
                <c:pt idx="3901">
                  <c:v>25</c:v>
                </c:pt>
                <c:pt idx="3902">
                  <c:v>25</c:v>
                </c:pt>
                <c:pt idx="3903">
                  <c:v>25</c:v>
                </c:pt>
                <c:pt idx="3904">
                  <c:v>25</c:v>
                </c:pt>
                <c:pt idx="3905">
                  <c:v>25</c:v>
                </c:pt>
                <c:pt idx="3906">
                  <c:v>25</c:v>
                </c:pt>
                <c:pt idx="3907">
                  <c:v>25</c:v>
                </c:pt>
                <c:pt idx="3908">
                  <c:v>25</c:v>
                </c:pt>
                <c:pt idx="3909">
                  <c:v>24</c:v>
                </c:pt>
                <c:pt idx="3910">
                  <c:v>25</c:v>
                </c:pt>
                <c:pt idx="3911">
                  <c:v>24</c:v>
                </c:pt>
                <c:pt idx="3912">
                  <c:v>25</c:v>
                </c:pt>
                <c:pt idx="3913">
                  <c:v>24</c:v>
                </c:pt>
                <c:pt idx="3914">
                  <c:v>26</c:v>
                </c:pt>
                <c:pt idx="3915">
                  <c:v>26</c:v>
                </c:pt>
                <c:pt idx="3916">
                  <c:v>27</c:v>
                </c:pt>
                <c:pt idx="3917">
                  <c:v>25</c:v>
                </c:pt>
                <c:pt idx="3918">
                  <c:v>25</c:v>
                </c:pt>
                <c:pt idx="3919">
                  <c:v>26</c:v>
                </c:pt>
                <c:pt idx="3920">
                  <c:v>24</c:v>
                </c:pt>
                <c:pt idx="3921">
                  <c:v>26</c:v>
                </c:pt>
                <c:pt idx="3922">
                  <c:v>26</c:v>
                </c:pt>
                <c:pt idx="3923">
                  <c:v>25</c:v>
                </c:pt>
                <c:pt idx="3924">
                  <c:v>25</c:v>
                </c:pt>
                <c:pt idx="3925">
                  <c:v>27</c:v>
                </c:pt>
                <c:pt idx="3926">
                  <c:v>25</c:v>
                </c:pt>
                <c:pt idx="3927">
                  <c:v>25</c:v>
                </c:pt>
                <c:pt idx="3928">
                  <c:v>25</c:v>
                </c:pt>
                <c:pt idx="3929">
                  <c:v>27</c:v>
                </c:pt>
                <c:pt idx="3930">
                  <c:v>27</c:v>
                </c:pt>
                <c:pt idx="3931">
                  <c:v>27</c:v>
                </c:pt>
                <c:pt idx="3932">
                  <c:v>26</c:v>
                </c:pt>
                <c:pt idx="3933">
                  <c:v>28</c:v>
                </c:pt>
                <c:pt idx="3934">
                  <c:v>28</c:v>
                </c:pt>
                <c:pt idx="3935">
                  <c:v>27</c:v>
                </c:pt>
                <c:pt idx="3936">
                  <c:v>27</c:v>
                </c:pt>
                <c:pt idx="3937">
                  <c:v>26</c:v>
                </c:pt>
                <c:pt idx="3938">
                  <c:v>26</c:v>
                </c:pt>
                <c:pt idx="3939">
                  <c:v>26</c:v>
                </c:pt>
                <c:pt idx="3940">
                  <c:v>26</c:v>
                </c:pt>
                <c:pt idx="3941">
                  <c:v>27</c:v>
                </c:pt>
                <c:pt idx="3942">
                  <c:v>27</c:v>
                </c:pt>
                <c:pt idx="3943">
                  <c:v>28</c:v>
                </c:pt>
                <c:pt idx="3944">
                  <c:v>28</c:v>
                </c:pt>
                <c:pt idx="3945">
                  <c:v>28</c:v>
                </c:pt>
                <c:pt idx="3946">
                  <c:v>28</c:v>
                </c:pt>
                <c:pt idx="3947">
                  <c:v>29</c:v>
                </c:pt>
                <c:pt idx="3948">
                  <c:v>28</c:v>
                </c:pt>
                <c:pt idx="3949">
                  <c:v>28</c:v>
                </c:pt>
                <c:pt idx="3950">
                  <c:v>27</c:v>
                </c:pt>
                <c:pt idx="3951">
                  <c:v>28</c:v>
                </c:pt>
                <c:pt idx="3952">
                  <c:v>29</c:v>
                </c:pt>
                <c:pt idx="3953">
                  <c:v>27</c:v>
                </c:pt>
                <c:pt idx="3954">
                  <c:v>27</c:v>
                </c:pt>
                <c:pt idx="3955">
                  <c:v>29</c:v>
                </c:pt>
                <c:pt idx="3956">
                  <c:v>29</c:v>
                </c:pt>
                <c:pt idx="3957">
                  <c:v>28</c:v>
                </c:pt>
                <c:pt idx="3958">
                  <c:v>28</c:v>
                </c:pt>
                <c:pt idx="3959">
                  <c:v>29</c:v>
                </c:pt>
                <c:pt idx="3960">
                  <c:v>29</c:v>
                </c:pt>
                <c:pt idx="3961">
                  <c:v>30</c:v>
                </c:pt>
                <c:pt idx="3962">
                  <c:v>29</c:v>
                </c:pt>
                <c:pt idx="3963">
                  <c:v>28</c:v>
                </c:pt>
                <c:pt idx="3964">
                  <c:v>30</c:v>
                </c:pt>
                <c:pt idx="3965">
                  <c:v>27</c:v>
                </c:pt>
                <c:pt idx="3966">
                  <c:v>29</c:v>
                </c:pt>
                <c:pt idx="3967">
                  <c:v>28</c:v>
                </c:pt>
                <c:pt idx="3968">
                  <c:v>29</c:v>
                </c:pt>
                <c:pt idx="3969">
                  <c:v>30</c:v>
                </c:pt>
                <c:pt idx="3970">
                  <c:v>29</c:v>
                </c:pt>
                <c:pt idx="3971">
                  <c:v>29</c:v>
                </c:pt>
                <c:pt idx="3972">
                  <c:v>29</c:v>
                </c:pt>
                <c:pt idx="3973">
                  <c:v>29</c:v>
                </c:pt>
                <c:pt idx="3974">
                  <c:v>29</c:v>
                </c:pt>
                <c:pt idx="3975">
                  <c:v>32</c:v>
                </c:pt>
                <c:pt idx="3976">
                  <c:v>31</c:v>
                </c:pt>
                <c:pt idx="3977">
                  <c:v>31</c:v>
                </c:pt>
                <c:pt idx="3978">
                  <c:v>31</c:v>
                </c:pt>
                <c:pt idx="3979">
                  <c:v>31</c:v>
                </c:pt>
                <c:pt idx="3980">
                  <c:v>31</c:v>
                </c:pt>
                <c:pt idx="3981">
                  <c:v>29</c:v>
                </c:pt>
                <c:pt idx="3982">
                  <c:v>30</c:v>
                </c:pt>
                <c:pt idx="3983">
                  <c:v>30</c:v>
                </c:pt>
                <c:pt idx="3984">
                  <c:v>30</c:v>
                </c:pt>
                <c:pt idx="3985">
                  <c:v>30</c:v>
                </c:pt>
                <c:pt idx="3986">
                  <c:v>31</c:v>
                </c:pt>
                <c:pt idx="3987">
                  <c:v>31</c:v>
                </c:pt>
                <c:pt idx="3988">
                  <c:v>32</c:v>
                </c:pt>
                <c:pt idx="3989">
                  <c:v>31</c:v>
                </c:pt>
                <c:pt idx="3990">
                  <c:v>32</c:v>
                </c:pt>
                <c:pt idx="3991">
                  <c:v>31</c:v>
                </c:pt>
                <c:pt idx="3992">
                  <c:v>31</c:v>
                </c:pt>
                <c:pt idx="3993">
                  <c:v>31</c:v>
                </c:pt>
                <c:pt idx="3994">
                  <c:v>30</c:v>
                </c:pt>
                <c:pt idx="3995">
                  <c:v>30</c:v>
                </c:pt>
                <c:pt idx="3996">
                  <c:v>31</c:v>
                </c:pt>
                <c:pt idx="3997">
                  <c:v>32</c:v>
                </c:pt>
                <c:pt idx="3998">
                  <c:v>33</c:v>
                </c:pt>
                <c:pt idx="3999">
                  <c:v>32</c:v>
                </c:pt>
                <c:pt idx="4000">
                  <c:v>32</c:v>
                </c:pt>
                <c:pt idx="4001">
                  <c:v>32</c:v>
                </c:pt>
                <c:pt idx="4002">
                  <c:v>32</c:v>
                </c:pt>
                <c:pt idx="4003">
                  <c:v>32</c:v>
                </c:pt>
                <c:pt idx="4004">
                  <c:v>32</c:v>
                </c:pt>
                <c:pt idx="4005">
                  <c:v>33</c:v>
                </c:pt>
                <c:pt idx="4006">
                  <c:v>32</c:v>
                </c:pt>
                <c:pt idx="4007">
                  <c:v>32</c:v>
                </c:pt>
                <c:pt idx="4008">
                  <c:v>33</c:v>
                </c:pt>
                <c:pt idx="4009">
                  <c:v>32</c:v>
                </c:pt>
                <c:pt idx="4010">
                  <c:v>31</c:v>
                </c:pt>
                <c:pt idx="4011">
                  <c:v>32</c:v>
                </c:pt>
                <c:pt idx="4012">
                  <c:v>31</c:v>
                </c:pt>
                <c:pt idx="4013">
                  <c:v>33</c:v>
                </c:pt>
                <c:pt idx="4014">
                  <c:v>33</c:v>
                </c:pt>
                <c:pt idx="4015">
                  <c:v>33</c:v>
                </c:pt>
                <c:pt idx="4016">
                  <c:v>32</c:v>
                </c:pt>
                <c:pt idx="4017">
                  <c:v>32</c:v>
                </c:pt>
                <c:pt idx="4018">
                  <c:v>32</c:v>
                </c:pt>
                <c:pt idx="4019">
                  <c:v>34</c:v>
                </c:pt>
                <c:pt idx="4020">
                  <c:v>33</c:v>
                </c:pt>
                <c:pt idx="4021">
                  <c:v>32</c:v>
                </c:pt>
                <c:pt idx="4022">
                  <c:v>33</c:v>
                </c:pt>
                <c:pt idx="4023">
                  <c:v>32</c:v>
                </c:pt>
                <c:pt idx="4024">
                  <c:v>33</c:v>
                </c:pt>
                <c:pt idx="4025">
                  <c:v>33</c:v>
                </c:pt>
                <c:pt idx="4026">
                  <c:v>33</c:v>
                </c:pt>
                <c:pt idx="4027">
                  <c:v>32</c:v>
                </c:pt>
                <c:pt idx="4028">
                  <c:v>33</c:v>
                </c:pt>
                <c:pt idx="4029">
                  <c:v>35</c:v>
                </c:pt>
                <c:pt idx="4030">
                  <c:v>34</c:v>
                </c:pt>
                <c:pt idx="4031">
                  <c:v>33</c:v>
                </c:pt>
                <c:pt idx="4032">
                  <c:v>33</c:v>
                </c:pt>
                <c:pt idx="4033">
                  <c:v>33</c:v>
                </c:pt>
                <c:pt idx="4034">
                  <c:v>34</c:v>
                </c:pt>
                <c:pt idx="4035">
                  <c:v>32</c:v>
                </c:pt>
                <c:pt idx="4036">
                  <c:v>32</c:v>
                </c:pt>
                <c:pt idx="4037">
                  <c:v>32</c:v>
                </c:pt>
                <c:pt idx="4038">
                  <c:v>34</c:v>
                </c:pt>
                <c:pt idx="4039">
                  <c:v>33</c:v>
                </c:pt>
                <c:pt idx="4040">
                  <c:v>33</c:v>
                </c:pt>
                <c:pt idx="4041">
                  <c:v>33</c:v>
                </c:pt>
                <c:pt idx="4042">
                  <c:v>32</c:v>
                </c:pt>
                <c:pt idx="4043">
                  <c:v>33</c:v>
                </c:pt>
                <c:pt idx="4044">
                  <c:v>32</c:v>
                </c:pt>
                <c:pt idx="4045">
                  <c:v>33</c:v>
                </c:pt>
                <c:pt idx="4046">
                  <c:v>34</c:v>
                </c:pt>
                <c:pt idx="4047">
                  <c:v>33</c:v>
                </c:pt>
                <c:pt idx="4048">
                  <c:v>34</c:v>
                </c:pt>
                <c:pt idx="4049">
                  <c:v>35</c:v>
                </c:pt>
                <c:pt idx="4050">
                  <c:v>34</c:v>
                </c:pt>
                <c:pt idx="4051">
                  <c:v>34</c:v>
                </c:pt>
                <c:pt idx="4052">
                  <c:v>34</c:v>
                </c:pt>
                <c:pt idx="4053">
                  <c:v>34</c:v>
                </c:pt>
                <c:pt idx="4054">
                  <c:v>33</c:v>
                </c:pt>
                <c:pt idx="4055">
                  <c:v>34</c:v>
                </c:pt>
                <c:pt idx="4056">
                  <c:v>34</c:v>
                </c:pt>
                <c:pt idx="4057">
                  <c:v>33</c:v>
                </c:pt>
                <c:pt idx="4058">
                  <c:v>34</c:v>
                </c:pt>
                <c:pt idx="4059">
                  <c:v>34</c:v>
                </c:pt>
                <c:pt idx="4060">
                  <c:v>35</c:v>
                </c:pt>
                <c:pt idx="4061">
                  <c:v>36</c:v>
                </c:pt>
                <c:pt idx="4062">
                  <c:v>35</c:v>
                </c:pt>
                <c:pt idx="4063">
                  <c:v>35</c:v>
                </c:pt>
                <c:pt idx="4064">
                  <c:v>37</c:v>
                </c:pt>
                <c:pt idx="4065">
                  <c:v>36</c:v>
                </c:pt>
                <c:pt idx="4066">
                  <c:v>36</c:v>
                </c:pt>
                <c:pt idx="4067">
                  <c:v>33</c:v>
                </c:pt>
                <c:pt idx="4068">
                  <c:v>35</c:v>
                </c:pt>
                <c:pt idx="4069">
                  <c:v>35</c:v>
                </c:pt>
                <c:pt idx="4070">
                  <c:v>35</c:v>
                </c:pt>
                <c:pt idx="4071">
                  <c:v>35</c:v>
                </c:pt>
                <c:pt idx="4072">
                  <c:v>36</c:v>
                </c:pt>
                <c:pt idx="4073">
                  <c:v>35</c:v>
                </c:pt>
                <c:pt idx="4074">
                  <c:v>35</c:v>
                </c:pt>
                <c:pt idx="4075">
                  <c:v>35</c:v>
                </c:pt>
                <c:pt idx="4076">
                  <c:v>35</c:v>
                </c:pt>
                <c:pt idx="4077">
                  <c:v>36</c:v>
                </c:pt>
                <c:pt idx="4078">
                  <c:v>35</c:v>
                </c:pt>
                <c:pt idx="4079">
                  <c:v>36</c:v>
                </c:pt>
                <c:pt idx="4080">
                  <c:v>37</c:v>
                </c:pt>
                <c:pt idx="4081">
                  <c:v>37</c:v>
                </c:pt>
                <c:pt idx="4082">
                  <c:v>37</c:v>
                </c:pt>
                <c:pt idx="4083">
                  <c:v>38</c:v>
                </c:pt>
                <c:pt idx="4084">
                  <c:v>36</c:v>
                </c:pt>
                <c:pt idx="4085">
                  <c:v>36</c:v>
                </c:pt>
                <c:pt idx="4086">
                  <c:v>35</c:v>
                </c:pt>
                <c:pt idx="4087">
                  <c:v>37</c:v>
                </c:pt>
                <c:pt idx="4088">
                  <c:v>35</c:v>
                </c:pt>
                <c:pt idx="4089">
                  <c:v>37</c:v>
                </c:pt>
                <c:pt idx="4090">
                  <c:v>36</c:v>
                </c:pt>
                <c:pt idx="4091">
                  <c:v>37</c:v>
                </c:pt>
                <c:pt idx="4092">
                  <c:v>36</c:v>
                </c:pt>
                <c:pt idx="4093">
                  <c:v>35</c:v>
                </c:pt>
                <c:pt idx="4094">
                  <c:v>37</c:v>
                </c:pt>
                <c:pt idx="4095">
                  <c:v>36</c:v>
                </c:pt>
                <c:pt idx="4096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E2-4107-B7F0-19514001E275}"/>
            </c:ext>
          </c:extLst>
        </c:ser>
        <c:ser>
          <c:idx val="4"/>
          <c:order val="4"/>
          <c:tx>
            <c:v>maxq=20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1.2557E-2</c:v>
                </c:pt>
                <c:pt idx="2">
                  <c:v>2.5191000000000002E-2</c:v>
                </c:pt>
                <c:pt idx="3">
                  <c:v>3.7151000000000003E-2</c:v>
                </c:pt>
                <c:pt idx="4">
                  <c:v>4.9152000000000001E-2</c:v>
                </c:pt>
                <c:pt idx="5">
                  <c:v>6.0781000000000002E-2</c:v>
                </c:pt>
                <c:pt idx="6">
                  <c:v>7.2457999999999995E-2</c:v>
                </c:pt>
                <c:pt idx="7">
                  <c:v>8.4376999999999994E-2</c:v>
                </c:pt>
                <c:pt idx="8">
                  <c:v>9.7314999999999999E-2</c:v>
                </c:pt>
                <c:pt idx="9">
                  <c:v>0.110595</c:v>
                </c:pt>
                <c:pt idx="10">
                  <c:v>0.12288200000000001</c:v>
                </c:pt>
                <c:pt idx="11">
                  <c:v>0.13814000000000001</c:v>
                </c:pt>
                <c:pt idx="12">
                  <c:v>0.152726</c:v>
                </c:pt>
                <c:pt idx="13">
                  <c:v>0.16558899999999999</c:v>
                </c:pt>
                <c:pt idx="14">
                  <c:v>0.177568</c:v>
                </c:pt>
                <c:pt idx="15">
                  <c:v>0.188968</c:v>
                </c:pt>
                <c:pt idx="16">
                  <c:v>0.201267</c:v>
                </c:pt>
                <c:pt idx="17">
                  <c:v>0.21306900000000001</c:v>
                </c:pt>
                <c:pt idx="18">
                  <c:v>0.2281</c:v>
                </c:pt>
                <c:pt idx="19">
                  <c:v>0.24068200000000001</c:v>
                </c:pt>
                <c:pt idx="20">
                  <c:v>0.25257400000000002</c:v>
                </c:pt>
                <c:pt idx="21">
                  <c:v>0.26464399999999999</c:v>
                </c:pt>
                <c:pt idx="22">
                  <c:v>0.27626899999999999</c:v>
                </c:pt>
                <c:pt idx="23">
                  <c:v>0.288103</c:v>
                </c:pt>
                <c:pt idx="24">
                  <c:v>0.30125600000000002</c:v>
                </c:pt>
                <c:pt idx="25">
                  <c:v>0.31325399999999998</c:v>
                </c:pt>
                <c:pt idx="26">
                  <c:v>0.32556200000000002</c:v>
                </c:pt>
                <c:pt idx="27">
                  <c:v>0.33913500000000002</c:v>
                </c:pt>
                <c:pt idx="28">
                  <c:v>0.352906</c:v>
                </c:pt>
                <c:pt idx="29">
                  <c:v>0.36462800000000001</c:v>
                </c:pt>
                <c:pt idx="30">
                  <c:v>0.376608</c:v>
                </c:pt>
                <c:pt idx="31">
                  <c:v>0.38827499999999998</c:v>
                </c:pt>
                <c:pt idx="32">
                  <c:v>0.40003699999999998</c:v>
                </c:pt>
                <c:pt idx="33">
                  <c:v>0.41201199999999999</c:v>
                </c:pt>
                <c:pt idx="34">
                  <c:v>0.42574899999999999</c:v>
                </c:pt>
                <c:pt idx="35">
                  <c:v>0.437942</c:v>
                </c:pt>
                <c:pt idx="36">
                  <c:v>0.45065699999999997</c:v>
                </c:pt>
                <c:pt idx="37">
                  <c:v>0.46247300000000002</c:v>
                </c:pt>
                <c:pt idx="38">
                  <c:v>0.47437600000000002</c:v>
                </c:pt>
                <c:pt idx="39">
                  <c:v>0.48645500000000003</c:v>
                </c:pt>
                <c:pt idx="40">
                  <c:v>0.49876300000000001</c:v>
                </c:pt>
                <c:pt idx="41">
                  <c:v>0.51215900000000003</c:v>
                </c:pt>
                <c:pt idx="42">
                  <c:v>0.52922800000000003</c:v>
                </c:pt>
                <c:pt idx="43">
                  <c:v>0.54094399999999998</c:v>
                </c:pt>
                <c:pt idx="44">
                  <c:v>0.55419600000000002</c:v>
                </c:pt>
                <c:pt idx="45">
                  <c:v>0.566307</c:v>
                </c:pt>
                <c:pt idx="46">
                  <c:v>0.58097299999999996</c:v>
                </c:pt>
                <c:pt idx="47">
                  <c:v>0.59384700000000001</c:v>
                </c:pt>
                <c:pt idx="48">
                  <c:v>0.60654300000000005</c:v>
                </c:pt>
                <c:pt idx="49">
                  <c:v>0.61885400000000002</c:v>
                </c:pt>
                <c:pt idx="50">
                  <c:v>0.63091699999999995</c:v>
                </c:pt>
                <c:pt idx="51">
                  <c:v>0.64317999999999997</c:v>
                </c:pt>
                <c:pt idx="52">
                  <c:v>0.65515199999999996</c:v>
                </c:pt>
                <c:pt idx="53">
                  <c:v>0.66769100000000003</c:v>
                </c:pt>
                <c:pt idx="54">
                  <c:v>0.68037199999999998</c:v>
                </c:pt>
                <c:pt idx="55">
                  <c:v>0.69478700000000004</c:v>
                </c:pt>
                <c:pt idx="56">
                  <c:v>0.70744099999999999</c:v>
                </c:pt>
                <c:pt idx="57">
                  <c:v>0.71963100000000002</c:v>
                </c:pt>
                <c:pt idx="58">
                  <c:v>0.73255300000000001</c:v>
                </c:pt>
                <c:pt idx="59">
                  <c:v>0.74552300000000005</c:v>
                </c:pt>
                <c:pt idx="60">
                  <c:v>0.75804899999999997</c:v>
                </c:pt>
                <c:pt idx="61">
                  <c:v>0.77127400000000002</c:v>
                </c:pt>
                <c:pt idx="62">
                  <c:v>0.78468499999999997</c:v>
                </c:pt>
                <c:pt idx="63">
                  <c:v>0.79820999999999998</c:v>
                </c:pt>
                <c:pt idx="64">
                  <c:v>0.81154400000000004</c:v>
                </c:pt>
                <c:pt idx="65">
                  <c:v>0.82355900000000004</c:v>
                </c:pt>
                <c:pt idx="66">
                  <c:v>0.83609199999999995</c:v>
                </c:pt>
                <c:pt idx="67">
                  <c:v>0.84885200000000005</c:v>
                </c:pt>
                <c:pt idx="68">
                  <c:v>0.86296600000000001</c:v>
                </c:pt>
                <c:pt idx="69">
                  <c:v>0.87478599999999995</c:v>
                </c:pt>
                <c:pt idx="70">
                  <c:v>0.88707000000000003</c:v>
                </c:pt>
                <c:pt idx="71">
                  <c:v>0.89919400000000005</c:v>
                </c:pt>
                <c:pt idx="72">
                  <c:v>0.910995</c:v>
                </c:pt>
                <c:pt idx="73">
                  <c:v>0.92312799999999995</c:v>
                </c:pt>
                <c:pt idx="74">
                  <c:v>0.93655900000000003</c:v>
                </c:pt>
                <c:pt idx="75">
                  <c:v>0.94969999999999999</c:v>
                </c:pt>
                <c:pt idx="76">
                  <c:v>0.96323800000000004</c:v>
                </c:pt>
                <c:pt idx="77">
                  <c:v>0.97572999999999999</c:v>
                </c:pt>
                <c:pt idx="78">
                  <c:v>0.98912</c:v>
                </c:pt>
                <c:pt idx="79">
                  <c:v>1.001163</c:v>
                </c:pt>
                <c:pt idx="80">
                  <c:v>1.012842</c:v>
                </c:pt>
                <c:pt idx="81">
                  <c:v>1.0269839999999999</c:v>
                </c:pt>
                <c:pt idx="82">
                  <c:v>1.0415380000000001</c:v>
                </c:pt>
                <c:pt idx="83">
                  <c:v>1.053331</c:v>
                </c:pt>
                <c:pt idx="84">
                  <c:v>1.0671999999999999</c:v>
                </c:pt>
                <c:pt idx="85">
                  <c:v>1.0797110000000001</c:v>
                </c:pt>
                <c:pt idx="86">
                  <c:v>1.091852</c:v>
                </c:pt>
                <c:pt idx="87">
                  <c:v>1.103942</c:v>
                </c:pt>
                <c:pt idx="88">
                  <c:v>1.1184750000000001</c:v>
                </c:pt>
                <c:pt idx="89">
                  <c:v>1.130436</c:v>
                </c:pt>
                <c:pt idx="90">
                  <c:v>1.1424259999999999</c:v>
                </c:pt>
                <c:pt idx="91">
                  <c:v>1.1545430000000001</c:v>
                </c:pt>
                <c:pt idx="92">
                  <c:v>1.168077</c:v>
                </c:pt>
                <c:pt idx="93">
                  <c:v>1.180728</c:v>
                </c:pt>
                <c:pt idx="94">
                  <c:v>1.1924520000000001</c:v>
                </c:pt>
                <c:pt idx="95">
                  <c:v>1.204664</c:v>
                </c:pt>
                <c:pt idx="96">
                  <c:v>1.2163930000000001</c:v>
                </c:pt>
                <c:pt idx="97">
                  <c:v>1.2293050000000001</c:v>
                </c:pt>
                <c:pt idx="98">
                  <c:v>1.2411049999999999</c:v>
                </c:pt>
                <c:pt idx="99">
                  <c:v>1.25291</c:v>
                </c:pt>
                <c:pt idx="100">
                  <c:v>1.2649710000000001</c:v>
                </c:pt>
                <c:pt idx="101">
                  <c:v>1.2772950000000001</c:v>
                </c:pt>
                <c:pt idx="102">
                  <c:v>1.2899799999999999</c:v>
                </c:pt>
                <c:pt idx="103">
                  <c:v>1.3023690000000001</c:v>
                </c:pt>
                <c:pt idx="104">
                  <c:v>1.3148899999999999</c:v>
                </c:pt>
                <c:pt idx="105">
                  <c:v>1.3277509999999999</c:v>
                </c:pt>
                <c:pt idx="106">
                  <c:v>1.3395349999999999</c:v>
                </c:pt>
                <c:pt idx="107">
                  <c:v>1.3512550000000001</c:v>
                </c:pt>
                <c:pt idx="108">
                  <c:v>1.363327</c:v>
                </c:pt>
                <c:pt idx="109">
                  <c:v>1.376817</c:v>
                </c:pt>
                <c:pt idx="110">
                  <c:v>1.389699</c:v>
                </c:pt>
                <c:pt idx="111">
                  <c:v>1.401824</c:v>
                </c:pt>
                <c:pt idx="112">
                  <c:v>1.4137249999999999</c:v>
                </c:pt>
                <c:pt idx="113">
                  <c:v>1.425584</c:v>
                </c:pt>
                <c:pt idx="114">
                  <c:v>1.43719</c:v>
                </c:pt>
                <c:pt idx="115">
                  <c:v>1.449686</c:v>
                </c:pt>
                <c:pt idx="116">
                  <c:v>1.4618709999999999</c:v>
                </c:pt>
                <c:pt idx="117">
                  <c:v>1.4761169999999999</c:v>
                </c:pt>
                <c:pt idx="118">
                  <c:v>1.4882770000000001</c:v>
                </c:pt>
                <c:pt idx="119">
                  <c:v>1.5010479999999999</c:v>
                </c:pt>
                <c:pt idx="120">
                  <c:v>1.513212</c:v>
                </c:pt>
                <c:pt idx="121">
                  <c:v>1.5268060000000001</c:v>
                </c:pt>
                <c:pt idx="122">
                  <c:v>1.5395970000000001</c:v>
                </c:pt>
                <c:pt idx="123">
                  <c:v>1.5523530000000001</c:v>
                </c:pt>
                <c:pt idx="124">
                  <c:v>1.565045</c:v>
                </c:pt>
                <c:pt idx="125">
                  <c:v>1.576848</c:v>
                </c:pt>
                <c:pt idx="126">
                  <c:v>1.5887549999999999</c:v>
                </c:pt>
                <c:pt idx="127">
                  <c:v>1.603818</c:v>
                </c:pt>
                <c:pt idx="128">
                  <c:v>1.6158049999999999</c:v>
                </c:pt>
                <c:pt idx="129">
                  <c:v>1.6271409999999999</c:v>
                </c:pt>
                <c:pt idx="130">
                  <c:v>1.6398999999999999</c:v>
                </c:pt>
                <c:pt idx="131">
                  <c:v>1.6534610000000001</c:v>
                </c:pt>
                <c:pt idx="132">
                  <c:v>1.6660459999999999</c:v>
                </c:pt>
                <c:pt idx="133">
                  <c:v>1.6786380000000001</c:v>
                </c:pt>
                <c:pt idx="134">
                  <c:v>1.692339</c:v>
                </c:pt>
                <c:pt idx="135">
                  <c:v>1.705552</c:v>
                </c:pt>
                <c:pt idx="136">
                  <c:v>1.7171719999999999</c:v>
                </c:pt>
                <c:pt idx="137">
                  <c:v>1.7318579999999999</c:v>
                </c:pt>
                <c:pt idx="138">
                  <c:v>1.7437149999999999</c:v>
                </c:pt>
                <c:pt idx="139">
                  <c:v>1.7560119999999999</c:v>
                </c:pt>
                <c:pt idx="140">
                  <c:v>1.768742</c:v>
                </c:pt>
                <c:pt idx="141">
                  <c:v>1.780667</c:v>
                </c:pt>
                <c:pt idx="142">
                  <c:v>1.7962210000000001</c:v>
                </c:pt>
                <c:pt idx="143">
                  <c:v>1.808268</c:v>
                </c:pt>
                <c:pt idx="144">
                  <c:v>1.8197080000000001</c:v>
                </c:pt>
                <c:pt idx="145">
                  <c:v>1.8311189999999999</c:v>
                </c:pt>
                <c:pt idx="146">
                  <c:v>1.844244</c:v>
                </c:pt>
                <c:pt idx="147">
                  <c:v>1.856887</c:v>
                </c:pt>
                <c:pt idx="148">
                  <c:v>1.868573</c:v>
                </c:pt>
                <c:pt idx="149">
                  <c:v>1.881365</c:v>
                </c:pt>
                <c:pt idx="150">
                  <c:v>1.89323</c:v>
                </c:pt>
                <c:pt idx="151">
                  <c:v>1.9060520000000001</c:v>
                </c:pt>
                <c:pt idx="152">
                  <c:v>1.9176660000000001</c:v>
                </c:pt>
                <c:pt idx="153">
                  <c:v>1.9290989999999999</c:v>
                </c:pt>
                <c:pt idx="154">
                  <c:v>1.941195</c:v>
                </c:pt>
                <c:pt idx="155">
                  <c:v>1.9529780000000001</c:v>
                </c:pt>
                <c:pt idx="156">
                  <c:v>1.9652480000000001</c:v>
                </c:pt>
                <c:pt idx="157">
                  <c:v>1.9770239999999999</c:v>
                </c:pt>
                <c:pt idx="158">
                  <c:v>1.9888410000000001</c:v>
                </c:pt>
                <c:pt idx="159">
                  <c:v>2.0025559999999998</c:v>
                </c:pt>
                <c:pt idx="160">
                  <c:v>2.016232</c:v>
                </c:pt>
                <c:pt idx="161">
                  <c:v>2.3032339999999998</c:v>
                </c:pt>
                <c:pt idx="162">
                  <c:v>2.3167909999999998</c:v>
                </c:pt>
                <c:pt idx="163">
                  <c:v>2.3285619999999998</c:v>
                </c:pt>
                <c:pt idx="164">
                  <c:v>2.341272</c:v>
                </c:pt>
                <c:pt idx="165">
                  <c:v>2.3526199999999999</c:v>
                </c:pt>
                <c:pt idx="166">
                  <c:v>2.366546</c:v>
                </c:pt>
                <c:pt idx="167">
                  <c:v>2.37947</c:v>
                </c:pt>
                <c:pt idx="168">
                  <c:v>2.3927260000000001</c:v>
                </c:pt>
                <c:pt idx="169">
                  <c:v>2.407518</c:v>
                </c:pt>
                <c:pt idx="170">
                  <c:v>2.420169</c:v>
                </c:pt>
                <c:pt idx="171">
                  <c:v>2.4330539999999998</c:v>
                </c:pt>
                <c:pt idx="172">
                  <c:v>2.4447190000000001</c:v>
                </c:pt>
                <c:pt idx="173">
                  <c:v>2.4565000000000001</c:v>
                </c:pt>
                <c:pt idx="174">
                  <c:v>2.4685380000000001</c:v>
                </c:pt>
                <c:pt idx="175">
                  <c:v>2.481611</c:v>
                </c:pt>
                <c:pt idx="176">
                  <c:v>2.4941990000000001</c:v>
                </c:pt>
                <c:pt idx="177">
                  <c:v>2.5068570000000001</c:v>
                </c:pt>
                <c:pt idx="178">
                  <c:v>2.5204599999999999</c:v>
                </c:pt>
                <c:pt idx="179">
                  <c:v>2.5331049999999999</c:v>
                </c:pt>
                <c:pt idx="180">
                  <c:v>2.544813</c:v>
                </c:pt>
                <c:pt idx="181">
                  <c:v>2.5565730000000002</c:v>
                </c:pt>
                <c:pt idx="182">
                  <c:v>2.5683319999999998</c:v>
                </c:pt>
                <c:pt idx="183">
                  <c:v>2.5798519999999998</c:v>
                </c:pt>
                <c:pt idx="184">
                  <c:v>2.5914679999999999</c:v>
                </c:pt>
                <c:pt idx="185">
                  <c:v>2.6031369999999998</c:v>
                </c:pt>
                <c:pt idx="186">
                  <c:v>2.615164</c:v>
                </c:pt>
                <c:pt idx="187">
                  <c:v>2.6278069999999998</c:v>
                </c:pt>
                <c:pt idx="188">
                  <c:v>2.6396999999999999</c:v>
                </c:pt>
                <c:pt idx="189">
                  <c:v>2.6521680000000001</c:v>
                </c:pt>
                <c:pt idx="190">
                  <c:v>2.6639059999999999</c:v>
                </c:pt>
                <c:pt idx="191">
                  <c:v>2.6756579999999999</c:v>
                </c:pt>
                <c:pt idx="192">
                  <c:v>2.6873480000000001</c:v>
                </c:pt>
                <c:pt idx="193">
                  <c:v>2.699335</c:v>
                </c:pt>
                <c:pt idx="194">
                  <c:v>2.7112989999999999</c:v>
                </c:pt>
                <c:pt idx="195">
                  <c:v>2.7238310000000001</c:v>
                </c:pt>
                <c:pt idx="196">
                  <c:v>2.7365780000000002</c:v>
                </c:pt>
                <c:pt idx="197">
                  <c:v>2.7497940000000001</c:v>
                </c:pt>
                <c:pt idx="198">
                  <c:v>2.762419</c:v>
                </c:pt>
                <c:pt idx="199">
                  <c:v>2.7743600000000002</c:v>
                </c:pt>
                <c:pt idx="200">
                  <c:v>2.7859980000000002</c:v>
                </c:pt>
                <c:pt idx="201">
                  <c:v>2.798721</c:v>
                </c:pt>
                <c:pt idx="202">
                  <c:v>2.8123279999999999</c:v>
                </c:pt>
                <c:pt idx="203">
                  <c:v>2.825113</c:v>
                </c:pt>
                <c:pt idx="204">
                  <c:v>2.836684</c:v>
                </c:pt>
                <c:pt idx="205">
                  <c:v>2.8483990000000001</c:v>
                </c:pt>
                <c:pt idx="206">
                  <c:v>2.860134</c:v>
                </c:pt>
                <c:pt idx="207">
                  <c:v>2.8718309999999998</c:v>
                </c:pt>
                <c:pt idx="208">
                  <c:v>2.8838439999999999</c:v>
                </c:pt>
                <c:pt idx="209">
                  <c:v>2.8961320000000002</c:v>
                </c:pt>
                <c:pt idx="210">
                  <c:v>2.9082810000000001</c:v>
                </c:pt>
                <c:pt idx="211">
                  <c:v>2.9200439999999999</c:v>
                </c:pt>
                <c:pt idx="212">
                  <c:v>2.9318529999999998</c:v>
                </c:pt>
                <c:pt idx="213">
                  <c:v>2.9435859999999998</c:v>
                </c:pt>
                <c:pt idx="214">
                  <c:v>2.9551270000000001</c:v>
                </c:pt>
                <c:pt idx="215">
                  <c:v>2.967041</c:v>
                </c:pt>
                <c:pt idx="216">
                  <c:v>2.9790269999999999</c:v>
                </c:pt>
                <c:pt idx="217">
                  <c:v>2.9919030000000002</c:v>
                </c:pt>
                <c:pt idx="218">
                  <c:v>3.0041340000000001</c:v>
                </c:pt>
                <c:pt idx="219">
                  <c:v>3.0167269999999999</c:v>
                </c:pt>
                <c:pt idx="220">
                  <c:v>3.0293899999999998</c:v>
                </c:pt>
                <c:pt idx="221">
                  <c:v>3.0411640000000002</c:v>
                </c:pt>
                <c:pt idx="222">
                  <c:v>3.052937</c:v>
                </c:pt>
                <c:pt idx="223">
                  <c:v>3.0648409999999999</c:v>
                </c:pt>
                <c:pt idx="224">
                  <c:v>3.0771510000000002</c:v>
                </c:pt>
                <c:pt idx="225">
                  <c:v>3.089134</c:v>
                </c:pt>
                <c:pt idx="226">
                  <c:v>3.1009410000000002</c:v>
                </c:pt>
                <c:pt idx="227">
                  <c:v>3.1135809999999999</c:v>
                </c:pt>
                <c:pt idx="228">
                  <c:v>3.1252770000000001</c:v>
                </c:pt>
                <c:pt idx="229">
                  <c:v>3.1369199999999999</c:v>
                </c:pt>
                <c:pt idx="230">
                  <c:v>3.1486969999999999</c:v>
                </c:pt>
                <c:pt idx="231">
                  <c:v>3.161543</c:v>
                </c:pt>
                <c:pt idx="232">
                  <c:v>3.1753</c:v>
                </c:pt>
                <c:pt idx="233">
                  <c:v>3.1878600000000001</c:v>
                </c:pt>
                <c:pt idx="234">
                  <c:v>3.200672</c:v>
                </c:pt>
                <c:pt idx="235">
                  <c:v>3.2131379999999998</c:v>
                </c:pt>
                <c:pt idx="236">
                  <c:v>3.2248610000000002</c:v>
                </c:pt>
                <c:pt idx="237">
                  <c:v>3.2366600000000001</c:v>
                </c:pt>
                <c:pt idx="238">
                  <c:v>3.24831</c:v>
                </c:pt>
                <c:pt idx="239">
                  <c:v>3.2597480000000001</c:v>
                </c:pt>
                <c:pt idx="240">
                  <c:v>3.272481</c:v>
                </c:pt>
                <c:pt idx="241">
                  <c:v>3.2851469999999998</c:v>
                </c:pt>
                <c:pt idx="242">
                  <c:v>3.2979470000000002</c:v>
                </c:pt>
                <c:pt idx="243">
                  <c:v>3.3100939999999999</c:v>
                </c:pt>
                <c:pt idx="244">
                  <c:v>3.3218040000000002</c:v>
                </c:pt>
                <c:pt idx="245">
                  <c:v>3.334962</c:v>
                </c:pt>
                <c:pt idx="246">
                  <c:v>3.3468979999999999</c:v>
                </c:pt>
                <c:pt idx="247">
                  <c:v>3.3595540000000002</c:v>
                </c:pt>
                <c:pt idx="248">
                  <c:v>3.3711929999999999</c:v>
                </c:pt>
                <c:pt idx="249">
                  <c:v>3.3840569999999999</c:v>
                </c:pt>
                <c:pt idx="250">
                  <c:v>3.3970370000000001</c:v>
                </c:pt>
                <c:pt idx="251">
                  <c:v>3.4090590000000001</c:v>
                </c:pt>
                <c:pt idx="252">
                  <c:v>3.420677</c:v>
                </c:pt>
                <c:pt idx="253">
                  <c:v>3.4321090000000001</c:v>
                </c:pt>
                <c:pt idx="254">
                  <c:v>3.445424</c:v>
                </c:pt>
                <c:pt idx="255">
                  <c:v>3.4696120000000001</c:v>
                </c:pt>
                <c:pt idx="256">
                  <c:v>3.4813969999999999</c:v>
                </c:pt>
                <c:pt idx="257">
                  <c:v>3.4934850000000002</c:v>
                </c:pt>
                <c:pt idx="258">
                  <c:v>3.5058929999999999</c:v>
                </c:pt>
                <c:pt idx="259">
                  <c:v>3.5195829999999999</c:v>
                </c:pt>
                <c:pt idx="260">
                  <c:v>3.5326659999999999</c:v>
                </c:pt>
                <c:pt idx="261">
                  <c:v>3.5460289999999999</c:v>
                </c:pt>
                <c:pt idx="262">
                  <c:v>3.5587070000000001</c:v>
                </c:pt>
                <c:pt idx="263">
                  <c:v>3.5723829999999999</c:v>
                </c:pt>
                <c:pt idx="264">
                  <c:v>3.5876779999999999</c:v>
                </c:pt>
                <c:pt idx="265">
                  <c:v>3.6002589999999999</c:v>
                </c:pt>
                <c:pt idx="266">
                  <c:v>3.6123569999999998</c:v>
                </c:pt>
                <c:pt idx="267">
                  <c:v>3.6240389999999998</c:v>
                </c:pt>
                <c:pt idx="268">
                  <c:v>3.6367669999999999</c:v>
                </c:pt>
                <c:pt idx="269">
                  <c:v>3.6512060000000002</c:v>
                </c:pt>
                <c:pt idx="270">
                  <c:v>3.6630240000000001</c:v>
                </c:pt>
                <c:pt idx="271">
                  <c:v>3.6747459999999998</c:v>
                </c:pt>
                <c:pt idx="272">
                  <c:v>3.6874030000000002</c:v>
                </c:pt>
                <c:pt idx="273">
                  <c:v>3.6996859999999998</c:v>
                </c:pt>
                <c:pt idx="274">
                  <c:v>3.7123469999999998</c:v>
                </c:pt>
                <c:pt idx="275">
                  <c:v>3.7241089999999999</c:v>
                </c:pt>
                <c:pt idx="276">
                  <c:v>3.7355160000000001</c:v>
                </c:pt>
                <c:pt idx="277">
                  <c:v>3.7477550000000002</c:v>
                </c:pt>
                <c:pt idx="278">
                  <c:v>3.7599109999999998</c:v>
                </c:pt>
                <c:pt idx="279">
                  <c:v>3.772627</c:v>
                </c:pt>
                <c:pt idx="280">
                  <c:v>3.7844890000000002</c:v>
                </c:pt>
                <c:pt idx="281">
                  <c:v>3.7962159999999998</c:v>
                </c:pt>
                <c:pt idx="282">
                  <c:v>3.8086060000000002</c:v>
                </c:pt>
                <c:pt idx="283">
                  <c:v>3.8204370000000001</c:v>
                </c:pt>
                <c:pt idx="284">
                  <c:v>3.8324050000000001</c:v>
                </c:pt>
                <c:pt idx="285">
                  <c:v>3.844481</c:v>
                </c:pt>
                <c:pt idx="286">
                  <c:v>3.8569049999999998</c:v>
                </c:pt>
                <c:pt idx="287">
                  <c:v>3.8686600000000002</c:v>
                </c:pt>
                <c:pt idx="288">
                  <c:v>3.8806020000000001</c:v>
                </c:pt>
                <c:pt idx="289">
                  <c:v>3.8940109999999999</c:v>
                </c:pt>
                <c:pt idx="290">
                  <c:v>3.90673</c:v>
                </c:pt>
                <c:pt idx="291">
                  <c:v>3.918955</c:v>
                </c:pt>
                <c:pt idx="292">
                  <c:v>3.9315190000000002</c:v>
                </c:pt>
                <c:pt idx="293">
                  <c:v>3.9437519999999999</c:v>
                </c:pt>
                <c:pt idx="294">
                  <c:v>3.9564870000000001</c:v>
                </c:pt>
                <c:pt idx="295">
                  <c:v>3.9687169999999998</c:v>
                </c:pt>
                <c:pt idx="296">
                  <c:v>3.9804710000000001</c:v>
                </c:pt>
                <c:pt idx="297">
                  <c:v>3.9928119999999998</c:v>
                </c:pt>
                <c:pt idx="298">
                  <c:v>4.0053020000000004</c:v>
                </c:pt>
                <c:pt idx="299">
                  <c:v>4.0179049999999998</c:v>
                </c:pt>
                <c:pt idx="300">
                  <c:v>4.030513</c:v>
                </c:pt>
                <c:pt idx="301">
                  <c:v>4.0432300000000003</c:v>
                </c:pt>
                <c:pt idx="302">
                  <c:v>4.0558759999999996</c:v>
                </c:pt>
                <c:pt idx="303">
                  <c:v>4.0673750000000002</c:v>
                </c:pt>
                <c:pt idx="304">
                  <c:v>4.0813059999999997</c:v>
                </c:pt>
                <c:pt idx="305">
                  <c:v>4.0934270000000001</c:v>
                </c:pt>
                <c:pt idx="306">
                  <c:v>4.1078029999999996</c:v>
                </c:pt>
                <c:pt idx="307">
                  <c:v>4.1203370000000001</c:v>
                </c:pt>
                <c:pt idx="308">
                  <c:v>4.1321389999999996</c:v>
                </c:pt>
                <c:pt idx="309">
                  <c:v>4.1447180000000001</c:v>
                </c:pt>
                <c:pt idx="310">
                  <c:v>4.156631</c:v>
                </c:pt>
                <c:pt idx="311">
                  <c:v>4.1703190000000001</c:v>
                </c:pt>
                <c:pt idx="312">
                  <c:v>4.1823649999999999</c:v>
                </c:pt>
                <c:pt idx="313">
                  <c:v>4.1943010000000003</c:v>
                </c:pt>
                <c:pt idx="314">
                  <c:v>4.2065250000000001</c:v>
                </c:pt>
                <c:pt idx="315">
                  <c:v>4.2192239999999996</c:v>
                </c:pt>
                <c:pt idx="316">
                  <c:v>4.23088</c:v>
                </c:pt>
                <c:pt idx="317">
                  <c:v>4.2425569999999997</c:v>
                </c:pt>
                <c:pt idx="318">
                  <c:v>4.2553770000000002</c:v>
                </c:pt>
                <c:pt idx="319">
                  <c:v>4.2689459999999997</c:v>
                </c:pt>
                <c:pt idx="320">
                  <c:v>4.2815830000000004</c:v>
                </c:pt>
                <c:pt idx="321">
                  <c:v>4.2932100000000002</c:v>
                </c:pt>
                <c:pt idx="322">
                  <c:v>4.3052739999999998</c:v>
                </c:pt>
                <c:pt idx="323">
                  <c:v>4.317736</c:v>
                </c:pt>
                <c:pt idx="324">
                  <c:v>4.33033</c:v>
                </c:pt>
                <c:pt idx="325">
                  <c:v>4.3419850000000002</c:v>
                </c:pt>
                <c:pt idx="326">
                  <c:v>4.3547370000000001</c:v>
                </c:pt>
                <c:pt idx="327">
                  <c:v>4.3664639999999997</c:v>
                </c:pt>
                <c:pt idx="328">
                  <c:v>4.3791390000000003</c:v>
                </c:pt>
                <c:pt idx="329">
                  <c:v>4.3918939999999997</c:v>
                </c:pt>
                <c:pt idx="330">
                  <c:v>4.4043270000000003</c:v>
                </c:pt>
                <c:pt idx="331">
                  <c:v>4.4158229999999996</c:v>
                </c:pt>
                <c:pt idx="332">
                  <c:v>4.4281480000000002</c:v>
                </c:pt>
                <c:pt idx="333">
                  <c:v>4.4404620000000001</c:v>
                </c:pt>
                <c:pt idx="334">
                  <c:v>4.4522310000000003</c:v>
                </c:pt>
                <c:pt idx="335">
                  <c:v>4.4649349999999997</c:v>
                </c:pt>
                <c:pt idx="336">
                  <c:v>4.4775330000000002</c:v>
                </c:pt>
                <c:pt idx="337">
                  <c:v>4.489376</c:v>
                </c:pt>
                <c:pt idx="338">
                  <c:v>4.5015270000000003</c:v>
                </c:pt>
                <c:pt idx="339">
                  <c:v>4.5133049999999999</c:v>
                </c:pt>
                <c:pt idx="340">
                  <c:v>4.5249649999999999</c:v>
                </c:pt>
                <c:pt idx="341">
                  <c:v>4.5494659999999998</c:v>
                </c:pt>
                <c:pt idx="342">
                  <c:v>4.5612000000000004</c:v>
                </c:pt>
                <c:pt idx="343">
                  <c:v>4.5725350000000002</c:v>
                </c:pt>
                <c:pt idx="344">
                  <c:v>4.58439</c:v>
                </c:pt>
                <c:pt idx="345">
                  <c:v>4.5959380000000003</c:v>
                </c:pt>
                <c:pt idx="346">
                  <c:v>4.6076259999999998</c:v>
                </c:pt>
                <c:pt idx="347">
                  <c:v>4.6195950000000003</c:v>
                </c:pt>
                <c:pt idx="348">
                  <c:v>4.6329209999999996</c:v>
                </c:pt>
                <c:pt idx="349">
                  <c:v>4.6450310000000004</c:v>
                </c:pt>
                <c:pt idx="350">
                  <c:v>4.6571170000000004</c:v>
                </c:pt>
                <c:pt idx="351">
                  <c:v>4.6694259999999996</c:v>
                </c:pt>
                <c:pt idx="352">
                  <c:v>4.6811319999999998</c:v>
                </c:pt>
                <c:pt idx="353">
                  <c:v>4.6928320000000001</c:v>
                </c:pt>
                <c:pt idx="354">
                  <c:v>4.704523</c:v>
                </c:pt>
                <c:pt idx="355">
                  <c:v>4.7163529999999998</c:v>
                </c:pt>
                <c:pt idx="356">
                  <c:v>4.7277389999999997</c:v>
                </c:pt>
                <c:pt idx="357">
                  <c:v>4.7399139999999997</c:v>
                </c:pt>
                <c:pt idx="358">
                  <c:v>4.7517180000000003</c:v>
                </c:pt>
                <c:pt idx="359">
                  <c:v>4.7639120000000004</c:v>
                </c:pt>
                <c:pt idx="360">
                  <c:v>4.7756299999999996</c:v>
                </c:pt>
                <c:pt idx="361">
                  <c:v>4.7873210000000004</c:v>
                </c:pt>
                <c:pt idx="362">
                  <c:v>4.7990570000000004</c:v>
                </c:pt>
                <c:pt idx="363">
                  <c:v>4.8117570000000001</c:v>
                </c:pt>
                <c:pt idx="364">
                  <c:v>4.8250669999999998</c:v>
                </c:pt>
                <c:pt idx="365">
                  <c:v>4.8379089999999998</c:v>
                </c:pt>
                <c:pt idx="366">
                  <c:v>4.8496569999999997</c:v>
                </c:pt>
                <c:pt idx="367">
                  <c:v>4.861313</c:v>
                </c:pt>
                <c:pt idx="368">
                  <c:v>4.8730510000000002</c:v>
                </c:pt>
                <c:pt idx="369">
                  <c:v>4.8857879999999998</c:v>
                </c:pt>
                <c:pt idx="370">
                  <c:v>4.8979860000000004</c:v>
                </c:pt>
                <c:pt idx="371">
                  <c:v>4.9093439999999999</c:v>
                </c:pt>
                <c:pt idx="372">
                  <c:v>4.9207689999999999</c:v>
                </c:pt>
                <c:pt idx="373">
                  <c:v>4.9324529999999998</c:v>
                </c:pt>
                <c:pt idx="374">
                  <c:v>4.9441470000000001</c:v>
                </c:pt>
                <c:pt idx="375">
                  <c:v>4.9558999999999997</c:v>
                </c:pt>
                <c:pt idx="376">
                  <c:v>4.9676640000000001</c:v>
                </c:pt>
                <c:pt idx="377">
                  <c:v>4.9791359999999996</c:v>
                </c:pt>
                <c:pt idx="378">
                  <c:v>4.9925129999999998</c:v>
                </c:pt>
                <c:pt idx="379">
                  <c:v>5.0050780000000001</c:v>
                </c:pt>
                <c:pt idx="380">
                  <c:v>5.0171140000000003</c:v>
                </c:pt>
                <c:pt idx="381">
                  <c:v>5.029827</c:v>
                </c:pt>
                <c:pt idx="382">
                  <c:v>5.0418960000000004</c:v>
                </c:pt>
                <c:pt idx="383">
                  <c:v>5.0533659999999996</c:v>
                </c:pt>
                <c:pt idx="384">
                  <c:v>5.1065379999999996</c:v>
                </c:pt>
                <c:pt idx="385">
                  <c:v>5.1189109999999998</c:v>
                </c:pt>
                <c:pt idx="386">
                  <c:v>5.1322330000000003</c:v>
                </c:pt>
                <c:pt idx="387">
                  <c:v>5.1467999999999998</c:v>
                </c:pt>
                <c:pt idx="388">
                  <c:v>5.160183</c:v>
                </c:pt>
                <c:pt idx="389">
                  <c:v>5.1730679999999998</c:v>
                </c:pt>
                <c:pt idx="390">
                  <c:v>5.1852</c:v>
                </c:pt>
                <c:pt idx="391">
                  <c:v>5.1971100000000003</c:v>
                </c:pt>
                <c:pt idx="392">
                  <c:v>5.210515</c:v>
                </c:pt>
                <c:pt idx="393">
                  <c:v>5.2220269999999998</c:v>
                </c:pt>
                <c:pt idx="394">
                  <c:v>5.2337889999999998</c:v>
                </c:pt>
                <c:pt idx="395">
                  <c:v>5.2464310000000003</c:v>
                </c:pt>
                <c:pt idx="396">
                  <c:v>5.2587260000000002</c:v>
                </c:pt>
                <c:pt idx="397">
                  <c:v>5.2706999999999997</c:v>
                </c:pt>
                <c:pt idx="398">
                  <c:v>5.2825150000000001</c:v>
                </c:pt>
                <c:pt idx="399">
                  <c:v>5.2950520000000001</c:v>
                </c:pt>
                <c:pt idx="400">
                  <c:v>5.3074440000000003</c:v>
                </c:pt>
                <c:pt idx="401">
                  <c:v>5.3203480000000001</c:v>
                </c:pt>
                <c:pt idx="402">
                  <c:v>5.3319219999999996</c:v>
                </c:pt>
                <c:pt idx="403">
                  <c:v>5.3446749999999996</c:v>
                </c:pt>
                <c:pt idx="404">
                  <c:v>5.356662</c:v>
                </c:pt>
                <c:pt idx="405">
                  <c:v>5.3684669999999999</c:v>
                </c:pt>
                <c:pt idx="406">
                  <c:v>5.3799570000000001</c:v>
                </c:pt>
                <c:pt idx="407">
                  <c:v>5.3928180000000001</c:v>
                </c:pt>
                <c:pt idx="408">
                  <c:v>5.405545</c:v>
                </c:pt>
                <c:pt idx="409">
                  <c:v>5.417586</c:v>
                </c:pt>
                <c:pt idx="410">
                  <c:v>5.4290060000000002</c:v>
                </c:pt>
                <c:pt idx="411">
                  <c:v>5.4409330000000002</c:v>
                </c:pt>
                <c:pt idx="412">
                  <c:v>5.4526880000000002</c:v>
                </c:pt>
                <c:pt idx="413">
                  <c:v>5.4642670000000004</c:v>
                </c:pt>
                <c:pt idx="414">
                  <c:v>5.4767929999999998</c:v>
                </c:pt>
                <c:pt idx="415">
                  <c:v>5.4887249999999996</c:v>
                </c:pt>
                <c:pt idx="416">
                  <c:v>5.500883</c:v>
                </c:pt>
                <c:pt idx="417">
                  <c:v>5.5124389999999996</c:v>
                </c:pt>
                <c:pt idx="418">
                  <c:v>5.5250649999999997</c:v>
                </c:pt>
                <c:pt idx="419">
                  <c:v>5.5364849999999999</c:v>
                </c:pt>
                <c:pt idx="420">
                  <c:v>5.5488489999999997</c:v>
                </c:pt>
                <c:pt idx="421">
                  <c:v>5.5602520000000002</c:v>
                </c:pt>
                <c:pt idx="422">
                  <c:v>5.5719589999999997</c:v>
                </c:pt>
                <c:pt idx="423">
                  <c:v>5.5846679999999997</c:v>
                </c:pt>
                <c:pt idx="424">
                  <c:v>5.5963710000000004</c:v>
                </c:pt>
                <c:pt idx="425">
                  <c:v>5.6095730000000001</c:v>
                </c:pt>
                <c:pt idx="426">
                  <c:v>5.6235189999999999</c:v>
                </c:pt>
                <c:pt idx="427">
                  <c:v>5.6353010000000001</c:v>
                </c:pt>
                <c:pt idx="428">
                  <c:v>5.6472769999999999</c:v>
                </c:pt>
                <c:pt idx="429">
                  <c:v>5.6599360000000001</c:v>
                </c:pt>
                <c:pt idx="430">
                  <c:v>5.6717199999999997</c:v>
                </c:pt>
                <c:pt idx="431">
                  <c:v>5.6843649999999997</c:v>
                </c:pt>
                <c:pt idx="432">
                  <c:v>5.6963340000000002</c:v>
                </c:pt>
                <c:pt idx="433">
                  <c:v>5.7081340000000003</c:v>
                </c:pt>
                <c:pt idx="434">
                  <c:v>5.7202450000000002</c:v>
                </c:pt>
                <c:pt idx="435">
                  <c:v>5.7320180000000001</c:v>
                </c:pt>
                <c:pt idx="436">
                  <c:v>5.7445709999999996</c:v>
                </c:pt>
                <c:pt idx="437">
                  <c:v>5.7581179999999996</c:v>
                </c:pt>
                <c:pt idx="438">
                  <c:v>5.7711430000000004</c:v>
                </c:pt>
                <c:pt idx="439">
                  <c:v>5.7840400000000001</c:v>
                </c:pt>
                <c:pt idx="440">
                  <c:v>5.7957049999999999</c:v>
                </c:pt>
                <c:pt idx="441">
                  <c:v>5.8070510000000004</c:v>
                </c:pt>
                <c:pt idx="442">
                  <c:v>5.8193630000000001</c:v>
                </c:pt>
                <c:pt idx="443">
                  <c:v>5.8321550000000002</c:v>
                </c:pt>
                <c:pt idx="444">
                  <c:v>5.8448630000000001</c:v>
                </c:pt>
                <c:pt idx="445">
                  <c:v>5.8589320000000003</c:v>
                </c:pt>
                <c:pt idx="446">
                  <c:v>5.8717389999999998</c:v>
                </c:pt>
                <c:pt idx="447">
                  <c:v>5.8848609999999999</c:v>
                </c:pt>
                <c:pt idx="448">
                  <c:v>5.8972360000000004</c:v>
                </c:pt>
                <c:pt idx="449">
                  <c:v>5.9091129999999996</c:v>
                </c:pt>
                <c:pt idx="450">
                  <c:v>5.9218120000000001</c:v>
                </c:pt>
                <c:pt idx="451">
                  <c:v>5.9362209999999997</c:v>
                </c:pt>
                <c:pt idx="452">
                  <c:v>5.9485020000000004</c:v>
                </c:pt>
                <c:pt idx="453">
                  <c:v>5.9600119999999999</c:v>
                </c:pt>
                <c:pt idx="454">
                  <c:v>5.9718169999999997</c:v>
                </c:pt>
                <c:pt idx="455">
                  <c:v>5.9837309999999997</c:v>
                </c:pt>
                <c:pt idx="456">
                  <c:v>5.9951470000000002</c:v>
                </c:pt>
                <c:pt idx="457">
                  <c:v>6.0090880000000002</c:v>
                </c:pt>
                <c:pt idx="458">
                  <c:v>6.0220529999999997</c:v>
                </c:pt>
                <c:pt idx="459">
                  <c:v>6.0338019999999997</c:v>
                </c:pt>
                <c:pt idx="460">
                  <c:v>6.04725</c:v>
                </c:pt>
                <c:pt idx="461">
                  <c:v>6.0589760000000004</c:v>
                </c:pt>
                <c:pt idx="462">
                  <c:v>6.0726649999999998</c:v>
                </c:pt>
                <c:pt idx="463">
                  <c:v>6.0867599999999999</c:v>
                </c:pt>
                <c:pt idx="464">
                  <c:v>6.0985120000000004</c:v>
                </c:pt>
                <c:pt idx="465">
                  <c:v>6.1116570000000001</c:v>
                </c:pt>
                <c:pt idx="466">
                  <c:v>6.1242710000000002</c:v>
                </c:pt>
                <c:pt idx="467">
                  <c:v>6.135751</c:v>
                </c:pt>
                <c:pt idx="468">
                  <c:v>6.1478739999999998</c:v>
                </c:pt>
                <c:pt idx="469">
                  <c:v>6.1603760000000003</c:v>
                </c:pt>
                <c:pt idx="470">
                  <c:v>6.1730600000000004</c:v>
                </c:pt>
                <c:pt idx="471">
                  <c:v>6.1849170000000004</c:v>
                </c:pt>
                <c:pt idx="472">
                  <c:v>6.1966900000000003</c:v>
                </c:pt>
                <c:pt idx="473">
                  <c:v>6.2083459999999997</c:v>
                </c:pt>
                <c:pt idx="474">
                  <c:v>6.220154</c:v>
                </c:pt>
                <c:pt idx="475">
                  <c:v>6.232907</c:v>
                </c:pt>
                <c:pt idx="476">
                  <c:v>6.2481289999999996</c:v>
                </c:pt>
                <c:pt idx="477">
                  <c:v>6.2609069999999996</c:v>
                </c:pt>
                <c:pt idx="478">
                  <c:v>6.2726150000000001</c:v>
                </c:pt>
                <c:pt idx="479">
                  <c:v>6.2863179999999996</c:v>
                </c:pt>
                <c:pt idx="480">
                  <c:v>6.2985259999999998</c:v>
                </c:pt>
                <c:pt idx="481">
                  <c:v>6.3107490000000004</c:v>
                </c:pt>
                <c:pt idx="482">
                  <c:v>6.3243460000000002</c:v>
                </c:pt>
                <c:pt idx="483">
                  <c:v>6.3392720000000002</c:v>
                </c:pt>
                <c:pt idx="484">
                  <c:v>6.350822</c:v>
                </c:pt>
                <c:pt idx="485">
                  <c:v>6.363855</c:v>
                </c:pt>
                <c:pt idx="486">
                  <c:v>6.3760240000000001</c:v>
                </c:pt>
                <c:pt idx="487">
                  <c:v>6.3883130000000001</c:v>
                </c:pt>
                <c:pt idx="488">
                  <c:v>6.4004459999999996</c:v>
                </c:pt>
                <c:pt idx="489">
                  <c:v>6.4123029999999996</c:v>
                </c:pt>
                <c:pt idx="490">
                  <c:v>6.4241239999999999</c:v>
                </c:pt>
                <c:pt idx="491">
                  <c:v>6.4369139999999998</c:v>
                </c:pt>
                <c:pt idx="492">
                  <c:v>6.4494689999999997</c:v>
                </c:pt>
                <c:pt idx="493">
                  <c:v>6.4632779999999999</c:v>
                </c:pt>
                <c:pt idx="494">
                  <c:v>6.4769240000000003</c:v>
                </c:pt>
                <c:pt idx="495">
                  <c:v>6.4888810000000001</c:v>
                </c:pt>
                <c:pt idx="496">
                  <c:v>6.5014510000000003</c:v>
                </c:pt>
                <c:pt idx="497">
                  <c:v>6.5134420000000004</c:v>
                </c:pt>
                <c:pt idx="498">
                  <c:v>6.5597709999999996</c:v>
                </c:pt>
                <c:pt idx="499">
                  <c:v>6.5723349999999998</c:v>
                </c:pt>
                <c:pt idx="500">
                  <c:v>6.5849469999999997</c:v>
                </c:pt>
                <c:pt idx="501">
                  <c:v>6.5966570000000004</c:v>
                </c:pt>
                <c:pt idx="502">
                  <c:v>6.6093270000000004</c:v>
                </c:pt>
                <c:pt idx="503">
                  <c:v>6.6215359999999999</c:v>
                </c:pt>
                <c:pt idx="504">
                  <c:v>6.6342689999999997</c:v>
                </c:pt>
                <c:pt idx="505">
                  <c:v>6.646255</c:v>
                </c:pt>
                <c:pt idx="506">
                  <c:v>6.658131</c:v>
                </c:pt>
                <c:pt idx="507">
                  <c:v>6.6719860000000004</c:v>
                </c:pt>
                <c:pt idx="508">
                  <c:v>6.6839950000000004</c:v>
                </c:pt>
                <c:pt idx="509">
                  <c:v>6.6966390000000002</c:v>
                </c:pt>
                <c:pt idx="510">
                  <c:v>6.7102579999999996</c:v>
                </c:pt>
                <c:pt idx="511">
                  <c:v>6.7224329999999997</c:v>
                </c:pt>
                <c:pt idx="512">
                  <c:v>6.7342050000000002</c:v>
                </c:pt>
                <c:pt idx="513">
                  <c:v>6.747287</c:v>
                </c:pt>
                <c:pt idx="514">
                  <c:v>6.7600049999999996</c:v>
                </c:pt>
                <c:pt idx="515">
                  <c:v>6.7726740000000003</c:v>
                </c:pt>
                <c:pt idx="516">
                  <c:v>6.7849909999999998</c:v>
                </c:pt>
                <c:pt idx="517">
                  <c:v>6.7969530000000002</c:v>
                </c:pt>
                <c:pt idx="518">
                  <c:v>6.8115290000000002</c:v>
                </c:pt>
                <c:pt idx="519">
                  <c:v>6.8316210000000002</c:v>
                </c:pt>
                <c:pt idx="520">
                  <c:v>6.8457739999999996</c:v>
                </c:pt>
                <c:pt idx="521">
                  <c:v>6.8589440000000002</c:v>
                </c:pt>
                <c:pt idx="522">
                  <c:v>6.8715229999999998</c:v>
                </c:pt>
                <c:pt idx="523">
                  <c:v>6.8832579999999997</c:v>
                </c:pt>
                <c:pt idx="524">
                  <c:v>6.8959279999999996</c:v>
                </c:pt>
                <c:pt idx="525">
                  <c:v>6.9122450000000004</c:v>
                </c:pt>
                <c:pt idx="526">
                  <c:v>6.9237260000000003</c:v>
                </c:pt>
                <c:pt idx="527">
                  <c:v>6.9358139999999997</c:v>
                </c:pt>
                <c:pt idx="528">
                  <c:v>6.9525690000000004</c:v>
                </c:pt>
                <c:pt idx="529">
                  <c:v>6.9644529999999998</c:v>
                </c:pt>
                <c:pt idx="530">
                  <c:v>6.9760970000000002</c:v>
                </c:pt>
                <c:pt idx="531">
                  <c:v>6.9877609999999999</c:v>
                </c:pt>
                <c:pt idx="532">
                  <c:v>6.9994180000000004</c:v>
                </c:pt>
                <c:pt idx="533">
                  <c:v>7.0111109999999996</c:v>
                </c:pt>
                <c:pt idx="534">
                  <c:v>7.0238610000000001</c:v>
                </c:pt>
                <c:pt idx="535">
                  <c:v>7.0366590000000002</c:v>
                </c:pt>
                <c:pt idx="536">
                  <c:v>7.0484460000000002</c:v>
                </c:pt>
                <c:pt idx="537">
                  <c:v>7.060511</c:v>
                </c:pt>
                <c:pt idx="538">
                  <c:v>7.0741779999999999</c:v>
                </c:pt>
                <c:pt idx="539">
                  <c:v>7.0860430000000001</c:v>
                </c:pt>
                <c:pt idx="540">
                  <c:v>7.1009969999999996</c:v>
                </c:pt>
                <c:pt idx="541">
                  <c:v>7.113588</c:v>
                </c:pt>
                <c:pt idx="542">
                  <c:v>7.1282399999999999</c:v>
                </c:pt>
                <c:pt idx="543">
                  <c:v>7.1399869999999996</c:v>
                </c:pt>
                <c:pt idx="544">
                  <c:v>7.1517160000000004</c:v>
                </c:pt>
                <c:pt idx="545">
                  <c:v>7.1631419999999997</c:v>
                </c:pt>
                <c:pt idx="546">
                  <c:v>7.1785800000000002</c:v>
                </c:pt>
                <c:pt idx="547">
                  <c:v>7.1904500000000002</c:v>
                </c:pt>
                <c:pt idx="548">
                  <c:v>7.2038190000000002</c:v>
                </c:pt>
                <c:pt idx="549">
                  <c:v>7.2158309999999997</c:v>
                </c:pt>
                <c:pt idx="550">
                  <c:v>7.2286809999999999</c:v>
                </c:pt>
                <c:pt idx="551">
                  <c:v>7.2412320000000001</c:v>
                </c:pt>
                <c:pt idx="552">
                  <c:v>7.2530000000000001</c:v>
                </c:pt>
                <c:pt idx="553">
                  <c:v>7.2650459999999999</c:v>
                </c:pt>
                <c:pt idx="554">
                  <c:v>7.277183</c:v>
                </c:pt>
                <c:pt idx="555">
                  <c:v>7.2889619999999997</c:v>
                </c:pt>
                <c:pt idx="556">
                  <c:v>7.3009779999999997</c:v>
                </c:pt>
                <c:pt idx="557">
                  <c:v>7.3126920000000002</c:v>
                </c:pt>
                <c:pt idx="558">
                  <c:v>7.3243919999999996</c:v>
                </c:pt>
                <c:pt idx="559">
                  <c:v>7.3358860000000004</c:v>
                </c:pt>
                <c:pt idx="560">
                  <c:v>7.3474490000000001</c:v>
                </c:pt>
                <c:pt idx="561">
                  <c:v>7.3592620000000002</c:v>
                </c:pt>
                <c:pt idx="562">
                  <c:v>7.3720629999999998</c:v>
                </c:pt>
                <c:pt idx="563">
                  <c:v>7.3848279999999997</c:v>
                </c:pt>
                <c:pt idx="564">
                  <c:v>7.3975350000000004</c:v>
                </c:pt>
                <c:pt idx="565">
                  <c:v>7.4118979999999999</c:v>
                </c:pt>
                <c:pt idx="566">
                  <c:v>7.423616</c:v>
                </c:pt>
                <c:pt idx="567">
                  <c:v>7.4352869999999998</c:v>
                </c:pt>
                <c:pt idx="568">
                  <c:v>7.4481279999999996</c:v>
                </c:pt>
                <c:pt idx="569">
                  <c:v>7.4623879999999998</c:v>
                </c:pt>
                <c:pt idx="570">
                  <c:v>7.528734</c:v>
                </c:pt>
                <c:pt idx="571">
                  <c:v>7.5423730000000004</c:v>
                </c:pt>
                <c:pt idx="572">
                  <c:v>7.5549650000000002</c:v>
                </c:pt>
                <c:pt idx="573">
                  <c:v>7.5676569999999996</c:v>
                </c:pt>
                <c:pt idx="574">
                  <c:v>7.5793280000000003</c:v>
                </c:pt>
                <c:pt idx="575">
                  <c:v>7.5926299999999998</c:v>
                </c:pt>
                <c:pt idx="576">
                  <c:v>7.6062570000000003</c:v>
                </c:pt>
                <c:pt idx="577">
                  <c:v>7.6179519999999998</c:v>
                </c:pt>
                <c:pt idx="578">
                  <c:v>7.6316689999999996</c:v>
                </c:pt>
                <c:pt idx="579">
                  <c:v>7.6437860000000004</c:v>
                </c:pt>
                <c:pt idx="580">
                  <c:v>7.6565620000000001</c:v>
                </c:pt>
                <c:pt idx="581">
                  <c:v>7.6682579999999998</c:v>
                </c:pt>
                <c:pt idx="582">
                  <c:v>7.6806760000000001</c:v>
                </c:pt>
                <c:pt idx="583">
                  <c:v>7.693085</c:v>
                </c:pt>
                <c:pt idx="584">
                  <c:v>7.7068329999999996</c:v>
                </c:pt>
                <c:pt idx="585">
                  <c:v>7.7195010000000002</c:v>
                </c:pt>
                <c:pt idx="586">
                  <c:v>7.7327329999999996</c:v>
                </c:pt>
                <c:pt idx="587">
                  <c:v>7.7449479999999999</c:v>
                </c:pt>
                <c:pt idx="588">
                  <c:v>7.7577119999999997</c:v>
                </c:pt>
                <c:pt idx="589">
                  <c:v>7.7695059999999998</c:v>
                </c:pt>
                <c:pt idx="590">
                  <c:v>7.782235</c:v>
                </c:pt>
                <c:pt idx="591">
                  <c:v>7.796773</c:v>
                </c:pt>
                <c:pt idx="592">
                  <c:v>7.8085589999999998</c:v>
                </c:pt>
                <c:pt idx="593">
                  <c:v>7.8206509999999998</c:v>
                </c:pt>
                <c:pt idx="594">
                  <c:v>7.8328530000000001</c:v>
                </c:pt>
                <c:pt idx="595">
                  <c:v>7.8465369999999997</c:v>
                </c:pt>
                <c:pt idx="596">
                  <c:v>7.8582660000000004</c:v>
                </c:pt>
                <c:pt idx="597">
                  <c:v>7.8728809999999996</c:v>
                </c:pt>
                <c:pt idx="598">
                  <c:v>7.8847740000000002</c:v>
                </c:pt>
                <c:pt idx="599">
                  <c:v>7.8973719999999998</c:v>
                </c:pt>
                <c:pt idx="600">
                  <c:v>7.909732</c:v>
                </c:pt>
                <c:pt idx="601">
                  <c:v>7.9211470000000004</c:v>
                </c:pt>
                <c:pt idx="602">
                  <c:v>7.9356520000000002</c:v>
                </c:pt>
                <c:pt idx="603">
                  <c:v>7.9482879999999998</c:v>
                </c:pt>
                <c:pt idx="604">
                  <c:v>7.9601930000000003</c:v>
                </c:pt>
                <c:pt idx="605">
                  <c:v>7.9734119999999997</c:v>
                </c:pt>
                <c:pt idx="606">
                  <c:v>7.9851679999999998</c:v>
                </c:pt>
                <c:pt idx="607">
                  <c:v>7.996543</c:v>
                </c:pt>
                <c:pt idx="608">
                  <c:v>8.0095810000000007</c:v>
                </c:pt>
                <c:pt idx="609">
                  <c:v>8.023358</c:v>
                </c:pt>
                <c:pt idx="610">
                  <c:v>8.0350599999999996</c:v>
                </c:pt>
                <c:pt idx="611">
                  <c:v>8.0478729999999992</c:v>
                </c:pt>
                <c:pt idx="612">
                  <c:v>8.0604700000000005</c:v>
                </c:pt>
                <c:pt idx="613">
                  <c:v>8.0722339999999999</c:v>
                </c:pt>
                <c:pt idx="614">
                  <c:v>8.0848849999999999</c:v>
                </c:pt>
                <c:pt idx="615">
                  <c:v>8.0976119999999998</c:v>
                </c:pt>
                <c:pt idx="616">
                  <c:v>8.1098330000000001</c:v>
                </c:pt>
                <c:pt idx="617">
                  <c:v>8.1217439999999996</c:v>
                </c:pt>
                <c:pt idx="618">
                  <c:v>8.1331489999999995</c:v>
                </c:pt>
                <c:pt idx="619">
                  <c:v>8.1451290000000007</c:v>
                </c:pt>
                <c:pt idx="620">
                  <c:v>8.1568860000000001</c:v>
                </c:pt>
                <c:pt idx="621">
                  <c:v>8.1689019999999992</c:v>
                </c:pt>
                <c:pt idx="622">
                  <c:v>8.1806429999999999</c:v>
                </c:pt>
                <c:pt idx="623">
                  <c:v>8.1922829999999998</c:v>
                </c:pt>
                <c:pt idx="624">
                  <c:v>8.2044630000000005</c:v>
                </c:pt>
                <c:pt idx="625">
                  <c:v>8.2164570000000001</c:v>
                </c:pt>
                <c:pt idx="626">
                  <c:v>8.2278079999999996</c:v>
                </c:pt>
                <c:pt idx="627">
                  <c:v>8.2404379999999993</c:v>
                </c:pt>
                <c:pt idx="628">
                  <c:v>8.2523029999999995</c:v>
                </c:pt>
                <c:pt idx="629">
                  <c:v>8.2639110000000002</c:v>
                </c:pt>
                <c:pt idx="630">
                  <c:v>8.2757609999999993</c:v>
                </c:pt>
                <c:pt idx="631">
                  <c:v>8.2884539999999998</c:v>
                </c:pt>
                <c:pt idx="632">
                  <c:v>8.3006779999999996</c:v>
                </c:pt>
                <c:pt idx="633">
                  <c:v>8.3121189999999991</c:v>
                </c:pt>
                <c:pt idx="634">
                  <c:v>8.324306</c:v>
                </c:pt>
                <c:pt idx="635">
                  <c:v>8.3364340000000006</c:v>
                </c:pt>
                <c:pt idx="636">
                  <c:v>8.3485069999999997</c:v>
                </c:pt>
                <c:pt idx="637">
                  <c:v>8.3603629999999995</c:v>
                </c:pt>
                <c:pt idx="638">
                  <c:v>8.3718830000000004</c:v>
                </c:pt>
                <c:pt idx="639">
                  <c:v>8.3838139999999992</c:v>
                </c:pt>
                <c:pt idx="640">
                  <c:v>8.3963339999999995</c:v>
                </c:pt>
                <c:pt idx="641">
                  <c:v>8.4090120000000006</c:v>
                </c:pt>
                <c:pt idx="642">
                  <c:v>8.4210550000000008</c:v>
                </c:pt>
                <c:pt idx="643">
                  <c:v>8.4324189999999994</c:v>
                </c:pt>
                <c:pt idx="644">
                  <c:v>8.4450719999999997</c:v>
                </c:pt>
                <c:pt idx="645">
                  <c:v>8.4568910000000006</c:v>
                </c:pt>
                <c:pt idx="646">
                  <c:v>8.4685480000000002</c:v>
                </c:pt>
                <c:pt idx="647">
                  <c:v>8.4805340000000005</c:v>
                </c:pt>
                <c:pt idx="648">
                  <c:v>8.4930909999999997</c:v>
                </c:pt>
                <c:pt idx="649">
                  <c:v>8.5053149999999995</c:v>
                </c:pt>
                <c:pt idx="650">
                  <c:v>8.5174699999999994</c:v>
                </c:pt>
                <c:pt idx="651">
                  <c:v>8.5292150000000007</c:v>
                </c:pt>
                <c:pt idx="652">
                  <c:v>8.5428250000000006</c:v>
                </c:pt>
                <c:pt idx="653">
                  <c:v>8.5554919999999992</c:v>
                </c:pt>
                <c:pt idx="654">
                  <c:v>8.5672259999999998</c:v>
                </c:pt>
                <c:pt idx="655">
                  <c:v>8.5815359999999998</c:v>
                </c:pt>
                <c:pt idx="656">
                  <c:v>8.594322</c:v>
                </c:pt>
                <c:pt idx="657">
                  <c:v>8.6074789999999997</c:v>
                </c:pt>
                <c:pt idx="658">
                  <c:v>8.6192530000000005</c:v>
                </c:pt>
                <c:pt idx="659">
                  <c:v>8.6320289999999993</c:v>
                </c:pt>
                <c:pt idx="660">
                  <c:v>8.6447040000000008</c:v>
                </c:pt>
                <c:pt idx="661">
                  <c:v>8.6564180000000004</c:v>
                </c:pt>
                <c:pt idx="662">
                  <c:v>8.6691640000000003</c:v>
                </c:pt>
                <c:pt idx="663">
                  <c:v>8.6808969999999999</c:v>
                </c:pt>
                <c:pt idx="664">
                  <c:v>8.6934930000000001</c:v>
                </c:pt>
                <c:pt idx="665">
                  <c:v>8.7052329999999998</c:v>
                </c:pt>
                <c:pt idx="666">
                  <c:v>8.7176460000000002</c:v>
                </c:pt>
                <c:pt idx="667">
                  <c:v>8.7304729999999999</c:v>
                </c:pt>
                <c:pt idx="668">
                  <c:v>8.7430339999999998</c:v>
                </c:pt>
                <c:pt idx="669">
                  <c:v>8.7547519999999999</c:v>
                </c:pt>
                <c:pt idx="670">
                  <c:v>8.7666360000000001</c:v>
                </c:pt>
                <c:pt idx="671">
                  <c:v>8.7791789999999992</c:v>
                </c:pt>
                <c:pt idx="672">
                  <c:v>8.7914569999999994</c:v>
                </c:pt>
                <c:pt idx="673">
                  <c:v>8.8041540000000005</c:v>
                </c:pt>
                <c:pt idx="674">
                  <c:v>8.8157610000000002</c:v>
                </c:pt>
                <c:pt idx="675">
                  <c:v>8.8272300000000001</c:v>
                </c:pt>
                <c:pt idx="676">
                  <c:v>8.8400909999999993</c:v>
                </c:pt>
                <c:pt idx="677">
                  <c:v>8.8516919999999999</c:v>
                </c:pt>
                <c:pt idx="678">
                  <c:v>8.8633559999999996</c:v>
                </c:pt>
                <c:pt idx="679">
                  <c:v>8.8750990000000005</c:v>
                </c:pt>
                <c:pt idx="680">
                  <c:v>8.8882010000000005</c:v>
                </c:pt>
                <c:pt idx="681">
                  <c:v>8.8999649999999999</c:v>
                </c:pt>
                <c:pt idx="682">
                  <c:v>8.9114509999999996</c:v>
                </c:pt>
                <c:pt idx="683">
                  <c:v>8.9243109999999994</c:v>
                </c:pt>
                <c:pt idx="684">
                  <c:v>8.9365489999999994</c:v>
                </c:pt>
                <c:pt idx="685">
                  <c:v>8.9484829999999995</c:v>
                </c:pt>
                <c:pt idx="686">
                  <c:v>8.9603520000000003</c:v>
                </c:pt>
                <c:pt idx="687">
                  <c:v>8.9729770000000002</c:v>
                </c:pt>
                <c:pt idx="688">
                  <c:v>8.9855020000000003</c:v>
                </c:pt>
                <c:pt idx="689">
                  <c:v>8.9973170000000007</c:v>
                </c:pt>
                <c:pt idx="690">
                  <c:v>9.0092239999999997</c:v>
                </c:pt>
                <c:pt idx="691">
                  <c:v>9.0219280000000008</c:v>
                </c:pt>
                <c:pt idx="692">
                  <c:v>9.0350429999999999</c:v>
                </c:pt>
                <c:pt idx="693">
                  <c:v>9.0473429999999997</c:v>
                </c:pt>
                <c:pt idx="694">
                  <c:v>9.0599380000000007</c:v>
                </c:pt>
                <c:pt idx="695">
                  <c:v>9.0716079999999994</c:v>
                </c:pt>
                <c:pt idx="696">
                  <c:v>9.0842559999999999</c:v>
                </c:pt>
                <c:pt idx="697">
                  <c:v>9.0958710000000007</c:v>
                </c:pt>
                <c:pt idx="698">
                  <c:v>9.1075739999999996</c:v>
                </c:pt>
                <c:pt idx="699">
                  <c:v>9.1190750000000005</c:v>
                </c:pt>
                <c:pt idx="700">
                  <c:v>9.1314829999999994</c:v>
                </c:pt>
                <c:pt idx="701">
                  <c:v>9.1432199999999995</c:v>
                </c:pt>
                <c:pt idx="702">
                  <c:v>9.1550670000000007</c:v>
                </c:pt>
                <c:pt idx="703">
                  <c:v>9.1667799999999993</c:v>
                </c:pt>
                <c:pt idx="704">
                  <c:v>9.1784960000000009</c:v>
                </c:pt>
                <c:pt idx="705">
                  <c:v>9.1901050000000009</c:v>
                </c:pt>
                <c:pt idx="706">
                  <c:v>9.2034079999999996</c:v>
                </c:pt>
                <c:pt idx="707">
                  <c:v>9.2150999999999996</c:v>
                </c:pt>
                <c:pt idx="708">
                  <c:v>9.2276059999999998</c:v>
                </c:pt>
                <c:pt idx="709">
                  <c:v>9.2394110000000005</c:v>
                </c:pt>
                <c:pt idx="710">
                  <c:v>9.2521810000000002</c:v>
                </c:pt>
                <c:pt idx="711">
                  <c:v>9.2648309999999992</c:v>
                </c:pt>
                <c:pt idx="712">
                  <c:v>9.2779550000000004</c:v>
                </c:pt>
                <c:pt idx="713">
                  <c:v>9.2906449999999996</c:v>
                </c:pt>
                <c:pt idx="714">
                  <c:v>9.3024109999999993</c:v>
                </c:pt>
                <c:pt idx="715">
                  <c:v>9.3147660000000005</c:v>
                </c:pt>
                <c:pt idx="716">
                  <c:v>9.3270669999999996</c:v>
                </c:pt>
                <c:pt idx="717">
                  <c:v>9.3390339999999998</c:v>
                </c:pt>
                <c:pt idx="718">
                  <c:v>9.3516809999999992</c:v>
                </c:pt>
                <c:pt idx="719">
                  <c:v>9.3633360000000003</c:v>
                </c:pt>
                <c:pt idx="720">
                  <c:v>9.3749749999999992</c:v>
                </c:pt>
                <c:pt idx="721">
                  <c:v>9.3867419999999999</c:v>
                </c:pt>
                <c:pt idx="722">
                  <c:v>9.3996949999999995</c:v>
                </c:pt>
                <c:pt idx="723">
                  <c:v>9.4123239999999999</c:v>
                </c:pt>
                <c:pt idx="724">
                  <c:v>9.4240139999999997</c:v>
                </c:pt>
                <c:pt idx="725">
                  <c:v>9.435772</c:v>
                </c:pt>
                <c:pt idx="726">
                  <c:v>9.4494439999999997</c:v>
                </c:pt>
                <c:pt idx="727">
                  <c:v>9.461138</c:v>
                </c:pt>
                <c:pt idx="728">
                  <c:v>9.4739070000000005</c:v>
                </c:pt>
                <c:pt idx="729">
                  <c:v>9.4854459999999996</c:v>
                </c:pt>
                <c:pt idx="730">
                  <c:v>9.4981310000000008</c:v>
                </c:pt>
                <c:pt idx="731">
                  <c:v>9.5099730000000005</c:v>
                </c:pt>
                <c:pt idx="732">
                  <c:v>9.5219459999999998</c:v>
                </c:pt>
                <c:pt idx="733">
                  <c:v>9.5345420000000001</c:v>
                </c:pt>
                <c:pt idx="734">
                  <c:v>9.5475949999999994</c:v>
                </c:pt>
                <c:pt idx="735">
                  <c:v>9.5612060000000003</c:v>
                </c:pt>
                <c:pt idx="736">
                  <c:v>9.5728819999999999</c:v>
                </c:pt>
                <c:pt idx="737">
                  <c:v>9.5856169999999992</c:v>
                </c:pt>
                <c:pt idx="738">
                  <c:v>9.5974369999999993</c:v>
                </c:pt>
                <c:pt idx="739">
                  <c:v>9.6092089999999999</c:v>
                </c:pt>
                <c:pt idx="740">
                  <c:v>9.621416</c:v>
                </c:pt>
                <c:pt idx="741">
                  <c:v>9.6350850000000001</c:v>
                </c:pt>
                <c:pt idx="742">
                  <c:v>9.6476790000000001</c:v>
                </c:pt>
                <c:pt idx="743">
                  <c:v>9.6596069999999994</c:v>
                </c:pt>
                <c:pt idx="744">
                  <c:v>9.6713280000000008</c:v>
                </c:pt>
                <c:pt idx="745">
                  <c:v>9.6841709999999992</c:v>
                </c:pt>
                <c:pt idx="746">
                  <c:v>9.6976879999999994</c:v>
                </c:pt>
                <c:pt idx="747">
                  <c:v>9.7099510000000002</c:v>
                </c:pt>
                <c:pt idx="748">
                  <c:v>9.7225359999999998</c:v>
                </c:pt>
                <c:pt idx="749">
                  <c:v>9.7342949999999995</c:v>
                </c:pt>
                <c:pt idx="750">
                  <c:v>9.7462289999999996</c:v>
                </c:pt>
                <c:pt idx="751">
                  <c:v>9.7587810000000008</c:v>
                </c:pt>
                <c:pt idx="752">
                  <c:v>9.770524</c:v>
                </c:pt>
                <c:pt idx="753">
                  <c:v>9.7831609999999998</c:v>
                </c:pt>
                <c:pt idx="754">
                  <c:v>9.7959309999999995</c:v>
                </c:pt>
                <c:pt idx="755">
                  <c:v>9.8082119999999993</c:v>
                </c:pt>
                <c:pt idx="756">
                  <c:v>9.8207880000000003</c:v>
                </c:pt>
                <c:pt idx="757">
                  <c:v>9.8324099999999994</c:v>
                </c:pt>
                <c:pt idx="758">
                  <c:v>9.8438990000000004</c:v>
                </c:pt>
                <c:pt idx="759">
                  <c:v>9.8565620000000003</c:v>
                </c:pt>
                <c:pt idx="760">
                  <c:v>9.8682859999999994</c:v>
                </c:pt>
                <c:pt idx="761">
                  <c:v>9.8809020000000007</c:v>
                </c:pt>
                <c:pt idx="762">
                  <c:v>9.8926029999999994</c:v>
                </c:pt>
                <c:pt idx="763">
                  <c:v>9.9044650000000001</c:v>
                </c:pt>
                <c:pt idx="764">
                  <c:v>9.9170350000000003</c:v>
                </c:pt>
                <c:pt idx="765">
                  <c:v>9.9287569999999992</c:v>
                </c:pt>
                <c:pt idx="766">
                  <c:v>9.9405040000000007</c:v>
                </c:pt>
                <c:pt idx="767">
                  <c:v>9.9522370000000002</c:v>
                </c:pt>
                <c:pt idx="768">
                  <c:v>9.9638369999999998</c:v>
                </c:pt>
                <c:pt idx="769">
                  <c:v>9.9770149999999997</c:v>
                </c:pt>
                <c:pt idx="770">
                  <c:v>9.9886579999999991</c:v>
                </c:pt>
                <c:pt idx="771">
                  <c:v>10.000047</c:v>
                </c:pt>
                <c:pt idx="772">
                  <c:v>10.012498000000001</c:v>
                </c:pt>
                <c:pt idx="773">
                  <c:v>10.025604</c:v>
                </c:pt>
                <c:pt idx="774">
                  <c:v>10.037243</c:v>
                </c:pt>
                <c:pt idx="775">
                  <c:v>10.049242</c:v>
                </c:pt>
                <c:pt idx="776">
                  <c:v>10.060914</c:v>
                </c:pt>
                <c:pt idx="777">
                  <c:v>10.072666999999999</c:v>
                </c:pt>
                <c:pt idx="778">
                  <c:v>10.085470000000001</c:v>
                </c:pt>
                <c:pt idx="779">
                  <c:v>10.097075</c:v>
                </c:pt>
                <c:pt idx="780">
                  <c:v>10.108948</c:v>
                </c:pt>
                <c:pt idx="781">
                  <c:v>10.120987</c:v>
                </c:pt>
                <c:pt idx="782">
                  <c:v>10.132369000000001</c:v>
                </c:pt>
                <c:pt idx="783">
                  <c:v>10.144299999999999</c:v>
                </c:pt>
                <c:pt idx="784">
                  <c:v>10.156165</c:v>
                </c:pt>
                <c:pt idx="785">
                  <c:v>10.168326</c:v>
                </c:pt>
                <c:pt idx="786">
                  <c:v>10.182275000000001</c:v>
                </c:pt>
                <c:pt idx="787">
                  <c:v>10.194179999999999</c:v>
                </c:pt>
                <c:pt idx="788">
                  <c:v>10.206389</c:v>
                </c:pt>
                <c:pt idx="789">
                  <c:v>10.218088</c:v>
                </c:pt>
                <c:pt idx="790">
                  <c:v>10.229806999999999</c:v>
                </c:pt>
                <c:pt idx="791">
                  <c:v>10.241512</c:v>
                </c:pt>
                <c:pt idx="792">
                  <c:v>10.252896</c:v>
                </c:pt>
                <c:pt idx="793">
                  <c:v>10.265445</c:v>
                </c:pt>
                <c:pt idx="794">
                  <c:v>10.278066000000001</c:v>
                </c:pt>
                <c:pt idx="795">
                  <c:v>10.289787</c:v>
                </c:pt>
                <c:pt idx="796">
                  <c:v>10.302251</c:v>
                </c:pt>
                <c:pt idx="797">
                  <c:v>10.314641</c:v>
                </c:pt>
                <c:pt idx="798">
                  <c:v>10.328004</c:v>
                </c:pt>
                <c:pt idx="799">
                  <c:v>10.339783000000001</c:v>
                </c:pt>
                <c:pt idx="800">
                  <c:v>10.351937</c:v>
                </c:pt>
                <c:pt idx="801">
                  <c:v>10.363846000000001</c:v>
                </c:pt>
                <c:pt idx="802">
                  <c:v>10.376168</c:v>
                </c:pt>
                <c:pt idx="803">
                  <c:v>10.388166999999999</c:v>
                </c:pt>
                <c:pt idx="804">
                  <c:v>10.400077</c:v>
                </c:pt>
                <c:pt idx="805">
                  <c:v>10.412800000000001</c:v>
                </c:pt>
                <c:pt idx="806">
                  <c:v>10.425426</c:v>
                </c:pt>
                <c:pt idx="807">
                  <c:v>10.437163</c:v>
                </c:pt>
                <c:pt idx="808">
                  <c:v>10.448827</c:v>
                </c:pt>
                <c:pt idx="809">
                  <c:v>10.460207</c:v>
                </c:pt>
                <c:pt idx="810">
                  <c:v>10.472462999999999</c:v>
                </c:pt>
                <c:pt idx="811">
                  <c:v>10.485094</c:v>
                </c:pt>
                <c:pt idx="812">
                  <c:v>10.496751</c:v>
                </c:pt>
                <c:pt idx="813">
                  <c:v>10.508929</c:v>
                </c:pt>
                <c:pt idx="814">
                  <c:v>10.52168</c:v>
                </c:pt>
                <c:pt idx="815">
                  <c:v>10.534286</c:v>
                </c:pt>
                <c:pt idx="816">
                  <c:v>10.546142</c:v>
                </c:pt>
                <c:pt idx="817">
                  <c:v>10.557827</c:v>
                </c:pt>
                <c:pt idx="818">
                  <c:v>10.569720999999999</c:v>
                </c:pt>
                <c:pt idx="819">
                  <c:v>10.582627</c:v>
                </c:pt>
                <c:pt idx="820">
                  <c:v>10.595084</c:v>
                </c:pt>
                <c:pt idx="821">
                  <c:v>10.607341999999999</c:v>
                </c:pt>
                <c:pt idx="822">
                  <c:v>10.619106</c:v>
                </c:pt>
                <c:pt idx="823">
                  <c:v>10.630762000000001</c:v>
                </c:pt>
                <c:pt idx="824">
                  <c:v>10.644456</c:v>
                </c:pt>
                <c:pt idx="825">
                  <c:v>10.656143</c:v>
                </c:pt>
                <c:pt idx="826">
                  <c:v>10.668066</c:v>
                </c:pt>
                <c:pt idx="827">
                  <c:v>10.679487999999999</c:v>
                </c:pt>
                <c:pt idx="828">
                  <c:v>10.691045000000001</c:v>
                </c:pt>
                <c:pt idx="829">
                  <c:v>10.705602000000001</c:v>
                </c:pt>
                <c:pt idx="830">
                  <c:v>10.718304</c:v>
                </c:pt>
                <c:pt idx="831">
                  <c:v>10.731629</c:v>
                </c:pt>
                <c:pt idx="832">
                  <c:v>10.744194999999999</c:v>
                </c:pt>
                <c:pt idx="833">
                  <c:v>10.755689</c:v>
                </c:pt>
                <c:pt idx="834">
                  <c:v>10.767936000000001</c:v>
                </c:pt>
                <c:pt idx="835">
                  <c:v>10.779612999999999</c:v>
                </c:pt>
                <c:pt idx="836">
                  <c:v>10.791320000000001</c:v>
                </c:pt>
                <c:pt idx="837">
                  <c:v>10.802887999999999</c:v>
                </c:pt>
                <c:pt idx="838">
                  <c:v>10.816280000000001</c:v>
                </c:pt>
                <c:pt idx="839">
                  <c:v>10.830793</c:v>
                </c:pt>
                <c:pt idx="840">
                  <c:v>10.843787000000001</c:v>
                </c:pt>
                <c:pt idx="841">
                  <c:v>10.855486000000001</c:v>
                </c:pt>
                <c:pt idx="842">
                  <c:v>10.867827999999999</c:v>
                </c:pt>
                <c:pt idx="843">
                  <c:v>10.880502999999999</c:v>
                </c:pt>
                <c:pt idx="844">
                  <c:v>10.892213</c:v>
                </c:pt>
                <c:pt idx="845">
                  <c:v>10.904724</c:v>
                </c:pt>
                <c:pt idx="846">
                  <c:v>10.916548000000001</c:v>
                </c:pt>
                <c:pt idx="847">
                  <c:v>10.928307999999999</c:v>
                </c:pt>
                <c:pt idx="848">
                  <c:v>10.940713000000001</c:v>
                </c:pt>
                <c:pt idx="849">
                  <c:v>10.953037</c:v>
                </c:pt>
                <c:pt idx="850">
                  <c:v>10.965726999999999</c:v>
                </c:pt>
                <c:pt idx="851">
                  <c:v>10.9785</c:v>
                </c:pt>
                <c:pt idx="852">
                  <c:v>10.991695999999999</c:v>
                </c:pt>
                <c:pt idx="853">
                  <c:v>11.003859</c:v>
                </c:pt>
                <c:pt idx="854">
                  <c:v>11.01534</c:v>
                </c:pt>
                <c:pt idx="855">
                  <c:v>11.028074</c:v>
                </c:pt>
                <c:pt idx="856">
                  <c:v>11.039642000000001</c:v>
                </c:pt>
                <c:pt idx="857">
                  <c:v>11.051784</c:v>
                </c:pt>
                <c:pt idx="858">
                  <c:v>11.063583</c:v>
                </c:pt>
                <c:pt idx="859">
                  <c:v>11.076214</c:v>
                </c:pt>
                <c:pt idx="860">
                  <c:v>11.088870999999999</c:v>
                </c:pt>
                <c:pt idx="861">
                  <c:v>11.100743</c:v>
                </c:pt>
                <c:pt idx="862">
                  <c:v>11.112921</c:v>
                </c:pt>
                <c:pt idx="863">
                  <c:v>11.124463</c:v>
                </c:pt>
                <c:pt idx="864">
                  <c:v>11.135914</c:v>
                </c:pt>
                <c:pt idx="865">
                  <c:v>11.148122000000001</c:v>
                </c:pt>
                <c:pt idx="866">
                  <c:v>11.159793000000001</c:v>
                </c:pt>
                <c:pt idx="867">
                  <c:v>11.172552</c:v>
                </c:pt>
                <c:pt idx="868">
                  <c:v>11.187177999999999</c:v>
                </c:pt>
                <c:pt idx="869">
                  <c:v>11.200824000000001</c:v>
                </c:pt>
                <c:pt idx="870">
                  <c:v>11.215263999999999</c:v>
                </c:pt>
                <c:pt idx="871">
                  <c:v>11.227736</c:v>
                </c:pt>
                <c:pt idx="872">
                  <c:v>11.240491</c:v>
                </c:pt>
                <c:pt idx="873">
                  <c:v>11.251931000000001</c:v>
                </c:pt>
                <c:pt idx="874">
                  <c:v>11.264628</c:v>
                </c:pt>
                <c:pt idx="875">
                  <c:v>11.276486999999999</c:v>
                </c:pt>
                <c:pt idx="876">
                  <c:v>11.287984</c:v>
                </c:pt>
                <c:pt idx="877">
                  <c:v>11.300528</c:v>
                </c:pt>
                <c:pt idx="878">
                  <c:v>11.31479</c:v>
                </c:pt>
                <c:pt idx="879">
                  <c:v>11.327826999999999</c:v>
                </c:pt>
                <c:pt idx="880">
                  <c:v>11.339611</c:v>
                </c:pt>
                <c:pt idx="881">
                  <c:v>11.351857000000001</c:v>
                </c:pt>
                <c:pt idx="882">
                  <c:v>11.364183000000001</c:v>
                </c:pt>
                <c:pt idx="883">
                  <c:v>11.376071</c:v>
                </c:pt>
                <c:pt idx="884">
                  <c:v>11.389182999999999</c:v>
                </c:pt>
                <c:pt idx="885">
                  <c:v>11.402780999999999</c:v>
                </c:pt>
                <c:pt idx="886">
                  <c:v>11.41638</c:v>
                </c:pt>
                <c:pt idx="887">
                  <c:v>11.428429</c:v>
                </c:pt>
                <c:pt idx="888">
                  <c:v>11.440061</c:v>
                </c:pt>
                <c:pt idx="889">
                  <c:v>11.453683</c:v>
                </c:pt>
                <c:pt idx="890">
                  <c:v>11.467184</c:v>
                </c:pt>
                <c:pt idx="891">
                  <c:v>11.480388</c:v>
                </c:pt>
                <c:pt idx="892">
                  <c:v>11.491968</c:v>
                </c:pt>
                <c:pt idx="893">
                  <c:v>11.503558999999999</c:v>
                </c:pt>
                <c:pt idx="894">
                  <c:v>11.515959000000001</c:v>
                </c:pt>
                <c:pt idx="895">
                  <c:v>11.528919999999999</c:v>
                </c:pt>
                <c:pt idx="896">
                  <c:v>11.542217000000001</c:v>
                </c:pt>
                <c:pt idx="897">
                  <c:v>11.555453</c:v>
                </c:pt>
                <c:pt idx="898">
                  <c:v>11.567094000000001</c:v>
                </c:pt>
                <c:pt idx="899">
                  <c:v>11.579642</c:v>
                </c:pt>
                <c:pt idx="900">
                  <c:v>11.591426</c:v>
                </c:pt>
                <c:pt idx="901">
                  <c:v>11.604990000000001</c:v>
                </c:pt>
                <c:pt idx="902">
                  <c:v>11.616365999999999</c:v>
                </c:pt>
                <c:pt idx="903">
                  <c:v>11.628083999999999</c:v>
                </c:pt>
                <c:pt idx="904">
                  <c:v>11.640143999999999</c:v>
                </c:pt>
                <c:pt idx="905">
                  <c:v>11.654218999999999</c:v>
                </c:pt>
                <c:pt idx="906">
                  <c:v>11.665974</c:v>
                </c:pt>
                <c:pt idx="907">
                  <c:v>11.677619999999999</c:v>
                </c:pt>
                <c:pt idx="908">
                  <c:v>11.690303999999999</c:v>
                </c:pt>
                <c:pt idx="909">
                  <c:v>11.704236999999999</c:v>
                </c:pt>
                <c:pt idx="910">
                  <c:v>11.716646000000001</c:v>
                </c:pt>
                <c:pt idx="911">
                  <c:v>11.72841</c:v>
                </c:pt>
                <c:pt idx="912">
                  <c:v>11.741819</c:v>
                </c:pt>
                <c:pt idx="913">
                  <c:v>11.754298</c:v>
                </c:pt>
                <c:pt idx="914">
                  <c:v>11.765739999999999</c:v>
                </c:pt>
                <c:pt idx="915">
                  <c:v>11.777913</c:v>
                </c:pt>
                <c:pt idx="916">
                  <c:v>11.790175</c:v>
                </c:pt>
                <c:pt idx="917">
                  <c:v>11.802372</c:v>
                </c:pt>
                <c:pt idx="918">
                  <c:v>11.816662000000001</c:v>
                </c:pt>
                <c:pt idx="919">
                  <c:v>11.82896</c:v>
                </c:pt>
                <c:pt idx="920">
                  <c:v>11.840851000000001</c:v>
                </c:pt>
                <c:pt idx="921">
                  <c:v>11.852596999999999</c:v>
                </c:pt>
                <c:pt idx="922">
                  <c:v>11.865342999999999</c:v>
                </c:pt>
                <c:pt idx="923">
                  <c:v>11.876955000000001</c:v>
                </c:pt>
                <c:pt idx="924">
                  <c:v>11.888501</c:v>
                </c:pt>
                <c:pt idx="925">
                  <c:v>11.900999000000001</c:v>
                </c:pt>
                <c:pt idx="926">
                  <c:v>11.916005</c:v>
                </c:pt>
                <c:pt idx="927">
                  <c:v>11.927958</c:v>
                </c:pt>
                <c:pt idx="928">
                  <c:v>11.939583000000001</c:v>
                </c:pt>
                <c:pt idx="929">
                  <c:v>11.952259</c:v>
                </c:pt>
                <c:pt idx="930">
                  <c:v>11.964238</c:v>
                </c:pt>
                <c:pt idx="931">
                  <c:v>11.975764</c:v>
                </c:pt>
                <c:pt idx="932">
                  <c:v>11.98751</c:v>
                </c:pt>
                <c:pt idx="933">
                  <c:v>12.487451999999999</c:v>
                </c:pt>
                <c:pt idx="934">
                  <c:v>12.501347000000001</c:v>
                </c:pt>
                <c:pt idx="935">
                  <c:v>12.51449</c:v>
                </c:pt>
                <c:pt idx="936">
                  <c:v>12.526294</c:v>
                </c:pt>
                <c:pt idx="937">
                  <c:v>12.538380999999999</c:v>
                </c:pt>
                <c:pt idx="938">
                  <c:v>12.550240000000001</c:v>
                </c:pt>
                <c:pt idx="939">
                  <c:v>12.561999</c:v>
                </c:pt>
                <c:pt idx="940">
                  <c:v>12.573510000000001</c:v>
                </c:pt>
                <c:pt idx="941">
                  <c:v>12.587313</c:v>
                </c:pt>
                <c:pt idx="942">
                  <c:v>12.599154</c:v>
                </c:pt>
                <c:pt idx="943">
                  <c:v>12.611561</c:v>
                </c:pt>
                <c:pt idx="944">
                  <c:v>12.625867</c:v>
                </c:pt>
                <c:pt idx="945">
                  <c:v>12.638028</c:v>
                </c:pt>
                <c:pt idx="946">
                  <c:v>12.652049999999999</c:v>
                </c:pt>
                <c:pt idx="947">
                  <c:v>12.664474999999999</c:v>
                </c:pt>
                <c:pt idx="948">
                  <c:v>12.676565999999999</c:v>
                </c:pt>
                <c:pt idx="949">
                  <c:v>12.688368000000001</c:v>
                </c:pt>
                <c:pt idx="950">
                  <c:v>12.702059</c:v>
                </c:pt>
                <c:pt idx="951">
                  <c:v>12.714347999999999</c:v>
                </c:pt>
                <c:pt idx="952">
                  <c:v>12.728085</c:v>
                </c:pt>
                <c:pt idx="953">
                  <c:v>12.739818</c:v>
                </c:pt>
                <c:pt idx="954">
                  <c:v>12.751472</c:v>
                </c:pt>
                <c:pt idx="955">
                  <c:v>12.763353</c:v>
                </c:pt>
                <c:pt idx="956">
                  <c:v>12.775496</c:v>
                </c:pt>
                <c:pt idx="957">
                  <c:v>12.787143</c:v>
                </c:pt>
                <c:pt idx="958">
                  <c:v>12.800019000000001</c:v>
                </c:pt>
                <c:pt idx="959">
                  <c:v>12.812371000000001</c:v>
                </c:pt>
                <c:pt idx="960">
                  <c:v>12.826108</c:v>
                </c:pt>
                <c:pt idx="961">
                  <c:v>12.838958</c:v>
                </c:pt>
                <c:pt idx="962">
                  <c:v>12.850935</c:v>
                </c:pt>
                <c:pt idx="963">
                  <c:v>12.863032</c:v>
                </c:pt>
                <c:pt idx="964">
                  <c:v>12.875128999999999</c:v>
                </c:pt>
                <c:pt idx="965">
                  <c:v>12.888285</c:v>
                </c:pt>
                <c:pt idx="966">
                  <c:v>12.902434</c:v>
                </c:pt>
                <c:pt idx="967">
                  <c:v>12.916702000000001</c:v>
                </c:pt>
                <c:pt idx="968">
                  <c:v>12.929290999999999</c:v>
                </c:pt>
                <c:pt idx="969">
                  <c:v>12.941528</c:v>
                </c:pt>
                <c:pt idx="970">
                  <c:v>12.954214</c:v>
                </c:pt>
                <c:pt idx="971">
                  <c:v>12.965733</c:v>
                </c:pt>
                <c:pt idx="972">
                  <c:v>12.977251000000001</c:v>
                </c:pt>
                <c:pt idx="973">
                  <c:v>12.990224</c:v>
                </c:pt>
                <c:pt idx="974">
                  <c:v>13.004026</c:v>
                </c:pt>
                <c:pt idx="975">
                  <c:v>13.017685999999999</c:v>
                </c:pt>
                <c:pt idx="976">
                  <c:v>13.030422</c:v>
                </c:pt>
                <c:pt idx="977">
                  <c:v>13.043132</c:v>
                </c:pt>
                <c:pt idx="978">
                  <c:v>13.055199999999999</c:v>
                </c:pt>
                <c:pt idx="979">
                  <c:v>13.067696</c:v>
                </c:pt>
                <c:pt idx="980">
                  <c:v>13.080475</c:v>
                </c:pt>
                <c:pt idx="981">
                  <c:v>13.092814000000001</c:v>
                </c:pt>
                <c:pt idx="982">
                  <c:v>13.105426</c:v>
                </c:pt>
                <c:pt idx="983">
                  <c:v>13.117020999999999</c:v>
                </c:pt>
                <c:pt idx="984">
                  <c:v>13.130877999999999</c:v>
                </c:pt>
                <c:pt idx="985">
                  <c:v>13.142595</c:v>
                </c:pt>
                <c:pt idx="986">
                  <c:v>13.155944</c:v>
                </c:pt>
                <c:pt idx="987">
                  <c:v>13.167611000000001</c:v>
                </c:pt>
                <c:pt idx="988">
                  <c:v>13.180562999999999</c:v>
                </c:pt>
                <c:pt idx="989">
                  <c:v>13.192014</c:v>
                </c:pt>
                <c:pt idx="990">
                  <c:v>13.20513</c:v>
                </c:pt>
                <c:pt idx="991">
                  <c:v>13.216754999999999</c:v>
                </c:pt>
                <c:pt idx="992">
                  <c:v>13.228804999999999</c:v>
                </c:pt>
                <c:pt idx="993">
                  <c:v>13.241363</c:v>
                </c:pt>
                <c:pt idx="994">
                  <c:v>13.254013</c:v>
                </c:pt>
                <c:pt idx="995">
                  <c:v>13.265625</c:v>
                </c:pt>
                <c:pt idx="996">
                  <c:v>13.277274999999999</c:v>
                </c:pt>
                <c:pt idx="997">
                  <c:v>13.290115999999999</c:v>
                </c:pt>
                <c:pt idx="998">
                  <c:v>13.30217</c:v>
                </c:pt>
                <c:pt idx="999">
                  <c:v>13.313984</c:v>
                </c:pt>
                <c:pt idx="1000">
                  <c:v>13.326599</c:v>
                </c:pt>
                <c:pt idx="1001">
                  <c:v>13.339233</c:v>
                </c:pt>
                <c:pt idx="1002">
                  <c:v>13.351960999999999</c:v>
                </c:pt>
                <c:pt idx="1003">
                  <c:v>13.363692</c:v>
                </c:pt>
                <c:pt idx="1004">
                  <c:v>13.376410999999999</c:v>
                </c:pt>
                <c:pt idx="1005">
                  <c:v>13.388033</c:v>
                </c:pt>
                <c:pt idx="1006">
                  <c:v>13.399965</c:v>
                </c:pt>
                <c:pt idx="1007">
                  <c:v>13.411809</c:v>
                </c:pt>
                <c:pt idx="1008">
                  <c:v>13.424170999999999</c:v>
                </c:pt>
                <c:pt idx="1009">
                  <c:v>13.437785</c:v>
                </c:pt>
                <c:pt idx="1010">
                  <c:v>13.451416</c:v>
                </c:pt>
                <c:pt idx="1011">
                  <c:v>13.464093999999999</c:v>
                </c:pt>
                <c:pt idx="1012">
                  <c:v>13.476694</c:v>
                </c:pt>
                <c:pt idx="1013">
                  <c:v>13.48854</c:v>
                </c:pt>
                <c:pt idx="1014">
                  <c:v>13.500662</c:v>
                </c:pt>
                <c:pt idx="1015">
                  <c:v>13.513483000000001</c:v>
                </c:pt>
                <c:pt idx="1016">
                  <c:v>13.525212</c:v>
                </c:pt>
                <c:pt idx="1017">
                  <c:v>13.537198999999999</c:v>
                </c:pt>
                <c:pt idx="1018">
                  <c:v>13.548481000000001</c:v>
                </c:pt>
                <c:pt idx="1019">
                  <c:v>13.560733000000001</c:v>
                </c:pt>
                <c:pt idx="1020">
                  <c:v>13.572122</c:v>
                </c:pt>
                <c:pt idx="1021">
                  <c:v>13.583987</c:v>
                </c:pt>
                <c:pt idx="1022">
                  <c:v>13.596016000000001</c:v>
                </c:pt>
                <c:pt idx="1023">
                  <c:v>13.607996999999999</c:v>
                </c:pt>
                <c:pt idx="1024">
                  <c:v>13.619452000000001</c:v>
                </c:pt>
                <c:pt idx="1025">
                  <c:v>13.632448</c:v>
                </c:pt>
                <c:pt idx="1026">
                  <c:v>13.644254999999999</c:v>
                </c:pt>
                <c:pt idx="1027">
                  <c:v>13.657080000000001</c:v>
                </c:pt>
                <c:pt idx="1028">
                  <c:v>13.669638000000001</c:v>
                </c:pt>
                <c:pt idx="1029">
                  <c:v>13.68136</c:v>
                </c:pt>
                <c:pt idx="1030">
                  <c:v>13.693046000000001</c:v>
                </c:pt>
                <c:pt idx="1031">
                  <c:v>13.704791</c:v>
                </c:pt>
                <c:pt idx="1032">
                  <c:v>13.716749999999999</c:v>
                </c:pt>
                <c:pt idx="1033">
                  <c:v>13.728837</c:v>
                </c:pt>
                <c:pt idx="1034">
                  <c:v>13.740522</c:v>
                </c:pt>
                <c:pt idx="1035">
                  <c:v>13.752408000000001</c:v>
                </c:pt>
                <c:pt idx="1036">
                  <c:v>13.764904</c:v>
                </c:pt>
                <c:pt idx="1037">
                  <c:v>13.776676</c:v>
                </c:pt>
                <c:pt idx="1038">
                  <c:v>13.788358000000001</c:v>
                </c:pt>
                <c:pt idx="1039">
                  <c:v>13.801091</c:v>
                </c:pt>
                <c:pt idx="1040">
                  <c:v>13.813245</c:v>
                </c:pt>
                <c:pt idx="1041">
                  <c:v>13.825196</c:v>
                </c:pt>
                <c:pt idx="1042">
                  <c:v>13.836644</c:v>
                </c:pt>
                <c:pt idx="1043">
                  <c:v>13.848718</c:v>
                </c:pt>
                <c:pt idx="1044">
                  <c:v>13.860250000000001</c:v>
                </c:pt>
                <c:pt idx="1045">
                  <c:v>13.871760999999999</c:v>
                </c:pt>
                <c:pt idx="1046">
                  <c:v>13.88443</c:v>
                </c:pt>
                <c:pt idx="1047">
                  <c:v>13.896277</c:v>
                </c:pt>
                <c:pt idx="1048">
                  <c:v>13.908419</c:v>
                </c:pt>
                <c:pt idx="1049">
                  <c:v>13.919976999999999</c:v>
                </c:pt>
                <c:pt idx="1050">
                  <c:v>13.931732999999999</c:v>
                </c:pt>
                <c:pt idx="1051">
                  <c:v>13.943621</c:v>
                </c:pt>
                <c:pt idx="1052">
                  <c:v>13.956302000000001</c:v>
                </c:pt>
                <c:pt idx="1053">
                  <c:v>13.968075000000001</c:v>
                </c:pt>
                <c:pt idx="1054">
                  <c:v>13.979934</c:v>
                </c:pt>
                <c:pt idx="1055">
                  <c:v>13.992538</c:v>
                </c:pt>
                <c:pt idx="1056">
                  <c:v>14.004191</c:v>
                </c:pt>
                <c:pt idx="1057">
                  <c:v>14.016721</c:v>
                </c:pt>
                <c:pt idx="1058">
                  <c:v>14.028547</c:v>
                </c:pt>
                <c:pt idx="1059">
                  <c:v>14.041709000000001</c:v>
                </c:pt>
                <c:pt idx="1060">
                  <c:v>14.053343999999999</c:v>
                </c:pt>
                <c:pt idx="1061">
                  <c:v>14.065011</c:v>
                </c:pt>
                <c:pt idx="1062">
                  <c:v>14.077766</c:v>
                </c:pt>
                <c:pt idx="1063">
                  <c:v>14.089503000000001</c:v>
                </c:pt>
                <c:pt idx="1064">
                  <c:v>14.102219</c:v>
                </c:pt>
                <c:pt idx="1065">
                  <c:v>14.113768</c:v>
                </c:pt>
                <c:pt idx="1066">
                  <c:v>14.125208000000001</c:v>
                </c:pt>
                <c:pt idx="1067">
                  <c:v>14.138145</c:v>
                </c:pt>
                <c:pt idx="1068">
                  <c:v>14.151966</c:v>
                </c:pt>
                <c:pt idx="1069">
                  <c:v>14.163838999999999</c:v>
                </c:pt>
                <c:pt idx="1070">
                  <c:v>14.175591000000001</c:v>
                </c:pt>
                <c:pt idx="1071">
                  <c:v>14.188288</c:v>
                </c:pt>
                <c:pt idx="1072">
                  <c:v>14.199904999999999</c:v>
                </c:pt>
                <c:pt idx="1073">
                  <c:v>14.213687</c:v>
                </c:pt>
                <c:pt idx="1074">
                  <c:v>14.226281</c:v>
                </c:pt>
                <c:pt idx="1075">
                  <c:v>14.239070999999999</c:v>
                </c:pt>
                <c:pt idx="1076">
                  <c:v>14.251744</c:v>
                </c:pt>
                <c:pt idx="1077">
                  <c:v>14.263446999999999</c:v>
                </c:pt>
                <c:pt idx="1078">
                  <c:v>14.275008</c:v>
                </c:pt>
                <c:pt idx="1079">
                  <c:v>14.287038000000001</c:v>
                </c:pt>
                <c:pt idx="1080">
                  <c:v>14.300373</c:v>
                </c:pt>
                <c:pt idx="1081">
                  <c:v>14.312561000000001</c:v>
                </c:pt>
                <c:pt idx="1082">
                  <c:v>14.32658</c:v>
                </c:pt>
                <c:pt idx="1083">
                  <c:v>14.338709</c:v>
                </c:pt>
                <c:pt idx="1084">
                  <c:v>14.351400999999999</c:v>
                </c:pt>
                <c:pt idx="1085">
                  <c:v>14.363346999999999</c:v>
                </c:pt>
                <c:pt idx="1086">
                  <c:v>14.375863000000001</c:v>
                </c:pt>
                <c:pt idx="1087">
                  <c:v>14.387822999999999</c:v>
                </c:pt>
                <c:pt idx="1088">
                  <c:v>14.400342999999999</c:v>
                </c:pt>
                <c:pt idx="1089">
                  <c:v>14.412569</c:v>
                </c:pt>
                <c:pt idx="1090">
                  <c:v>14.425473999999999</c:v>
                </c:pt>
                <c:pt idx="1091">
                  <c:v>14.43815</c:v>
                </c:pt>
                <c:pt idx="1092">
                  <c:v>14.450533</c:v>
                </c:pt>
                <c:pt idx="1093">
                  <c:v>14.462386</c:v>
                </c:pt>
                <c:pt idx="1094">
                  <c:v>14.474116</c:v>
                </c:pt>
                <c:pt idx="1095">
                  <c:v>14.485986</c:v>
                </c:pt>
                <c:pt idx="1096">
                  <c:v>14.499359</c:v>
                </c:pt>
                <c:pt idx="1097">
                  <c:v>14.512475</c:v>
                </c:pt>
                <c:pt idx="1098">
                  <c:v>14.524490999999999</c:v>
                </c:pt>
                <c:pt idx="1099">
                  <c:v>14.536118</c:v>
                </c:pt>
                <c:pt idx="1100">
                  <c:v>14.54893</c:v>
                </c:pt>
                <c:pt idx="1101">
                  <c:v>14.561451</c:v>
                </c:pt>
                <c:pt idx="1102">
                  <c:v>14.573233</c:v>
                </c:pt>
                <c:pt idx="1103">
                  <c:v>14.587122000000001</c:v>
                </c:pt>
                <c:pt idx="1104">
                  <c:v>14.600008000000001</c:v>
                </c:pt>
                <c:pt idx="1105">
                  <c:v>14.611605000000001</c:v>
                </c:pt>
                <c:pt idx="1106">
                  <c:v>14.623267</c:v>
                </c:pt>
                <c:pt idx="1107">
                  <c:v>14.635160000000001</c:v>
                </c:pt>
                <c:pt idx="1108">
                  <c:v>14.646925</c:v>
                </c:pt>
                <c:pt idx="1109">
                  <c:v>14.659388999999999</c:v>
                </c:pt>
                <c:pt idx="1110">
                  <c:v>14.671220999999999</c:v>
                </c:pt>
                <c:pt idx="1111">
                  <c:v>14.683795999999999</c:v>
                </c:pt>
                <c:pt idx="1112">
                  <c:v>14.696576</c:v>
                </c:pt>
                <c:pt idx="1113">
                  <c:v>14.708897</c:v>
                </c:pt>
                <c:pt idx="1114">
                  <c:v>14.720369</c:v>
                </c:pt>
                <c:pt idx="1115">
                  <c:v>14.732194</c:v>
                </c:pt>
                <c:pt idx="1116">
                  <c:v>14.744318</c:v>
                </c:pt>
                <c:pt idx="1117">
                  <c:v>14.756043</c:v>
                </c:pt>
                <c:pt idx="1118">
                  <c:v>14.768837</c:v>
                </c:pt>
                <c:pt idx="1119">
                  <c:v>14.781402</c:v>
                </c:pt>
                <c:pt idx="1120">
                  <c:v>14.794206000000001</c:v>
                </c:pt>
                <c:pt idx="1121">
                  <c:v>14.805875</c:v>
                </c:pt>
                <c:pt idx="1122">
                  <c:v>14.817619000000001</c:v>
                </c:pt>
                <c:pt idx="1123">
                  <c:v>14.829371</c:v>
                </c:pt>
                <c:pt idx="1124">
                  <c:v>14.842091999999999</c:v>
                </c:pt>
                <c:pt idx="1125">
                  <c:v>14.85371</c:v>
                </c:pt>
                <c:pt idx="1126">
                  <c:v>14.865231</c:v>
                </c:pt>
                <c:pt idx="1127">
                  <c:v>14.876982999999999</c:v>
                </c:pt>
                <c:pt idx="1128">
                  <c:v>14.888361</c:v>
                </c:pt>
                <c:pt idx="1129">
                  <c:v>14.900098</c:v>
                </c:pt>
                <c:pt idx="1130">
                  <c:v>14.911844</c:v>
                </c:pt>
                <c:pt idx="1131">
                  <c:v>14.92407</c:v>
                </c:pt>
                <c:pt idx="1132">
                  <c:v>14.936655999999999</c:v>
                </c:pt>
                <c:pt idx="1133">
                  <c:v>14.949617</c:v>
                </c:pt>
                <c:pt idx="1134">
                  <c:v>14.961592</c:v>
                </c:pt>
                <c:pt idx="1135">
                  <c:v>14.974299</c:v>
                </c:pt>
                <c:pt idx="1136">
                  <c:v>14.987019</c:v>
                </c:pt>
                <c:pt idx="1137">
                  <c:v>14.998763</c:v>
                </c:pt>
                <c:pt idx="1138">
                  <c:v>15.010953000000001</c:v>
                </c:pt>
                <c:pt idx="1139">
                  <c:v>15.023145</c:v>
                </c:pt>
                <c:pt idx="1140">
                  <c:v>15.035565</c:v>
                </c:pt>
                <c:pt idx="1141">
                  <c:v>15.048773000000001</c:v>
                </c:pt>
                <c:pt idx="1142">
                  <c:v>15.062649</c:v>
                </c:pt>
                <c:pt idx="1143">
                  <c:v>15.075386</c:v>
                </c:pt>
                <c:pt idx="1144">
                  <c:v>15.08902</c:v>
                </c:pt>
                <c:pt idx="1145">
                  <c:v>15.101070999999999</c:v>
                </c:pt>
                <c:pt idx="1146">
                  <c:v>15.114292000000001</c:v>
                </c:pt>
                <c:pt idx="1147">
                  <c:v>15.126962000000001</c:v>
                </c:pt>
                <c:pt idx="1148">
                  <c:v>15.139748000000001</c:v>
                </c:pt>
                <c:pt idx="1149">
                  <c:v>15.152372</c:v>
                </c:pt>
                <c:pt idx="1150">
                  <c:v>15.163911000000001</c:v>
                </c:pt>
                <c:pt idx="1151">
                  <c:v>15.175509</c:v>
                </c:pt>
                <c:pt idx="1152">
                  <c:v>15.187647999999999</c:v>
                </c:pt>
                <c:pt idx="1153">
                  <c:v>15.200419</c:v>
                </c:pt>
                <c:pt idx="1154">
                  <c:v>15.211974</c:v>
                </c:pt>
                <c:pt idx="1155">
                  <c:v>15.223560000000001</c:v>
                </c:pt>
                <c:pt idx="1156">
                  <c:v>15.237147</c:v>
                </c:pt>
                <c:pt idx="1157">
                  <c:v>15.249909000000001</c:v>
                </c:pt>
                <c:pt idx="1158">
                  <c:v>15.262874999999999</c:v>
                </c:pt>
                <c:pt idx="1159">
                  <c:v>15.275471</c:v>
                </c:pt>
                <c:pt idx="1160">
                  <c:v>15.287006</c:v>
                </c:pt>
                <c:pt idx="1161">
                  <c:v>15.299526999999999</c:v>
                </c:pt>
                <c:pt idx="1162">
                  <c:v>15.312943000000001</c:v>
                </c:pt>
                <c:pt idx="1163">
                  <c:v>15.326504</c:v>
                </c:pt>
                <c:pt idx="1164">
                  <c:v>15.338274</c:v>
                </c:pt>
                <c:pt idx="1165">
                  <c:v>15.350187</c:v>
                </c:pt>
                <c:pt idx="1166">
                  <c:v>15.36177</c:v>
                </c:pt>
                <c:pt idx="1167">
                  <c:v>15.374454</c:v>
                </c:pt>
                <c:pt idx="1168">
                  <c:v>15.388192999999999</c:v>
                </c:pt>
                <c:pt idx="1169">
                  <c:v>15.400914999999999</c:v>
                </c:pt>
                <c:pt idx="1170">
                  <c:v>15.413235</c:v>
                </c:pt>
                <c:pt idx="1171">
                  <c:v>15.425060999999999</c:v>
                </c:pt>
                <c:pt idx="1172">
                  <c:v>15.436724</c:v>
                </c:pt>
                <c:pt idx="1173">
                  <c:v>15.448708999999999</c:v>
                </c:pt>
                <c:pt idx="1174">
                  <c:v>15.460751999999999</c:v>
                </c:pt>
                <c:pt idx="1175">
                  <c:v>15.472391</c:v>
                </c:pt>
                <c:pt idx="1176">
                  <c:v>15.484211999999999</c:v>
                </c:pt>
                <c:pt idx="1177">
                  <c:v>15.497707999999999</c:v>
                </c:pt>
                <c:pt idx="1178">
                  <c:v>15.51022</c:v>
                </c:pt>
                <c:pt idx="1179">
                  <c:v>15.522688</c:v>
                </c:pt>
                <c:pt idx="1180">
                  <c:v>15.534319999999999</c:v>
                </c:pt>
                <c:pt idx="1181">
                  <c:v>15.546326000000001</c:v>
                </c:pt>
                <c:pt idx="1182">
                  <c:v>15.558975999999999</c:v>
                </c:pt>
                <c:pt idx="1183">
                  <c:v>15.571695</c:v>
                </c:pt>
                <c:pt idx="1184">
                  <c:v>15.584358999999999</c:v>
                </c:pt>
                <c:pt idx="1185">
                  <c:v>15.596149</c:v>
                </c:pt>
                <c:pt idx="1186">
                  <c:v>15.609116999999999</c:v>
                </c:pt>
                <c:pt idx="1187">
                  <c:v>15.620874000000001</c:v>
                </c:pt>
                <c:pt idx="1188">
                  <c:v>15.633566</c:v>
                </c:pt>
                <c:pt idx="1189">
                  <c:v>15.645350000000001</c:v>
                </c:pt>
                <c:pt idx="1190">
                  <c:v>15.657589</c:v>
                </c:pt>
                <c:pt idx="1191">
                  <c:v>15.669228</c:v>
                </c:pt>
                <c:pt idx="1192">
                  <c:v>15.681646000000001</c:v>
                </c:pt>
                <c:pt idx="1193">
                  <c:v>15.694578999999999</c:v>
                </c:pt>
                <c:pt idx="1194">
                  <c:v>15.707392</c:v>
                </c:pt>
                <c:pt idx="1195">
                  <c:v>15.720015999999999</c:v>
                </c:pt>
                <c:pt idx="1196">
                  <c:v>15.732661999999999</c:v>
                </c:pt>
                <c:pt idx="1197">
                  <c:v>15.744688999999999</c:v>
                </c:pt>
                <c:pt idx="1198">
                  <c:v>15.756093</c:v>
                </c:pt>
                <c:pt idx="1199">
                  <c:v>15.76835</c:v>
                </c:pt>
                <c:pt idx="1200">
                  <c:v>15.780597999999999</c:v>
                </c:pt>
                <c:pt idx="1201">
                  <c:v>15.792287999999999</c:v>
                </c:pt>
                <c:pt idx="1202">
                  <c:v>15.806075999999999</c:v>
                </c:pt>
                <c:pt idx="1203">
                  <c:v>15.820251000000001</c:v>
                </c:pt>
                <c:pt idx="1204">
                  <c:v>15.831979</c:v>
                </c:pt>
                <c:pt idx="1205">
                  <c:v>15.843783</c:v>
                </c:pt>
                <c:pt idx="1206">
                  <c:v>15.855651999999999</c:v>
                </c:pt>
                <c:pt idx="1207">
                  <c:v>15.866985</c:v>
                </c:pt>
                <c:pt idx="1208">
                  <c:v>15.878947999999999</c:v>
                </c:pt>
                <c:pt idx="1209">
                  <c:v>15.891659000000001</c:v>
                </c:pt>
                <c:pt idx="1210">
                  <c:v>15.903225000000001</c:v>
                </c:pt>
                <c:pt idx="1211">
                  <c:v>15.916786</c:v>
                </c:pt>
                <c:pt idx="1212">
                  <c:v>15.931224</c:v>
                </c:pt>
                <c:pt idx="1213">
                  <c:v>15.943885</c:v>
                </c:pt>
                <c:pt idx="1214">
                  <c:v>15.955560999999999</c:v>
                </c:pt>
                <c:pt idx="1215">
                  <c:v>15.967241</c:v>
                </c:pt>
                <c:pt idx="1216">
                  <c:v>15.978916999999999</c:v>
                </c:pt>
                <c:pt idx="1217">
                  <c:v>15.990406</c:v>
                </c:pt>
                <c:pt idx="1218">
                  <c:v>16.004581999999999</c:v>
                </c:pt>
                <c:pt idx="1219">
                  <c:v>16.017742999999999</c:v>
                </c:pt>
                <c:pt idx="1220">
                  <c:v>16.031445000000001</c:v>
                </c:pt>
                <c:pt idx="1221">
                  <c:v>16.043500999999999</c:v>
                </c:pt>
                <c:pt idx="1222">
                  <c:v>16.056227</c:v>
                </c:pt>
                <c:pt idx="1223">
                  <c:v>16.070174999999999</c:v>
                </c:pt>
                <c:pt idx="1224">
                  <c:v>16.083869</c:v>
                </c:pt>
                <c:pt idx="1225">
                  <c:v>16.097650999999999</c:v>
                </c:pt>
                <c:pt idx="1226">
                  <c:v>16.109936999999999</c:v>
                </c:pt>
                <c:pt idx="1227">
                  <c:v>16.122643</c:v>
                </c:pt>
                <c:pt idx="1228">
                  <c:v>16.134395000000001</c:v>
                </c:pt>
                <c:pt idx="1229">
                  <c:v>16.147525999999999</c:v>
                </c:pt>
                <c:pt idx="1230">
                  <c:v>16.160442</c:v>
                </c:pt>
                <c:pt idx="1231">
                  <c:v>16.173269999999999</c:v>
                </c:pt>
                <c:pt idx="1232">
                  <c:v>16.186055</c:v>
                </c:pt>
                <c:pt idx="1233">
                  <c:v>16.199086999999999</c:v>
                </c:pt>
                <c:pt idx="1234">
                  <c:v>16.211787000000001</c:v>
                </c:pt>
                <c:pt idx="1235">
                  <c:v>16.223507000000001</c:v>
                </c:pt>
                <c:pt idx="1236">
                  <c:v>16.236215000000001</c:v>
                </c:pt>
                <c:pt idx="1237">
                  <c:v>16.248529999999999</c:v>
                </c:pt>
                <c:pt idx="1238">
                  <c:v>16.259955000000001</c:v>
                </c:pt>
                <c:pt idx="1239">
                  <c:v>16.271691000000001</c:v>
                </c:pt>
                <c:pt idx="1240">
                  <c:v>16.283304999999999</c:v>
                </c:pt>
                <c:pt idx="1241">
                  <c:v>16.297893999999999</c:v>
                </c:pt>
                <c:pt idx="1242">
                  <c:v>16.31005</c:v>
                </c:pt>
                <c:pt idx="1243">
                  <c:v>16.322066</c:v>
                </c:pt>
                <c:pt idx="1244">
                  <c:v>16.333735999999998</c:v>
                </c:pt>
                <c:pt idx="1245">
                  <c:v>16.345331999999999</c:v>
                </c:pt>
                <c:pt idx="1246">
                  <c:v>16.357655999999999</c:v>
                </c:pt>
                <c:pt idx="1247">
                  <c:v>16.368986</c:v>
                </c:pt>
                <c:pt idx="1248">
                  <c:v>16.380998000000002</c:v>
                </c:pt>
                <c:pt idx="1249">
                  <c:v>16.394051999999999</c:v>
                </c:pt>
                <c:pt idx="1250">
                  <c:v>16.406513</c:v>
                </c:pt>
                <c:pt idx="1251">
                  <c:v>16.418748000000001</c:v>
                </c:pt>
                <c:pt idx="1252">
                  <c:v>16.431418000000001</c:v>
                </c:pt>
                <c:pt idx="1253">
                  <c:v>16.443839000000001</c:v>
                </c:pt>
                <c:pt idx="1254">
                  <c:v>16.456713000000001</c:v>
                </c:pt>
                <c:pt idx="1255">
                  <c:v>16.469404000000001</c:v>
                </c:pt>
                <c:pt idx="1256">
                  <c:v>16.481023</c:v>
                </c:pt>
                <c:pt idx="1257">
                  <c:v>16.492684000000001</c:v>
                </c:pt>
                <c:pt idx="1258">
                  <c:v>16.505405</c:v>
                </c:pt>
                <c:pt idx="1259">
                  <c:v>16.51802</c:v>
                </c:pt>
                <c:pt idx="1260">
                  <c:v>16.530678999999999</c:v>
                </c:pt>
                <c:pt idx="1261">
                  <c:v>16.543061999999999</c:v>
                </c:pt>
                <c:pt idx="1262">
                  <c:v>16.554845</c:v>
                </c:pt>
                <c:pt idx="1263">
                  <c:v>16.567478000000001</c:v>
                </c:pt>
                <c:pt idx="1264">
                  <c:v>16.579675000000002</c:v>
                </c:pt>
                <c:pt idx="1265">
                  <c:v>16.591515999999999</c:v>
                </c:pt>
                <c:pt idx="1266">
                  <c:v>16.604078000000001</c:v>
                </c:pt>
                <c:pt idx="1267">
                  <c:v>16.616849999999999</c:v>
                </c:pt>
                <c:pt idx="1268">
                  <c:v>16.629055000000001</c:v>
                </c:pt>
                <c:pt idx="1269">
                  <c:v>16.641027000000001</c:v>
                </c:pt>
                <c:pt idx="1270">
                  <c:v>16.656531999999999</c:v>
                </c:pt>
                <c:pt idx="1271">
                  <c:v>16.668372999999999</c:v>
                </c:pt>
                <c:pt idx="1272">
                  <c:v>16.681958999999999</c:v>
                </c:pt>
                <c:pt idx="1273">
                  <c:v>16.693856</c:v>
                </c:pt>
                <c:pt idx="1274">
                  <c:v>16.705238000000001</c:v>
                </c:pt>
                <c:pt idx="1275">
                  <c:v>16.717751</c:v>
                </c:pt>
                <c:pt idx="1276">
                  <c:v>16.732019000000001</c:v>
                </c:pt>
                <c:pt idx="1277">
                  <c:v>16.743722999999999</c:v>
                </c:pt>
                <c:pt idx="1278">
                  <c:v>16.758709</c:v>
                </c:pt>
                <c:pt idx="1279">
                  <c:v>16.772499</c:v>
                </c:pt>
                <c:pt idx="1280">
                  <c:v>16.786093999999999</c:v>
                </c:pt>
                <c:pt idx="1281">
                  <c:v>16.798075999999998</c:v>
                </c:pt>
                <c:pt idx="1282">
                  <c:v>16.811008999999999</c:v>
                </c:pt>
                <c:pt idx="1283">
                  <c:v>16.824732999999998</c:v>
                </c:pt>
                <c:pt idx="1284">
                  <c:v>16.837890999999999</c:v>
                </c:pt>
                <c:pt idx="1285">
                  <c:v>16.854208</c:v>
                </c:pt>
                <c:pt idx="1286">
                  <c:v>16.866696999999998</c:v>
                </c:pt>
                <c:pt idx="1287">
                  <c:v>16.878768000000001</c:v>
                </c:pt>
                <c:pt idx="1288">
                  <c:v>16.890339000000001</c:v>
                </c:pt>
                <c:pt idx="1289">
                  <c:v>16.903040000000001</c:v>
                </c:pt>
                <c:pt idx="1290">
                  <c:v>16.916715</c:v>
                </c:pt>
                <c:pt idx="1291">
                  <c:v>16.928571999999999</c:v>
                </c:pt>
                <c:pt idx="1292">
                  <c:v>16.942066000000001</c:v>
                </c:pt>
                <c:pt idx="1293">
                  <c:v>16.956690999999999</c:v>
                </c:pt>
                <c:pt idx="1294">
                  <c:v>16.968437000000002</c:v>
                </c:pt>
                <c:pt idx="1295">
                  <c:v>16.979958</c:v>
                </c:pt>
                <c:pt idx="1296">
                  <c:v>16.992903999999999</c:v>
                </c:pt>
                <c:pt idx="1297">
                  <c:v>17.007425000000001</c:v>
                </c:pt>
                <c:pt idx="1298">
                  <c:v>17.019815999999999</c:v>
                </c:pt>
                <c:pt idx="1299">
                  <c:v>17.032523000000001</c:v>
                </c:pt>
                <c:pt idx="1300">
                  <c:v>17.047955000000002</c:v>
                </c:pt>
                <c:pt idx="1301">
                  <c:v>17.059697</c:v>
                </c:pt>
                <c:pt idx="1302">
                  <c:v>17.071521000000001</c:v>
                </c:pt>
                <c:pt idx="1303">
                  <c:v>17.083107999999999</c:v>
                </c:pt>
                <c:pt idx="1304">
                  <c:v>17.095431000000001</c:v>
                </c:pt>
                <c:pt idx="1305">
                  <c:v>17.108961999999998</c:v>
                </c:pt>
                <c:pt idx="1306">
                  <c:v>17.120566</c:v>
                </c:pt>
                <c:pt idx="1307">
                  <c:v>17.132276000000001</c:v>
                </c:pt>
                <c:pt idx="1308">
                  <c:v>17.145491</c:v>
                </c:pt>
                <c:pt idx="1309">
                  <c:v>17.158068</c:v>
                </c:pt>
                <c:pt idx="1310">
                  <c:v>17.169702999999998</c:v>
                </c:pt>
                <c:pt idx="1311">
                  <c:v>17.181308000000001</c:v>
                </c:pt>
                <c:pt idx="1312">
                  <c:v>17.193141000000001</c:v>
                </c:pt>
                <c:pt idx="1313">
                  <c:v>17.205734</c:v>
                </c:pt>
                <c:pt idx="1314">
                  <c:v>17.217587999999999</c:v>
                </c:pt>
                <c:pt idx="1315">
                  <c:v>17.229448999999999</c:v>
                </c:pt>
                <c:pt idx="1316">
                  <c:v>17.241246</c:v>
                </c:pt>
                <c:pt idx="1317">
                  <c:v>17.252856000000001</c:v>
                </c:pt>
                <c:pt idx="1318">
                  <c:v>17.264294</c:v>
                </c:pt>
                <c:pt idx="1319">
                  <c:v>17.276132</c:v>
                </c:pt>
                <c:pt idx="1320">
                  <c:v>17.288681</c:v>
                </c:pt>
                <c:pt idx="1321">
                  <c:v>17.301228999999999</c:v>
                </c:pt>
                <c:pt idx="1322">
                  <c:v>17.313094</c:v>
                </c:pt>
                <c:pt idx="1323">
                  <c:v>17.324963</c:v>
                </c:pt>
                <c:pt idx="1324">
                  <c:v>17.337817999999999</c:v>
                </c:pt>
                <c:pt idx="1325">
                  <c:v>17.350626999999999</c:v>
                </c:pt>
                <c:pt idx="1326">
                  <c:v>17.362696</c:v>
                </c:pt>
                <c:pt idx="1327">
                  <c:v>17.374338999999999</c:v>
                </c:pt>
                <c:pt idx="1328">
                  <c:v>17.386690000000002</c:v>
                </c:pt>
                <c:pt idx="1329">
                  <c:v>17.399163999999999</c:v>
                </c:pt>
                <c:pt idx="1330">
                  <c:v>17.410879000000001</c:v>
                </c:pt>
                <c:pt idx="1331">
                  <c:v>17.424671</c:v>
                </c:pt>
                <c:pt idx="1332">
                  <c:v>17.437390000000001</c:v>
                </c:pt>
                <c:pt idx="1333">
                  <c:v>17.449204000000002</c:v>
                </c:pt>
                <c:pt idx="1334">
                  <c:v>17.460850000000001</c:v>
                </c:pt>
                <c:pt idx="1335">
                  <c:v>17.472626999999999</c:v>
                </c:pt>
                <c:pt idx="1336">
                  <c:v>17.484414000000001</c:v>
                </c:pt>
                <c:pt idx="1337">
                  <c:v>17.496130000000001</c:v>
                </c:pt>
                <c:pt idx="1338">
                  <c:v>17.50787</c:v>
                </c:pt>
                <c:pt idx="1339">
                  <c:v>17.519963000000001</c:v>
                </c:pt>
                <c:pt idx="1340">
                  <c:v>17.531597999999999</c:v>
                </c:pt>
                <c:pt idx="1341">
                  <c:v>17.543353</c:v>
                </c:pt>
                <c:pt idx="1342">
                  <c:v>17.555019999999999</c:v>
                </c:pt>
                <c:pt idx="1343">
                  <c:v>17.566483999999999</c:v>
                </c:pt>
                <c:pt idx="1344">
                  <c:v>17.578406000000001</c:v>
                </c:pt>
                <c:pt idx="1345">
                  <c:v>17.58982</c:v>
                </c:pt>
                <c:pt idx="1346">
                  <c:v>17.602027</c:v>
                </c:pt>
                <c:pt idx="1347">
                  <c:v>17.613821000000002</c:v>
                </c:pt>
                <c:pt idx="1348">
                  <c:v>17.625536</c:v>
                </c:pt>
                <c:pt idx="1349">
                  <c:v>17.637262</c:v>
                </c:pt>
                <c:pt idx="1350">
                  <c:v>17.649073000000001</c:v>
                </c:pt>
                <c:pt idx="1351">
                  <c:v>17.660585999999999</c:v>
                </c:pt>
                <c:pt idx="1352">
                  <c:v>17.672591000000001</c:v>
                </c:pt>
                <c:pt idx="1353">
                  <c:v>17.685255999999999</c:v>
                </c:pt>
                <c:pt idx="1354">
                  <c:v>17.696994</c:v>
                </c:pt>
                <c:pt idx="1355">
                  <c:v>17.708729000000002</c:v>
                </c:pt>
                <c:pt idx="1356">
                  <c:v>17.720939000000001</c:v>
                </c:pt>
                <c:pt idx="1357">
                  <c:v>17.732675</c:v>
                </c:pt>
                <c:pt idx="1358">
                  <c:v>17.744119999999999</c:v>
                </c:pt>
                <c:pt idx="1359">
                  <c:v>17.75544</c:v>
                </c:pt>
                <c:pt idx="1360">
                  <c:v>17.767271000000001</c:v>
                </c:pt>
                <c:pt idx="1361">
                  <c:v>17.778879</c:v>
                </c:pt>
                <c:pt idx="1362">
                  <c:v>17.790676999999999</c:v>
                </c:pt>
                <c:pt idx="1363">
                  <c:v>17.802343</c:v>
                </c:pt>
                <c:pt idx="1364">
                  <c:v>17.814326000000001</c:v>
                </c:pt>
                <c:pt idx="1365">
                  <c:v>17.826069</c:v>
                </c:pt>
                <c:pt idx="1366">
                  <c:v>17.837698</c:v>
                </c:pt>
                <c:pt idx="1367">
                  <c:v>17.850193999999998</c:v>
                </c:pt>
                <c:pt idx="1368">
                  <c:v>17.861927000000001</c:v>
                </c:pt>
                <c:pt idx="1369">
                  <c:v>17.874623</c:v>
                </c:pt>
                <c:pt idx="1370">
                  <c:v>17.886347000000001</c:v>
                </c:pt>
                <c:pt idx="1371">
                  <c:v>17.899124</c:v>
                </c:pt>
                <c:pt idx="1372">
                  <c:v>17.910489999999999</c:v>
                </c:pt>
                <c:pt idx="1373">
                  <c:v>17.922083000000001</c:v>
                </c:pt>
                <c:pt idx="1374">
                  <c:v>17.933951</c:v>
                </c:pt>
                <c:pt idx="1375">
                  <c:v>17.946636999999999</c:v>
                </c:pt>
                <c:pt idx="1376">
                  <c:v>17.958314999999999</c:v>
                </c:pt>
                <c:pt idx="1377">
                  <c:v>17.971036999999999</c:v>
                </c:pt>
                <c:pt idx="1378">
                  <c:v>17.982731999999999</c:v>
                </c:pt>
                <c:pt idx="1379">
                  <c:v>17.994426000000001</c:v>
                </c:pt>
                <c:pt idx="1380">
                  <c:v>18.005925999999999</c:v>
                </c:pt>
                <c:pt idx="1381">
                  <c:v>18.017533</c:v>
                </c:pt>
                <c:pt idx="1382">
                  <c:v>18.029254000000002</c:v>
                </c:pt>
                <c:pt idx="1383">
                  <c:v>18.041350000000001</c:v>
                </c:pt>
                <c:pt idx="1384">
                  <c:v>18.053101000000002</c:v>
                </c:pt>
                <c:pt idx="1385">
                  <c:v>18.064864</c:v>
                </c:pt>
                <c:pt idx="1386">
                  <c:v>18.076965000000001</c:v>
                </c:pt>
                <c:pt idx="1387">
                  <c:v>18.088415999999999</c:v>
                </c:pt>
                <c:pt idx="1388">
                  <c:v>18.100959</c:v>
                </c:pt>
                <c:pt idx="1389">
                  <c:v>18.113672000000001</c:v>
                </c:pt>
                <c:pt idx="1390">
                  <c:v>18.125347000000001</c:v>
                </c:pt>
                <c:pt idx="1391">
                  <c:v>18.137031</c:v>
                </c:pt>
                <c:pt idx="1392">
                  <c:v>18.148717999999999</c:v>
                </c:pt>
                <c:pt idx="1393">
                  <c:v>18.161368</c:v>
                </c:pt>
                <c:pt idx="1394">
                  <c:v>18.174042</c:v>
                </c:pt>
                <c:pt idx="1395">
                  <c:v>18.18562</c:v>
                </c:pt>
                <c:pt idx="1396">
                  <c:v>18.197666000000002</c:v>
                </c:pt>
                <c:pt idx="1397">
                  <c:v>18.209368999999999</c:v>
                </c:pt>
                <c:pt idx="1398">
                  <c:v>18.221743</c:v>
                </c:pt>
                <c:pt idx="1399">
                  <c:v>18.233461999999999</c:v>
                </c:pt>
                <c:pt idx="1400">
                  <c:v>18.24614</c:v>
                </c:pt>
                <c:pt idx="1401">
                  <c:v>18.257815000000001</c:v>
                </c:pt>
                <c:pt idx="1402">
                  <c:v>18.269611999999999</c:v>
                </c:pt>
                <c:pt idx="1403">
                  <c:v>18.280916999999999</c:v>
                </c:pt>
                <c:pt idx="1404">
                  <c:v>18.292104999999999</c:v>
                </c:pt>
                <c:pt idx="1405">
                  <c:v>18.305371000000001</c:v>
                </c:pt>
                <c:pt idx="1406">
                  <c:v>18.318591000000001</c:v>
                </c:pt>
                <c:pt idx="1407">
                  <c:v>18.331392999999998</c:v>
                </c:pt>
                <c:pt idx="1408">
                  <c:v>18.34328</c:v>
                </c:pt>
                <c:pt idx="1409">
                  <c:v>18.355551999999999</c:v>
                </c:pt>
                <c:pt idx="1410">
                  <c:v>18.367273999999998</c:v>
                </c:pt>
                <c:pt idx="1411">
                  <c:v>18.379014999999999</c:v>
                </c:pt>
                <c:pt idx="1412">
                  <c:v>18.390484000000001</c:v>
                </c:pt>
                <c:pt idx="1413">
                  <c:v>18.402241</c:v>
                </c:pt>
                <c:pt idx="1414">
                  <c:v>18.414359999999999</c:v>
                </c:pt>
                <c:pt idx="1415">
                  <c:v>18.429075999999998</c:v>
                </c:pt>
                <c:pt idx="1416">
                  <c:v>18.440922</c:v>
                </c:pt>
                <c:pt idx="1417">
                  <c:v>18.452541</c:v>
                </c:pt>
                <c:pt idx="1418">
                  <c:v>18.468043000000002</c:v>
                </c:pt>
                <c:pt idx="1419">
                  <c:v>18.479987999999999</c:v>
                </c:pt>
                <c:pt idx="1420">
                  <c:v>18.491900000000001</c:v>
                </c:pt>
                <c:pt idx="1421">
                  <c:v>18.503807999999999</c:v>
                </c:pt>
                <c:pt idx="1422">
                  <c:v>18.517844</c:v>
                </c:pt>
                <c:pt idx="1423">
                  <c:v>18.531683000000001</c:v>
                </c:pt>
                <c:pt idx="1424">
                  <c:v>18.543647</c:v>
                </c:pt>
                <c:pt idx="1425">
                  <c:v>18.555983999999999</c:v>
                </c:pt>
                <c:pt idx="1426">
                  <c:v>18.568389</c:v>
                </c:pt>
                <c:pt idx="1427">
                  <c:v>18.579899000000001</c:v>
                </c:pt>
                <c:pt idx="1428">
                  <c:v>18.592162999999999</c:v>
                </c:pt>
                <c:pt idx="1429">
                  <c:v>18.603715000000001</c:v>
                </c:pt>
                <c:pt idx="1430">
                  <c:v>18.615234000000001</c:v>
                </c:pt>
                <c:pt idx="1431">
                  <c:v>18.628202999999999</c:v>
                </c:pt>
                <c:pt idx="1432">
                  <c:v>18.639975</c:v>
                </c:pt>
                <c:pt idx="1433">
                  <c:v>18.652066000000001</c:v>
                </c:pt>
                <c:pt idx="1434">
                  <c:v>18.664186999999998</c:v>
                </c:pt>
                <c:pt idx="1435">
                  <c:v>18.676133</c:v>
                </c:pt>
                <c:pt idx="1436">
                  <c:v>18.687728</c:v>
                </c:pt>
                <c:pt idx="1437">
                  <c:v>18.700234999999999</c:v>
                </c:pt>
                <c:pt idx="1438">
                  <c:v>18.712358999999999</c:v>
                </c:pt>
                <c:pt idx="1439">
                  <c:v>18.724285999999999</c:v>
                </c:pt>
                <c:pt idx="1440">
                  <c:v>18.738420000000001</c:v>
                </c:pt>
                <c:pt idx="1441">
                  <c:v>18.751086000000001</c:v>
                </c:pt>
                <c:pt idx="1442">
                  <c:v>18.765844999999999</c:v>
                </c:pt>
                <c:pt idx="1443">
                  <c:v>18.779420999999999</c:v>
                </c:pt>
                <c:pt idx="1444">
                  <c:v>18.791076</c:v>
                </c:pt>
                <c:pt idx="1445">
                  <c:v>18.803823000000001</c:v>
                </c:pt>
                <c:pt idx="1446">
                  <c:v>18.815681999999999</c:v>
                </c:pt>
                <c:pt idx="1447">
                  <c:v>18.829208000000001</c:v>
                </c:pt>
                <c:pt idx="1448">
                  <c:v>18.841957000000001</c:v>
                </c:pt>
                <c:pt idx="1449">
                  <c:v>18.854637</c:v>
                </c:pt>
                <c:pt idx="1450">
                  <c:v>18.86636</c:v>
                </c:pt>
                <c:pt idx="1451">
                  <c:v>18.878</c:v>
                </c:pt>
                <c:pt idx="1452">
                  <c:v>18.889966999999999</c:v>
                </c:pt>
                <c:pt idx="1453">
                  <c:v>18.902866</c:v>
                </c:pt>
                <c:pt idx="1454">
                  <c:v>18.915467</c:v>
                </c:pt>
                <c:pt idx="1455">
                  <c:v>18.928708</c:v>
                </c:pt>
                <c:pt idx="1456">
                  <c:v>18.940602999999999</c:v>
                </c:pt>
                <c:pt idx="1457">
                  <c:v>18.952088</c:v>
                </c:pt>
                <c:pt idx="1458">
                  <c:v>18.964845</c:v>
                </c:pt>
                <c:pt idx="1459">
                  <c:v>18.976572999999998</c:v>
                </c:pt>
                <c:pt idx="1460">
                  <c:v>18.988672000000001</c:v>
                </c:pt>
                <c:pt idx="1461">
                  <c:v>19.000316000000002</c:v>
                </c:pt>
                <c:pt idx="1462">
                  <c:v>19.012962000000002</c:v>
                </c:pt>
                <c:pt idx="1463">
                  <c:v>19.024761000000002</c:v>
                </c:pt>
                <c:pt idx="1464">
                  <c:v>19.038506000000002</c:v>
                </c:pt>
                <c:pt idx="1465">
                  <c:v>19.051729000000002</c:v>
                </c:pt>
                <c:pt idx="1466">
                  <c:v>19.06429</c:v>
                </c:pt>
                <c:pt idx="1467">
                  <c:v>19.078078000000001</c:v>
                </c:pt>
                <c:pt idx="1468">
                  <c:v>19.0898</c:v>
                </c:pt>
                <c:pt idx="1469">
                  <c:v>19.10284</c:v>
                </c:pt>
                <c:pt idx="1470">
                  <c:v>19.114773</c:v>
                </c:pt>
                <c:pt idx="1471">
                  <c:v>19.127143</c:v>
                </c:pt>
                <c:pt idx="1472">
                  <c:v>19.141224000000001</c:v>
                </c:pt>
                <c:pt idx="1473">
                  <c:v>19.153181</c:v>
                </c:pt>
                <c:pt idx="1474">
                  <c:v>19.164899999999999</c:v>
                </c:pt>
                <c:pt idx="1475">
                  <c:v>19.177734999999998</c:v>
                </c:pt>
                <c:pt idx="1476">
                  <c:v>19.549747</c:v>
                </c:pt>
                <c:pt idx="1477">
                  <c:v>19.562974000000001</c:v>
                </c:pt>
                <c:pt idx="1478">
                  <c:v>19.680301</c:v>
                </c:pt>
                <c:pt idx="1479">
                  <c:v>19.695226000000002</c:v>
                </c:pt>
                <c:pt idx="1480">
                  <c:v>19.707730000000002</c:v>
                </c:pt>
                <c:pt idx="1481">
                  <c:v>19.719843999999998</c:v>
                </c:pt>
                <c:pt idx="1482">
                  <c:v>19.733573</c:v>
                </c:pt>
                <c:pt idx="1483">
                  <c:v>19.747692000000001</c:v>
                </c:pt>
                <c:pt idx="1484">
                  <c:v>19.75939</c:v>
                </c:pt>
                <c:pt idx="1485">
                  <c:v>19.770893999999998</c:v>
                </c:pt>
                <c:pt idx="1486">
                  <c:v>19.783887</c:v>
                </c:pt>
                <c:pt idx="1487">
                  <c:v>19.795703</c:v>
                </c:pt>
                <c:pt idx="1488">
                  <c:v>19.807742999999999</c:v>
                </c:pt>
                <c:pt idx="1489">
                  <c:v>19.822324999999999</c:v>
                </c:pt>
                <c:pt idx="1490">
                  <c:v>19.836084</c:v>
                </c:pt>
                <c:pt idx="1491">
                  <c:v>19.851258000000001</c:v>
                </c:pt>
                <c:pt idx="1492">
                  <c:v>19.864744000000002</c:v>
                </c:pt>
                <c:pt idx="1493">
                  <c:v>19.880424000000001</c:v>
                </c:pt>
                <c:pt idx="1494">
                  <c:v>19.891953000000001</c:v>
                </c:pt>
                <c:pt idx="1495">
                  <c:v>19.903746999999999</c:v>
                </c:pt>
                <c:pt idx="1496">
                  <c:v>19.915686999999998</c:v>
                </c:pt>
                <c:pt idx="1497">
                  <c:v>19.929327000000001</c:v>
                </c:pt>
                <c:pt idx="1498">
                  <c:v>19.941979</c:v>
                </c:pt>
                <c:pt idx="1499">
                  <c:v>19.954122999999999</c:v>
                </c:pt>
                <c:pt idx="1500">
                  <c:v>19.966315000000002</c:v>
                </c:pt>
                <c:pt idx="1501">
                  <c:v>19.977964</c:v>
                </c:pt>
                <c:pt idx="1502">
                  <c:v>19.991119000000001</c:v>
                </c:pt>
                <c:pt idx="1503">
                  <c:v>20.006053000000001</c:v>
                </c:pt>
                <c:pt idx="1504">
                  <c:v>20.018335</c:v>
                </c:pt>
                <c:pt idx="1505">
                  <c:v>20.03004</c:v>
                </c:pt>
                <c:pt idx="1506">
                  <c:v>20.041729</c:v>
                </c:pt>
                <c:pt idx="1507">
                  <c:v>20.055275999999999</c:v>
                </c:pt>
                <c:pt idx="1508">
                  <c:v>20.068515999999999</c:v>
                </c:pt>
                <c:pt idx="1509">
                  <c:v>20.080372000000001</c:v>
                </c:pt>
                <c:pt idx="1510">
                  <c:v>20.092217000000002</c:v>
                </c:pt>
                <c:pt idx="1511">
                  <c:v>20.104811000000002</c:v>
                </c:pt>
                <c:pt idx="1512">
                  <c:v>20.117474000000001</c:v>
                </c:pt>
                <c:pt idx="1513">
                  <c:v>20.130279000000002</c:v>
                </c:pt>
                <c:pt idx="1514">
                  <c:v>20.142961</c:v>
                </c:pt>
                <c:pt idx="1515">
                  <c:v>20.155196</c:v>
                </c:pt>
                <c:pt idx="1516">
                  <c:v>20.167815000000001</c:v>
                </c:pt>
                <c:pt idx="1517">
                  <c:v>20.179991000000001</c:v>
                </c:pt>
                <c:pt idx="1518">
                  <c:v>20.192308000000001</c:v>
                </c:pt>
                <c:pt idx="1519">
                  <c:v>20.205266999999999</c:v>
                </c:pt>
                <c:pt idx="1520">
                  <c:v>20.216978999999998</c:v>
                </c:pt>
                <c:pt idx="1521">
                  <c:v>20.228394999999999</c:v>
                </c:pt>
                <c:pt idx="1522">
                  <c:v>20.240787999999998</c:v>
                </c:pt>
                <c:pt idx="1523">
                  <c:v>20.252877999999999</c:v>
                </c:pt>
                <c:pt idx="1524">
                  <c:v>20.265331</c:v>
                </c:pt>
                <c:pt idx="1525">
                  <c:v>20.277412000000002</c:v>
                </c:pt>
                <c:pt idx="1526">
                  <c:v>20.521241</c:v>
                </c:pt>
                <c:pt idx="1527">
                  <c:v>20.539681000000002</c:v>
                </c:pt>
                <c:pt idx="1528">
                  <c:v>20.553318000000001</c:v>
                </c:pt>
                <c:pt idx="1529">
                  <c:v>20.566471</c:v>
                </c:pt>
                <c:pt idx="1530">
                  <c:v>20.580223</c:v>
                </c:pt>
                <c:pt idx="1531">
                  <c:v>20.593938999999999</c:v>
                </c:pt>
                <c:pt idx="1532">
                  <c:v>20.608022999999999</c:v>
                </c:pt>
                <c:pt idx="1533">
                  <c:v>20.619609000000001</c:v>
                </c:pt>
                <c:pt idx="1534">
                  <c:v>20.632176999999999</c:v>
                </c:pt>
                <c:pt idx="1535">
                  <c:v>20.644282</c:v>
                </c:pt>
                <c:pt idx="1536">
                  <c:v>20.658104999999999</c:v>
                </c:pt>
                <c:pt idx="1537">
                  <c:v>20.670044000000001</c:v>
                </c:pt>
                <c:pt idx="1538">
                  <c:v>20.682738000000001</c:v>
                </c:pt>
                <c:pt idx="1539">
                  <c:v>20.695509000000001</c:v>
                </c:pt>
                <c:pt idx="1540">
                  <c:v>20.708303999999998</c:v>
                </c:pt>
                <c:pt idx="1541">
                  <c:v>20.720376999999999</c:v>
                </c:pt>
                <c:pt idx="1542">
                  <c:v>20.731926999999999</c:v>
                </c:pt>
                <c:pt idx="1543">
                  <c:v>20.744729</c:v>
                </c:pt>
                <c:pt idx="1544">
                  <c:v>20.75817</c:v>
                </c:pt>
                <c:pt idx="1545">
                  <c:v>20.770506999999998</c:v>
                </c:pt>
                <c:pt idx="1546">
                  <c:v>20.784137999999999</c:v>
                </c:pt>
                <c:pt idx="1547">
                  <c:v>20.798044000000001</c:v>
                </c:pt>
                <c:pt idx="1548">
                  <c:v>20.811205000000001</c:v>
                </c:pt>
                <c:pt idx="1549">
                  <c:v>20.826045000000001</c:v>
                </c:pt>
                <c:pt idx="1550">
                  <c:v>20.839065000000002</c:v>
                </c:pt>
                <c:pt idx="1551">
                  <c:v>20.851672000000001</c:v>
                </c:pt>
                <c:pt idx="1552">
                  <c:v>20.863592000000001</c:v>
                </c:pt>
                <c:pt idx="1553">
                  <c:v>20.875252</c:v>
                </c:pt>
                <c:pt idx="1554">
                  <c:v>20.88795</c:v>
                </c:pt>
                <c:pt idx="1555">
                  <c:v>20.899571000000002</c:v>
                </c:pt>
                <c:pt idx="1556">
                  <c:v>20.914574000000002</c:v>
                </c:pt>
                <c:pt idx="1557">
                  <c:v>20.928184000000002</c:v>
                </c:pt>
                <c:pt idx="1558">
                  <c:v>20.940321000000001</c:v>
                </c:pt>
                <c:pt idx="1559">
                  <c:v>20.953606000000001</c:v>
                </c:pt>
                <c:pt idx="1560">
                  <c:v>20.966287999999999</c:v>
                </c:pt>
                <c:pt idx="1561">
                  <c:v>20.979029000000001</c:v>
                </c:pt>
                <c:pt idx="1562">
                  <c:v>20.990807</c:v>
                </c:pt>
                <c:pt idx="1563">
                  <c:v>21.004532999999999</c:v>
                </c:pt>
                <c:pt idx="1564">
                  <c:v>21.016802999999999</c:v>
                </c:pt>
                <c:pt idx="1565">
                  <c:v>21.032969999999999</c:v>
                </c:pt>
                <c:pt idx="1566">
                  <c:v>21.045628000000001</c:v>
                </c:pt>
                <c:pt idx="1567">
                  <c:v>21.057860999999999</c:v>
                </c:pt>
                <c:pt idx="1568">
                  <c:v>21.069624000000001</c:v>
                </c:pt>
                <c:pt idx="1569">
                  <c:v>21.081303999999999</c:v>
                </c:pt>
                <c:pt idx="1570">
                  <c:v>21.095105</c:v>
                </c:pt>
                <c:pt idx="1571">
                  <c:v>21.109048999999999</c:v>
                </c:pt>
                <c:pt idx="1572">
                  <c:v>21.121704000000001</c:v>
                </c:pt>
                <c:pt idx="1573">
                  <c:v>21.137720000000002</c:v>
                </c:pt>
                <c:pt idx="1574">
                  <c:v>21.149702999999999</c:v>
                </c:pt>
                <c:pt idx="1575">
                  <c:v>21.161484999999999</c:v>
                </c:pt>
                <c:pt idx="1576">
                  <c:v>21.173286999999998</c:v>
                </c:pt>
                <c:pt idx="1577">
                  <c:v>21.184995000000001</c:v>
                </c:pt>
                <c:pt idx="1578">
                  <c:v>21.196698999999999</c:v>
                </c:pt>
                <c:pt idx="1579">
                  <c:v>21.209240999999999</c:v>
                </c:pt>
                <c:pt idx="1580">
                  <c:v>21.220859000000001</c:v>
                </c:pt>
                <c:pt idx="1581">
                  <c:v>21.232351000000001</c:v>
                </c:pt>
                <c:pt idx="1582">
                  <c:v>21.244992</c:v>
                </c:pt>
                <c:pt idx="1583">
                  <c:v>21.257881999999999</c:v>
                </c:pt>
                <c:pt idx="1584">
                  <c:v>21.270685</c:v>
                </c:pt>
                <c:pt idx="1585">
                  <c:v>21.521595000000001</c:v>
                </c:pt>
                <c:pt idx="1586">
                  <c:v>21.567496999999999</c:v>
                </c:pt>
                <c:pt idx="1587">
                  <c:v>21.581983000000001</c:v>
                </c:pt>
                <c:pt idx="1588">
                  <c:v>21.594650000000001</c:v>
                </c:pt>
                <c:pt idx="1589">
                  <c:v>21.609255000000001</c:v>
                </c:pt>
                <c:pt idx="1590">
                  <c:v>21.620654999999999</c:v>
                </c:pt>
                <c:pt idx="1591">
                  <c:v>21.632045999999999</c:v>
                </c:pt>
                <c:pt idx="1592">
                  <c:v>21.643964</c:v>
                </c:pt>
                <c:pt idx="1593">
                  <c:v>21.656015</c:v>
                </c:pt>
                <c:pt idx="1594">
                  <c:v>21.667826000000002</c:v>
                </c:pt>
                <c:pt idx="1595">
                  <c:v>21.679715999999999</c:v>
                </c:pt>
                <c:pt idx="1596">
                  <c:v>21.692513000000002</c:v>
                </c:pt>
                <c:pt idx="1597">
                  <c:v>21.705220000000001</c:v>
                </c:pt>
                <c:pt idx="1598">
                  <c:v>21.719863</c:v>
                </c:pt>
                <c:pt idx="1599">
                  <c:v>21.731705000000002</c:v>
                </c:pt>
                <c:pt idx="1600">
                  <c:v>21.744433000000001</c:v>
                </c:pt>
                <c:pt idx="1601">
                  <c:v>21.758149</c:v>
                </c:pt>
                <c:pt idx="1602">
                  <c:v>21.770899</c:v>
                </c:pt>
                <c:pt idx="1603">
                  <c:v>21.782814999999999</c:v>
                </c:pt>
                <c:pt idx="1604">
                  <c:v>21.794575999999999</c:v>
                </c:pt>
                <c:pt idx="1605">
                  <c:v>21.806889999999999</c:v>
                </c:pt>
                <c:pt idx="1606">
                  <c:v>21.818556000000001</c:v>
                </c:pt>
                <c:pt idx="1607">
                  <c:v>21.831789000000001</c:v>
                </c:pt>
                <c:pt idx="1608">
                  <c:v>21.844515999999999</c:v>
                </c:pt>
                <c:pt idx="1609">
                  <c:v>21.856601000000001</c:v>
                </c:pt>
                <c:pt idx="1610">
                  <c:v>21.868217000000001</c:v>
                </c:pt>
                <c:pt idx="1611">
                  <c:v>21.881727000000001</c:v>
                </c:pt>
                <c:pt idx="1612">
                  <c:v>21.893536999999998</c:v>
                </c:pt>
                <c:pt idx="1613">
                  <c:v>21.905370000000001</c:v>
                </c:pt>
                <c:pt idx="1614">
                  <c:v>21.917066999999999</c:v>
                </c:pt>
                <c:pt idx="1615">
                  <c:v>21.928750999999998</c:v>
                </c:pt>
                <c:pt idx="1616">
                  <c:v>21.940494999999999</c:v>
                </c:pt>
                <c:pt idx="1617">
                  <c:v>21.952096999999998</c:v>
                </c:pt>
                <c:pt idx="1618">
                  <c:v>21.963767000000001</c:v>
                </c:pt>
                <c:pt idx="1619">
                  <c:v>21.975583</c:v>
                </c:pt>
                <c:pt idx="1620">
                  <c:v>21.987902999999999</c:v>
                </c:pt>
                <c:pt idx="1621">
                  <c:v>21.999635999999999</c:v>
                </c:pt>
                <c:pt idx="1622">
                  <c:v>22.011652999999999</c:v>
                </c:pt>
                <c:pt idx="1623">
                  <c:v>22.024010000000001</c:v>
                </c:pt>
                <c:pt idx="1624">
                  <c:v>22.037427000000001</c:v>
                </c:pt>
                <c:pt idx="1625">
                  <c:v>22.049935999999999</c:v>
                </c:pt>
                <c:pt idx="1626">
                  <c:v>22.061938000000001</c:v>
                </c:pt>
                <c:pt idx="1627">
                  <c:v>22.074601999999999</c:v>
                </c:pt>
                <c:pt idx="1628">
                  <c:v>22.087212999999998</c:v>
                </c:pt>
                <c:pt idx="1629">
                  <c:v>22.098962</c:v>
                </c:pt>
                <c:pt idx="1630">
                  <c:v>22.110627999999998</c:v>
                </c:pt>
                <c:pt idx="1631">
                  <c:v>22.123912000000001</c:v>
                </c:pt>
                <c:pt idx="1632">
                  <c:v>22.13589</c:v>
                </c:pt>
                <c:pt idx="1633">
                  <c:v>22.147589</c:v>
                </c:pt>
                <c:pt idx="1634">
                  <c:v>22.160181999999999</c:v>
                </c:pt>
                <c:pt idx="1635">
                  <c:v>22.17287</c:v>
                </c:pt>
                <c:pt idx="1636">
                  <c:v>22.184636000000001</c:v>
                </c:pt>
                <c:pt idx="1637">
                  <c:v>22.196598000000002</c:v>
                </c:pt>
                <c:pt idx="1638">
                  <c:v>22.208293000000001</c:v>
                </c:pt>
                <c:pt idx="1639">
                  <c:v>22.220482000000001</c:v>
                </c:pt>
                <c:pt idx="1640">
                  <c:v>22.232927</c:v>
                </c:pt>
                <c:pt idx="1641">
                  <c:v>22.245667000000001</c:v>
                </c:pt>
                <c:pt idx="1642">
                  <c:v>22.257408000000002</c:v>
                </c:pt>
                <c:pt idx="1643">
                  <c:v>22.269255999999999</c:v>
                </c:pt>
                <c:pt idx="1644">
                  <c:v>22.281614000000001</c:v>
                </c:pt>
                <c:pt idx="1645">
                  <c:v>22.293016000000001</c:v>
                </c:pt>
                <c:pt idx="1646">
                  <c:v>22.304886</c:v>
                </c:pt>
                <c:pt idx="1647">
                  <c:v>22.317498000000001</c:v>
                </c:pt>
                <c:pt idx="1648">
                  <c:v>22.330231999999999</c:v>
                </c:pt>
                <c:pt idx="1649">
                  <c:v>22.342927</c:v>
                </c:pt>
                <c:pt idx="1650">
                  <c:v>22.354714999999999</c:v>
                </c:pt>
                <c:pt idx="1651">
                  <c:v>22.367363000000001</c:v>
                </c:pt>
                <c:pt idx="1652">
                  <c:v>22.380193999999999</c:v>
                </c:pt>
                <c:pt idx="1653">
                  <c:v>22.393028000000001</c:v>
                </c:pt>
                <c:pt idx="1654">
                  <c:v>22.404624999999999</c:v>
                </c:pt>
                <c:pt idx="1655">
                  <c:v>22.416288000000002</c:v>
                </c:pt>
                <c:pt idx="1656">
                  <c:v>22.427942999999999</c:v>
                </c:pt>
                <c:pt idx="1657">
                  <c:v>22.439955999999999</c:v>
                </c:pt>
                <c:pt idx="1658">
                  <c:v>22.452546999999999</c:v>
                </c:pt>
                <c:pt idx="1659">
                  <c:v>22.464223</c:v>
                </c:pt>
                <c:pt idx="1660">
                  <c:v>22.476766999999999</c:v>
                </c:pt>
                <c:pt idx="1661">
                  <c:v>22.489882999999999</c:v>
                </c:pt>
                <c:pt idx="1662">
                  <c:v>22.503411</c:v>
                </c:pt>
                <c:pt idx="1663">
                  <c:v>22.514973000000001</c:v>
                </c:pt>
                <c:pt idx="1664">
                  <c:v>22.526900000000001</c:v>
                </c:pt>
                <c:pt idx="1665">
                  <c:v>22.538929</c:v>
                </c:pt>
                <c:pt idx="1666">
                  <c:v>22.551154</c:v>
                </c:pt>
                <c:pt idx="1667">
                  <c:v>22.563997000000001</c:v>
                </c:pt>
                <c:pt idx="1668">
                  <c:v>22.577718999999998</c:v>
                </c:pt>
                <c:pt idx="1669">
                  <c:v>22.592082000000001</c:v>
                </c:pt>
                <c:pt idx="1670">
                  <c:v>22.603729999999999</c:v>
                </c:pt>
                <c:pt idx="1671">
                  <c:v>22.615304999999999</c:v>
                </c:pt>
                <c:pt idx="1672">
                  <c:v>22.628747000000001</c:v>
                </c:pt>
                <c:pt idx="1673">
                  <c:v>22.640315999999999</c:v>
                </c:pt>
                <c:pt idx="1674">
                  <c:v>22.652415000000001</c:v>
                </c:pt>
                <c:pt idx="1675">
                  <c:v>22.664997</c:v>
                </c:pt>
                <c:pt idx="1676">
                  <c:v>22.677689999999998</c:v>
                </c:pt>
                <c:pt idx="1677">
                  <c:v>22.690434</c:v>
                </c:pt>
                <c:pt idx="1678">
                  <c:v>22.703313000000001</c:v>
                </c:pt>
                <c:pt idx="1679">
                  <c:v>22.715966000000002</c:v>
                </c:pt>
                <c:pt idx="1680">
                  <c:v>22.728769</c:v>
                </c:pt>
                <c:pt idx="1681">
                  <c:v>22.741886000000001</c:v>
                </c:pt>
                <c:pt idx="1682">
                  <c:v>22.754076999999999</c:v>
                </c:pt>
                <c:pt idx="1683">
                  <c:v>22.767842000000002</c:v>
                </c:pt>
                <c:pt idx="1684">
                  <c:v>22.779582000000001</c:v>
                </c:pt>
                <c:pt idx="1685">
                  <c:v>22.791481999999998</c:v>
                </c:pt>
                <c:pt idx="1686">
                  <c:v>22.803270000000001</c:v>
                </c:pt>
                <c:pt idx="1687">
                  <c:v>22.816063</c:v>
                </c:pt>
                <c:pt idx="1688">
                  <c:v>22.830287999999999</c:v>
                </c:pt>
                <c:pt idx="1689">
                  <c:v>22.842865</c:v>
                </c:pt>
                <c:pt idx="1690">
                  <c:v>22.854641000000001</c:v>
                </c:pt>
                <c:pt idx="1691">
                  <c:v>22.867294000000001</c:v>
                </c:pt>
                <c:pt idx="1692">
                  <c:v>22.878983000000002</c:v>
                </c:pt>
                <c:pt idx="1693">
                  <c:v>22.890819</c:v>
                </c:pt>
                <c:pt idx="1694">
                  <c:v>22.908227</c:v>
                </c:pt>
                <c:pt idx="1695">
                  <c:v>22.922405000000001</c:v>
                </c:pt>
                <c:pt idx="1696">
                  <c:v>22.935980000000001</c:v>
                </c:pt>
                <c:pt idx="1697">
                  <c:v>22.9497</c:v>
                </c:pt>
                <c:pt idx="1698">
                  <c:v>22.961314000000002</c:v>
                </c:pt>
                <c:pt idx="1699">
                  <c:v>22.973136</c:v>
                </c:pt>
                <c:pt idx="1700">
                  <c:v>22.985173</c:v>
                </c:pt>
                <c:pt idx="1701">
                  <c:v>22.996970000000001</c:v>
                </c:pt>
                <c:pt idx="1702">
                  <c:v>23.010006000000001</c:v>
                </c:pt>
                <c:pt idx="1703">
                  <c:v>23.022165999999999</c:v>
                </c:pt>
                <c:pt idx="1704">
                  <c:v>23.035938000000002</c:v>
                </c:pt>
                <c:pt idx="1705">
                  <c:v>23.050550999999999</c:v>
                </c:pt>
                <c:pt idx="1706">
                  <c:v>23.062612999999999</c:v>
                </c:pt>
                <c:pt idx="1707">
                  <c:v>23.074508000000002</c:v>
                </c:pt>
                <c:pt idx="1708">
                  <c:v>23.086010999999999</c:v>
                </c:pt>
                <c:pt idx="1709">
                  <c:v>23.101078000000001</c:v>
                </c:pt>
                <c:pt idx="1710">
                  <c:v>23.113616</c:v>
                </c:pt>
                <c:pt idx="1711">
                  <c:v>23.125579999999999</c:v>
                </c:pt>
                <c:pt idx="1712">
                  <c:v>23.139182999999999</c:v>
                </c:pt>
                <c:pt idx="1713">
                  <c:v>23.151820000000001</c:v>
                </c:pt>
                <c:pt idx="1714">
                  <c:v>23.163685000000001</c:v>
                </c:pt>
                <c:pt idx="1715">
                  <c:v>23.178091999999999</c:v>
                </c:pt>
                <c:pt idx="1716">
                  <c:v>23.190567000000001</c:v>
                </c:pt>
                <c:pt idx="1717">
                  <c:v>23.204125999999999</c:v>
                </c:pt>
                <c:pt idx="1718">
                  <c:v>23.216818</c:v>
                </c:pt>
                <c:pt idx="1719">
                  <c:v>23.228777999999998</c:v>
                </c:pt>
                <c:pt idx="1720">
                  <c:v>23.240088</c:v>
                </c:pt>
                <c:pt idx="1721">
                  <c:v>23.253579999999999</c:v>
                </c:pt>
                <c:pt idx="1722">
                  <c:v>23.265243999999999</c:v>
                </c:pt>
                <c:pt idx="1723">
                  <c:v>23.277764000000001</c:v>
                </c:pt>
                <c:pt idx="1724">
                  <c:v>23.291529000000001</c:v>
                </c:pt>
                <c:pt idx="1725">
                  <c:v>23.304100999999999</c:v>
                </c:pt>
                <c:pt idx="1726">
                  <c:v>23.315812999999999</c:v>
                </c:pt>
                <c:pt idx="1727">
                  <c:v>23.575593000000001</c:v>
                </c:pt>
                <c:pt idx="1728">
                  <c:v>23.589044000000001</c:v>
                </c:pt>
                <c:pt idx="1729">
                  <c:v>23.601769999999998</c:v>
                </c:pt>
                <c:pt idx="1730">
                  <c:v>23.614332999999998</c:v>
                </c:pt>
                <c:pt idx="1731">
                  <c:v>23.627645000000001</c:v>
                </c:pt>
                <c:pt idx="1732">
                  <c:v>23.639576999999999</c:v>
                </c:pt>
                <c:pt idx="1733">
                  <c:v>23.651613000000001</c:v>
                </c:pt>
                <c:pt idx="1734">
                  <c:v>23.664490000000001</c:v>
                </c:pt>
                <c:pt idx="1735">
                  <c:v>23.677043999999999</c:v>
                </c:pt>
                <c:pt idx="1736">
                  <c:v>23.688979</c:v>
                </c:pt>
                <c:pt idx="1737">
                  <c:v>23.702514999999998</c:v>
                </c:pt>
                <c:pt idx="1738">
                  <c:v>23.714352000000002</c:v>
                </c:pt>
                <c:pt idx="1739">
                  <c:v>23.725930999999999</c:v>
                </c:pt>
                <c:pt idx="1740">
                  <c:v>23.737570999999999</c:v>
                </c:pt>
                <c:pt idx="1741">
                  <c:v>23.750021</c:v>
                </c:pt>
                <c:pt idx="1742">
                  <c:v>23.762635</c:v>
                </c:pt>
                <c:pt idx="1743">
                  <c:v>23.774452</c:v>
                </c:pt>
                <c:pt idx="1744">
                  <c:v>23.787126000000001</c:v>
                </c:pt>
                <c:pt idx="1745">
                  <c:v>23.799408</c:v>
                </c:pt>
                <c:pt idx="1746">
                  <c:v>23.812096</c:v>
                </c:pt>
                <c:pt idx="1747">
                  <c:v>23.824307000000001</c:v>
                </c:pt>
                <c:pt idx="1748">
                  <c:v>23.837043000000001</c:v>
                </c:pt>
                <c:pt idx="1749">
                  <c:v>23.848618999999999</c:v>
                </c:pt>
                <c:pt idx="1750">
                  <c:v>23.86234</c:v>
                </c:pt>
                <c:pt idx="1751">
                  <c:v>23.875432</c:v>
                </c:pt>
                <c:pt idx="1752">
                  <c:v>23.889329</c:v>
                </c:pt>
                <c:pt idx="1753">
                  <c:v>23.901633</c:v>
                </c:pt>
                <c:pt idx="1754">
                  <c:v>23.91347</c:v>
                </c:pt>
                <c:pt idx="1755">
                  <c:v>23.926265000000001</c:v>
                </c:pt>
                <c:pt idx="1756">
                  <c:v>23.938963000000001</c:v>
                </c:pt>
                <c:pt idx="1757">
                  <c:v>23.951673</c:v>
                </c:pt>
                <c:pt idx="1758">
                  <c:v>23.963425999999998</c:v>
                </c:pt>
                <c:pt idx="1759">
                  <c:v>23.976057000000001</c:v>
                </c:pt>
                <c:pt idx="1760">
                  <c:v>23.987677000000001</c:v>
                </c:pt>
                <c:pt idx="1761">
                  <c:v>23.999168999999998</c:v>
                </c:pt>
                <c:pt idx="1762">
                  <c:v>24.011071999999999</c:v>
                </c:pt>
                <c:pt idx="1763">
                  <c:v>24.023285999999999</c:v>
                </c:pt>
                <c:pt idx="1764">
                  <c:v>24.035931999999999</c:v>
                </c:pt>
                <c:pt idx="1765">
                  <c:v>24.047830999999999</c:v>
                </c:pt>
                <c:pt idx="1766">
                  <c:v>24.059531</c:v>
                </c:pt>
                <c:pt idx="1767">
                  <c:v>24.071338000000001</c:v>
                </c:pt>
                <c:pt idx="1768">
                  <c:v>24.083169999999999</c:v>
                </c:pt>
                <c:pt idx="1769">
                  <c:v>24.095037000000001</c:v>
                </c:pt>
                <c:pt idx="1770">
                  <c:v>24.106555</c:v>
                </c:pt>
                <c:pt idx="1771">
                  <c:v>24.119133999999999</c:v>
                </c:pt>
                <c:pt idx="1772">
                  <c:v>24.131536000000001</c:v>
                </c:pt>
                <c:pt idx="1773">
                  <c:v>24.144203000000001</c:v>
                </c:pt>
                <c:pt idx="1774">
                  <c:v>24.155953</c:v>
                </c:pt>
                <c:pt idx="1775">
                  <c:v>24.167584999999999</c:v>
                </c:pt>
                <c:pt idx="1776">
                  <c:v>24.179562000000001</c:v>
                </c:pt>
                <c:pt idx="1777">
                  <c:v>24.191772</c:v>
                </c:pt>
                <c:pt idx="1778">
                  <c:v>24.203688</c:v>
                </c:pt>
                <c:pt idx="1779">
                  <c:v>24.216374999999999</c:v>
                </c:pt>
                <c:pt idx="1780">
                  <c:v>24.228594999999999</c:v>
                </c:pt>
                <c:pt idx="1781">
                  <c:v>24.239988</c:v>
                </c:pt>
                <c:pt idx="1782">
                  <c:v>24.251579</c:v>
                </c:pt>
                <c:pt idx="1783">
                  <c:v>24.263057</c:v>
                </c:pt>
                <c:pt idx="1784">
                  <c:v>24.274785999999999</c:v>
                </c:pt>
                <c:pt idx="1785">
                  <c:v>24.288651000000002</c:v>
                </c:pt>
                <c:pt idx="1786">
                  <c:v>24.301161</c:v>
                </c:pt>
                <c:pt idx="1787">
                  <c:v>24.313272000000001</c:v>
                </c:pt>
                <c:pt idx="1788">
                  <c:v>24.324997</c:v>
                </c:pt>
                <c:pt idx="1789">
                  <c:v>24.337703000000001</c:v>
                </c:pt>
                <c:pt idx="1790">
                  <c:v>24.349418</c:v>
                </c:pt>
                <c:pt idx="1791">
                  <c:v>24.361639</c:v>
                </c:pt>
                <c:pt idx="1792">
                  <c:v>24.373449000000001</c:v>
                </c:pt>
                <c:pt idx="1793">
                  <c:v>24.385522000000002</c:v>
                </c:pt>
                <c:pt idx="1794">
                  <c:v>24.397034000000001</c:v>
                </c:pt>
                <c:pt idx="1795">
                  <c:v>24.409046</c:v>
                </c:pt>
                <c:pt idx="1796">
                  <c:v>24.421479000000001</c:v>
                </c:pt>
                <c:pt idx="1797">
                  <c:v>24.433087</c:v>
                </c:pt>
                <c:pt idx="1798">
                  <c:v>24.44482</c:v>
                </c:pt>
                <c:pt idx="1799">
                  <c:v>24.456700000000001</c:v>
                </c:pt>
                <c:pt idx="1800">
                  <c:v>24.468454000000001</c:v>
                </c:pt>
                <c:pt idx="1801">
                  <c:v>24.480080000000001</c:v>
                </c:pt>
                <c:pt idx="1802">
                  <c:v>24.492149999999999</c:v>
                </c:pt>
                <c:pt idx="1803">
                  <c:v>24.504850000000001</c:v>
                </c:pt>
                <c:pt idx="1804">
                  <c:v>24.516708000000001</c:v>
                </c:pt>
                <c:pt idx="1805">
                  <c:v>24.528500999999999</c:v>
                </c:pt>
                <c:pt idx="1806">
                  <c:v>24.541105000000002</c:v>
                </c:pt>
                <c:pt idx="1807">
                  <c:v>24.553781000000001</c:v>
                </c:pt>
                <c:pt idx="1808">
                  <c:v>24.566461</c:v>
                </c:pt>
                <c:pt idx="1809">
                  <c:v>24.5779</c:v>
                </c:pt>
                <c:pt idx="1810">
                  <c:v>24.589700000000001</c:v>
                </c:pt>
                <c:pt idx="1811">
                  <c:v>24.601292000000001</c:v>
                </c:pt>
                <c:pt idx="1812">
                  <c:v>24.614058</c:v>
                </c:pt>
                <c:pt idx="1813">
                  <c:v>24.625883000000002</c:v>
                </c:pt>
                <c:pt idx="1814">
                  <c:v>24.638522999999999</c:v>
                </c:pt>
                <c:pt idx="1815">
                  <c:v>24.650320000000001</c:v>
                </c:pt>
                <c:pt idx="1816">
                  <c:v>24.663094999999998</c:v>
                </c:pt>
                <c:pt idx="1817">
                  <c:v>24.676171</c:v>
                </c:pt>
                <c:pt idx="1818">
                  <c:v>24.687743000000001</c:v>
                </c:pt>
                <c:pt idx="1819">
                  <c:v>24.699316</c:v>
                </c:pt>
                <c:pt idx="1820">
                  <c:v>24.711393000000001</c:v>
                </c:pt>
                <c:pt idx="1821">
                  <c:v>24.723058999999999</c:v>
                </c:pt>
                <c:pt idx="1822">
                  <c:v>24.734876</c:v>
                </c:pt>
                <c:pt idx="1823">
                  <c:v>24.746983</c:v>
                </c:pt>
                <c:pt idx="1824">
                  <c:v>24.759640999999998</c:v>
                </c:pt>
                <c:pt idx="1825">
                  <c:v>24.772342999999999</c:v>
                </c:pt>
                <c:pt idx="1826">
                  <c:v>24.784157</c:v>
                </c:pt>
                <c:pt idx="1827">
                  <c:v>24.795468</c:v>
                </c:pt>
                <c:pt idx="1828">
                  <c:v>24.807600999999998</c:v>
                </c:pt>
                <c:pt idx="1829">
                  <c:v>24.821211000000002</c:v>
                </c:pt>
                <c:pt idx="1830">
                  <c:v>24.833998000000001</c:v>
                </c:pt>
                <c:pt idx="1831">
                  <c:v>24.846620999999999</c:v>
                </c:pt>
                <c:pt idx="1832">
                  <c:v>24.858332999999998</c:v>
                </c:pt>
                <c:pt idx="1833">
                  <c:v>24.870141</c:v>
                </c:pt>
                <c:pt idx="1834">
                  <c:v>24.882755</c:v>
                </c:pt>
                <c:pt idx="1835">
                  <c:v>24.895568000000001</c:v>
                </c:pt>
                <c:pt idx="1836">
                  <c:v>24.908332999999999</c:v>
                </c:pt>
                <c:pt idx="1837">
                  <c:v>24.920019</c:v>
                </c:pt>
                <c:pt idx="1838">
                  <c:v>24.931761000000002</c:v>
                </c:pt>
                <c:pt idx="1839">
                  <c:v>24.944120000000002</c:v>
                </c:pt>
                <c:pt idx="1840">
                  <c:v>24.956806</c:v>
                </c:pt>
                <c:pt idx="1841">
                  <c:v>24.968437000000002</c:v>
                </c:pt>
                <c:pt idx="1842">
                  <c:v>24.980205000000002</c:v>
                </c:pt>
                <c:pt idx="1843">
                  <c:v>24.992856</c:v>
                </c:pt>
                <c:pt idx="1844">
                  <c:v>25.005206000000001</c:v>
                </c:pt>
                <c:pt idx="1845">
                  <c:v>25.016919999999999</c:v>
                </c:pt>
                <c:pt idx="1846">
                  <c:v>25.028742000000001</c:v>
                </c:pt>
                <c:pt idx="1847">
                  <c:v>25.04054</c:v>
                </c:pt>
                <c:pt idx="1848">
                  <c:v>25.053094000000002</c:v>
                </c:pt>
                <c:pt idx="1849">
                  <c:v>25.066801999999999</c:v>
                </c:pt>
                <c:pt idx="1850">
                  <c:v>25.079422999999998</c:v>
                </c:pt>
                <c:pt idx="1851">
                  <c:v>25.092267</c:v>
                </c:pt>
                <c:pt idx="1852">
                  <c:v>25.104841</c:v>
                </c:pt>
                <c:pt idx="1853">
                  <c:v>25.116862999999999</c:v>
                </c:pt>
                <c:pt idx="1854">
                  <c:v>25.128814999999999</c:v>
                </c:pt>
                <c:pt idx="1855">
                  <c:v>25.140540999999999</c:v>
                </c:pt>
                <c:pt idx="1856">
                  <c:v>25.152017000000001</c:v>
                </c:pt>
                <c:pt idx="1857">
                  <c:v>25.164189</c:v>
                </c:pt>
                <c:pt idx="1858">
                  <c:v>25.176766000000001</c:v>
                </c:pt>
                <c:pt idx="1859">
                  <c:v>25.190403</c:v>
                </c:pt>
                <c:pt idx="1860">
                  <c:v>25.203544999999998</c:v>
                </c:pt>
                <c:pt idx="1861">
                  <c:v>25.216149000000001</c:v>
                </c:pt>
                <c:pt idx="1862">
                  <c:v>25.228151</c:v>
                </c:pt>
                <c:pt idx="1863">
                  <c:v>25.240328000000002</c:v>
                </c:pt>
                <c:pt idx="1864">
                  <c:v>25.252893</c:v>
                </c:pt>
                <c:pt idx="1865">
                  <c:v>25.265687</c:v>
                </c:pt>
                <c:pt idx="1866">
                  <c:v>25.277367999999999</c:v>
                </c:pt>
                <c:pt idx="1867">
                  <c:v>25.289089000000001</c:v>
                </c:pt>
                <c:pt idx="1868">
                  <c:v>25.302292999999999</c:v>
                </c:pt>
                <c:pt idx="1869">
                  <c:v>25.314423000000001</c:v>
                </c:pt>
                <c:pt idx="1870">
                  <c:v>25.326986000000002</c:v>
                </c:pt>
                <c:pt idx="1871">
                  <c:v>25.339853000000002</c:v>
                </c:pt>
                <c:pt idx="1872">
                  <c:v>25.352537000000002</c:v>
                </c:pt>
                <c:pt idx="1873">
                  <c:v>25.364591999999998</c:v>
                </c:pt>
                <c:pt idx="1874">
                  <c:v>25.376335000000001</c:v>
                </c:pt>
                <c:pt idx="1875">
                  <c:v>25.38785</c:v>
                </c:pt>
                <c:pt idx="1876">
                  <c:v>25.399856</c:v>
                </c:pt>
                <c:pt idx="1877">
                  <c:v>25.411131000000001</c:v>
                </c:pt>
                <c:pt idx="1878">
                  <c:v>25.423366999999999</c:v>
                </c:pt>
                <c:pt idx="1879">
                  <c:v>25.437007000000001</c:v>
                </c:pt>
                <c:pt idx="1880">
                  <c:v>25.448746</c:v>
                </c:pt>
                <c:pt idx="1881">
                  <c:v>25.460657000000001</c:v>
                </c:pt>
                <c:pt idx="1882">
                  <c:v>25.4758</c:v>
                </c:pt>
                <c:pt idx="1883">
                  <c:v>25.488074000000001</c:v>
                </c:pt>
                <c:pt idx="1884">
                  <c:v>25.500722</c:v>
                </c:pt>
                <c:pt idx="1885">
                  <c:v>25.513822000000001</c:v>
                </c:pt>
                <c:pt idx="1886">
                  <c:v>25.526409000000001</c:v>
                </c:pt>
                <c:pt idx="1887">
                  <c:v>25.539584000000001</c:v>
                </c:pt>
                <c:pt idx="1888">
                  <c:v>25.551168000000001</c:v>
                </c:pt>
                <c:pt idx="1889">
                  <c:v>25.563283999999999</c:v>
                </c:pt>
                <c:pt idx="1890">
                  <c:v>25.576049000000001</c:v>
                </c:pt>
                <c:pt idx="1891">
                  <c:v>25.587883000000001</c:v>
                </c:pt>
                <c:pt idx="1892">
                  <c:v>25.600057</c:v>
                </c:pt>
                <c:pt idx="1893">
                  <c:v>25.6126</c:v>
                </c:pt>
                <c:pt idx="1894">
                  <c:v>25.685825999999999</c:v>
                </c:pt>
                <c:pt idx="1895">
                  <c:v>25.698934999999999</c:v>
                </c:pt>
                <c:pt idx="1896">
                  <c:v>25.711648</c:v>
                </c:pt>
                <c:pt idx="1897">
                  <c:v>25.723541000000001</c:v>
                </c:pt>
                <c:pt idx="1898">
                  <c:v>25.739598000000001</c:v>
                </c:pt>
                <c:pt idx="1899">
                  <c:v>25.752790999999998</c:v>
                </c:pt>
                <c:pt idx="1900">
                  <c:v>25.764581</c:v>
                </c:pt>
                <c:pt idx="1901">
                  <c:v>25.776413000000002</c:v>
                </c:pt>
                <c:pt idx="1902">
                  <c:v>25.788133999999999</c:v>
                </c:pt>
                <c:pt idx="1903">
                  <c:v>25.800684</c:v>
                </c:pt>
                <c:pt idx="1904">
                  <c:v>25.812338</c:v>
                </c:pt>
                <c:pt idx="1905">
                  <c:v>25.824020000000001</c:v>
                </c:pt>
                <c:pt idx="1906">
                  <c:v>25.836357</c:v>
                </c:pt>
                <c:pt idx="1907">
                  <c:v>25.848806</c:v>
                </c:pt>
                <c:pt idx="1908">
                  <c:v>25.861605000000001</c:v>
                </c:pt>
                <c:pt idx="1909">
                  <c:v>25.874600000000001</c:v>
                </c:pt>
                <c:pt idx="1910">
                  <c:v>25.886745999999999</c:v>
                </c:pt>
                <c:pt idx="1911">
                  <c:v>25.900266999999999</c:v>
                </c:pt>
                <c:pt idx="1912">
                  <c:v>25.913114</c:v>
                </c:pt>
                <c:pt idx="1913">
                  <c:v>25.925502999999999</c:v>
                </c:pt>
                <c:pt idx="1914">
                  <c:v>25.937092</c:v>
                </c:pt>
                <c:pt idx="1915">
                  <c:v>25.948979000000001</c:v>
                </c:pt>
                <c:pt idx="1916">
                  <c:v>25.960985000000001</c:v>
                </c:pt>
                <c:pt idx="1917">
                  <c:v>25.972754999999999</c:v>
                </c:pt>
                <c:pt idx="1918">
                  <c:v>25.987228999999999</c:v>
                </c:pt>
                <c:pt idx="1919">
                  <c:v>26.000256</c:v>
                </c:pt>
                <c:pt idx="1920">
                  <c:v>26.012706000000001</c:v>
                </c:pt>
                <c:pt idx="1921">
                  <c:v>26.024816999999999</c:v>
                </c:pt>
                <c:pt idx="1922">
                  <c:v>26.038851000000001</c:v>
                </c:pt>
                <c:pt idx="1923">
                  <c:v>26.051704999999998</c:v>
                </c:pt>
                <c:pt idx="1924">
                  <c:v>26.063579000000001</c:v>
                </c:pt>
                <c:pt idx="1925">
                  <c:v>26.076235</c:v>
                </c:pt>
                <c:pt idx="1926">
                  <c:v>26.088028000000001</c:v>
                </c:pt>
                <c:pt idx="1927">
                  <c:v>26.099499999999999</c:v>
                </c:pt>
                <c:pt idx="1928">
                  <c:v>26.111901</c:v>
                </c:pt>
                <c:pt idx="1929">
                  <c:v>26.125246000000001</c:v>
                </c:pt>
                <c:pt idx="1930">
                  <c:v>26.137920000000001</c:v>
                </c:pt>
                <c:pt idx="1931">
                  <c:v>26.150507999999999</c:v>
                </c:pt>
                <c:pt idx="1932">
                  <c:v>26.162468000000001</c:v>
                </c:pt>
                <c:pt idx="1933">
                  <c:v>26.174990000000001</c:v>
                </c:pt>
                <c:pt idx="1934">
                  <c:v>26.189326999999999</c:v>
                </c:pt>
                <c:pt idx="1935">
                  <c:v>26.200977999999999</c:v>
                </c:pt>
                <c:pt idx="1936">
                  <c:v>26.212966999999999</c:v>
                </c:pt>
                <c:pt idx="1937">
                  <c:v>26.224976000000002</c:v>
                </c:pt>
                <c:pt idx="1938">
                  <c:v>26.236381999999999</c:v>
                </c:pt>
                <c:pt idx="1939">
                  <c:v>26.249523</c:v>
                </c:pt>
                <c:pt idx="1940">
                  <c:v>26.262051</c:v>
                </c:pt>
                <c:pt idx="1941">
                  <c:v>26.274194999999999</c:v>
                </c:pt>
                <c:pt idx="1942">
                  <c:v>26.285968</c:v>
                </c:pt>
                <c:pt idx="1943">
                  <c:v>26.301020000000001</c:v>
                </c:pt>
                <c:pt idx="1944">
                  <c:v>26.314159</c:v>
                </c:pt>
                <c:pt idx="1945">
                  <c:v>26.328053000000001</c:v>
                </c:pt>
                <c:pt idx="1946">
                  <c:v>26.341721</c:v>
                </c:pt>
                <c:pt idx="1947">
                  <c:v>26.353525000000001</c:v>
                </c:pt>
                <c:pt idx="1948">
                  <c:v>26.366291</c:v>
                </c:pt>
                <c:pt idx="1949">
                  <c:v>26.377735999999999</c:v>
                </c:pt>
                <c:pt idx="1950">
                  <c:v>26.390066999999998</c:v>
                </c:pt>
                <c:pt idx="1951">
                  <c:v>26.402875000000002</c:v>
                </c:pt>
                <c:pt idx="1952">
                  <c:v>26.414829000000001</c:v>
                </c:pt>
                <c:pt idx="1953">
                  <c:v>26.426919999999999</c:v>
                </c:pt>
                <c:pt idx="1954">
                  <c:v>26.439674</c:v>
                </c:pt>
                <c:pt idx="1955">
                  <c:v>26.453946999999999</c:v>
                </c:pt>
                <c:pt idx="1956">
                  <c:v>26.467915000000001</c:v>
                </c:pt>
                <c:pt idx="1957">
                  <c:v>26.479559999999999</c:v>
                </c:pt>
                <c:pt idx="1958">
                  <c:v>26.491275999999999</c:v>
                </c:pt>
                <c:pt idx="1959">
                  <c:v>26.503026999999999</c:v>
                </c:pt>
                <c:pt idx="1960">
                  <c:v>26.514749999999999</c:v>
                </c:pt>
                <c:pt idx="1961">
                  <c:v>26.528307999999999</c:v>
                </c:pt>
                <c:pt idx="1962">
                  <c:v>26.541806999999999</c:v>
                </c:pt>
                <c:pt idx="1963">
                  <c:v>26.554213000000001</c:v>
                </c:pt>
                <c:pt idx="1964">
                  <c:v>26.565905000000001</c:v>
                </c:pt>
                <c:pt idx="1965">
                  <c:v>26.578582999999998</c:v>
                </c:pt>
                <c:pt idx="1966">
                  <c:v>26.592151000000001</c:v>
                </c:pt>
                <c:pt idx="1967">
                  <c:v>26.603916999999999</c:v>
                </c:pt>
                <c:pt idx="1968">
                  <c:v>26.615341000000001</c:v>
                </c:pt>
                <c:pt idx="1969">
                  <c:v>26.627583999999999</c:v>
                </c:pt>
                <c:pt idx="1970">
                  <c:v>26.640156999999999</c:v>
                </c:pt>
                <c:pt idx="1971">
                  <c:v>26.652550999999999</c:v>
                </c:pt>
                <c:pt idx="1972">
                  <c:v>26.664356000000002</c:v>
                </c:pt>
                <c:pt idx="1973">
                  <c:v>26.676960999999999</c:v>
                </c:pt>
                <c:pt idx="1974">
                  <c:v>26.688624000000001</c:v>
                </c:pt>
                <c:pt idx="1975">
                  <c:v>26.700403999999999</c:v>
                </c:pt>
                <c:pt idx="1976">
                  <c:v>26.712171999999999</c:v>
                </c:pt>
                <c:pt idx="1977">
                  <c:v>26.725012</c:v>
                </c:pt>
                <c:pt idx="1978">
                  <c:v>26.740272999999998</c:v>
                </c:pt>
                <c:pt idx="1979">
                  <c:v>26.752496000000001</c:v>
                </c:pt>
                <c:pt idx="1980">
                  <c:v>26.765138</c:v>
                </c:pt>
                <c:pt idx="1981">
                  <c:v>26.776848000000001</c:v>
                </c:pt>
                <c:pt idx="1982">
                  <c:v>26.788557999999998</c:v>
                </c:pt>
                <c:pt idx="1983">
                  <c:v>26.800267999999999</c:v>
                </c:pt>
                <c:pt idx="1984">
                  <c:v>26.811758000000001</c:v>
                </c:pt>
                <c:pt idx="1985">
                  <c:v>26.823141</c:v>
                </c:pt>
                <c:pt idx="1986">
                  <c:v>26.836445000000001</c:v>
                </c:pt>
                <c:pt idx="1987">
                  <c:v>26.848220999999999</c:v>
                </c:pt>
                <c:pt idx="1988">
                  <c:v>26.860835000000002</c:v>
                </c:pt>
                <c:pt idx="1989">
                  <c:v>26.873125000000002</c:v>
                </c:pt>
                <c:pt idx="1990">
                  <c:v>26.88495</c:v>
                </c:pt>
                <c:pt idx="1991">
                  <c:v>26.896664999999999</c:v>
                </c:pt>
                <c:pt idx="1992">
                  <c:v>26.908844999999999</c:v>
                </c:pt>
                <c:pt idx="1993">
                  <c:v>26.920629999999999</c:v>
                </c:pt>
                <c:pt idx="1994">
                  <c:v>26.932403000000001</c:v>
                </c:pt>
                <c:pt idx="1995">
                  <c:v>26.94483</c:v>
                </c:pt>
                <c:pt idx="1996">
                  <c:v>26.957643000000001</c:v>
                </c:pt>
                <c:pt idx="1997">
                  <c:v>26.97128</c:v>
                </c:pt>
                <c:pt idx="1998">
                  <c:v>26.984220000000001</c:v>
                </c:pt>
                <c:pt idx="1999">
                  <c:v>26.997154999999999</c:v>
                </c:pt>
                <c:pt idx="2000">
                  <c:v>27.009644999999999</c:v>
                </c:pt>
                <c:pt idx="2001">
                  <c:v>27.021321</c:v>
                </c:pt>
                <c:pt idx="2002">
                  <c:v>27.032574</c:v>
                </c:pt>
                <c:pt idx="2003">
                  <c:v>27.045694999999998</c:v>
                </c:pt>
                <c:pt idx="2004">
                  <c:v>27.057383999999999</c:v>
                </c:pt>
                <c:pt idx="2005">
                  <c:v>27.069887000000001</c:v>
                </c:pt>
                <c:pt idx="2006">
                  <c:v>27.082663</c:v>
                </c:pt>
                <c:pt idx="2007">
                  <c:v>27.094798999999998</c:v>
                </c:pt>
                <c:pt idx="2008">
                  <c:v>27.108467000000001</c:v>
                </c:pt>
                <c:pt idx="2009">
                  <c:v>27.120266000000001</c:v>
                </c:pt>
                <c:pt idx="2010">
                  <c:v>27.132075</c:v>
                </c:pt>
                <c:pt idx="2011">
                  <c:v>27.143857000000001</c:v>
                </c:pt>
                <c:pt idx="2012">
                  <c:v>27.155964999999998</c:v>
                </c:pt>
                <c:pt idx="2013">
                  <c:v>27.167731</c:v>
                </c:pt>
                <c:pt idx="2014">
                  <c:v>27.179347</c:v>
                </c:pt>
                <c:pt idx="2015">
                  <c:v>27.19078</c:v>
                </c:pt>
                <c:pt idx="2016">
                  <c:v>27.204096</c:v>
                </c:pt>
                <c:pt idx="2017">
                  <c:v>27.216452</c:v>
                </c:pt>
                <c:pt idx="2018">
                  <c:v>27.228335000000001</c:v>
                </c:pt>
                <c:pt idx="2019">
                  <c:v>27.240766000000001</c:v>
                </c:pt>
                <c:pt idx="2020">
                  <c:v>27.253541999999999</c:v>
                </c:pt>
                <c:pt idx="2021">
                  <c:v>27.267296999999999</c:v>
                </c:pt>
                <c:pt idx="2022">
                  <c:v>27.280856</c:v>
                </c:pt>
                <c:pt idx="2023">
                  <c:v>27.293703000000001</c:v>
                </c:pt>
                <c:pt idx="2024">
                  <c:v>27.307704000000001</c:v>
                </c:pt>
                <c:pt idx="2025">
                  <c:v>27.319807999999998</c:v>
                </c:pt>
                <c:pt idx="2026">
                  <c:v>27.332521</c:v>
                </c:pt>
                <c:pt idx="2027">
                  <c:v>27.346769999999999</c:v>
                </c:pt>
                <c:pt idx="2028">
                  <c:v>27.359983</c:v>
                </c:pt>
                <c:pt idx="2029">
                  <c:v>27.374922999999999</c:v>
                </c:pt>
                <c:pt idx="2030">
                  <c:v>27.387179</c:v>
                </c:pt>
                <c:pt idx="2031">
                  <c:v>27.400894999999998</c:v>
                </c:pt>
                <c:pt idx="2032">
                  <c:v>27.413081999999999</c:v>
                </c:pt>
                <c:pt idx="2033">
                  <c:v>27.428455</c:v>
                </c:pt>
                <c:pt idx="2034">
                  <c:v>27.440158</c:v>
                </c:pt>
                <c:pt idx="2035">
                  <c:v>27.453773999999999</c:v>
                </c:pt>
                <c:pt idx="2036">
                  <c:v>27.548418000000002</c:v>
                </c:pt>
                <c:pt idx="2037">
                  <c:v>27.561878</c:v>
                </c:pt>
                <c:pt idx="2038">
                  <c:v>27.57403</c:v>
                </c:pt>
                <c:pt idx="2039">
                  <c:v>27.586109</c:v>
                </c:pt>
                <c:pt idx="2040">
                  <c:v>27.597854999999999</c:v>
                </c:pt>
                <c:pt idx="2041">
                  <c:v>27.610541999999999</c:v>
                </c:pt>
                <c:pt idx="2042">
                  <c:v>27.62228</c:v>
                </c:pt>
                <c:pt idx="2043">
                  <c:v>27.634035000000001</c:v>
                </c:pt>
                <c:pt idx="2044">
                  <c:v>27.648019000000001</c:v>
                </c:pt>
                <c:pt idx="2045">
                  <c:v>27.661636999999999</c:v>
                </c:pt>
                <c:pt idx="2046">
                  <c:v>27.67454</c:v>
                </c:pt>
                <c:pt idx="2047">
                  <c:v>27.686343999999998</c:v>
                </c:pt>
                <c:pt idx="2048">
                  <c:v>27.698829</c:v>
                </c:pt>
                <c:pt idx="2049">
                  <c:v>27.710843000000001</c:v>
                </c:pt>
                <c:pt idx="2050">
                  <c:v>27.724464000000001</c:v>
                </c:pt>
                <c:pt idx="2051">
                  <c:v>27.737006999999998</c:v>
                </c:pt>
                <c:pt idx="2052">
                  <c:v>27.749890000000001</c:v>
                </c:pt>
                <c:pt idx="2053">
                  <c:v>27.762550000000001</c:v>
                </c:pt>
                <c:pt idx="2054">
                  <c:v>27.776174000000001</c:v>
                </c:pt>
                <c:pt idx="2055">
                  <c:v>27.789095</c:v>
                </c:pt>
                <c:pt idx="2056">
                  <c:v>27.802765000000001</c:v>
                </c:pt>
                <c:pt idx="2057">
                  <c:v>27.816503000000001</c:v>
                </c:pt>
                <c:pt idx="2058">
                  <c:v>27.827857000000002</c:v>
                </c:pt>
                <c:pt idx="2059">
                  <c:v>27.839708999999999</c:v>
                </c:pt>
                <c:pt idx="2060">
                  <c:v>27.853421000000001</c:v>
                </c:pt>
                <c:pt idx="2061">
                  <c:v>27.86713</c:v>
                </c:pt>
                <c:pt idx="2062">
                  <c:v>27.879921</c:v>
                </c:pt>
                <c:pt idx="2063">
                  <c:v>27.891905000000001</c:v>
                </c:pt>
                <c:pt idx="2064">
                  <c:v>27.903328999999999</c:v>
                </c:pt>
                <c:pt idx="2065">
                  <c:v>27.915147000000001</c:v>
                </c:pt>
                <c:pt idx="2066">
                  <c:v>27.929697000000001</c:v>
                </c:pt>
                <c:pt idx="2067">
                  <c:v>27.9419</c:v>
                </c:pt>
                <c:pt idx="2068">
                  <c:v>27.954747999999999</c:v>
                </c:pt>
                <c:pt idx="2069">
                  <c:v>27.967388</c:v>
                </c:pt>
                <c:pt idx="2070">
                  <c:v>27.979020999999999</c:v>
                </c:pt>
                <c:pt idx="2071">
                  <c:v>27.991194</c:v>
                </c:pt>
                <c:pt idx="2072">
                  <c:v>28.003737000000001</c:v>
                </c:pt>
                <c:pt idx="2073">
                  <c:v>28.015408000000001</c:v>
                </c:pt>
                <c:pt idx="2074">
                  <c:v>28.028281</c:v>
                </c:pt>
                <c:pt idx="2075">
                  <c:v>28.039936000000001</c:v>
                </c:pt>
                <c:pt idx="2076">
                  <c:v>28.053571999999999</c:v>
                </c:pt>
                <c:pt idx="2077">
                  <c:v>28.066383999999999</c:v>
                </c:pt>
                <c:pt idx="2078">
                  <c:v>28.079229999999999</c:v>
                </c:pt>
                <c:pt idx="2079">
                  <c:v>28.092915999999999</c:v>
                </c:pt>
                <c:pt idx="2080">
                  <c:v>28.105131</c:v>
                </c:pt>
                <c:pt idx="2081">
                  <c:v>28.117853</c:v>
                </c:pt>
                <c:pt idx="2082">
                  <c:v>28.129322999999999</c:v>
                </c:pt>
                <c:pt idx="2083">
                  <c:v>28.140682999999999</c:v>
                </c:pt>
                <c:pt idx="2084">
                  <c:v>28.152379</c:v>
                </c:pt>
                <c:pt idx="2085">
                  <c:v>28.16799</c:v>
                </c:pt>
                <c:pt idx="2086">
                  <c:v>28.179829999999999</c:v>
                </c:pt>
                <c:pt idx="2087">
                  <c:v>28.191770999999999</c:v>
                </c:pt>
                <c:pt idx="2088">
                  <c:v>28.203368000000001</c:v>
                </c:pt>
                <c:pt idx="2089">
                  <c:v>28.216076999999999</c:v>
                </c:pt>
                <c:pt idx="2090">
                  <c:v>28.229213999999999</c:v>
                </c:pt>
                <c:pt idx="2091">
                  <c:v>28.240853000000001</c:v>
                </c:pt>
                <c:pt idx="2092">
                  <c:v>28.252904000000001</c:v>
                </c:pt>
                <c:pt idx="2093">
                  <c:v>28.264827</c:v>
                </c:pt>
                <c:pt idx="2094">
                  <c:v>28.278267</c:v>
                </c:pt>
                <c:pt idx="2095">
                  <c:v>28.291899000000001</c:v>
                </c:pt>
                <c:pt idx="2096">
                  <c:v>28.576491000000001</c:v>
                </c:pt>
                <c:pt idx="2097">
                  <c:v>28.588925</c:v>
                </c:pt>
                <c:pt idx="2098">
                  <c:v>28.601603999999998</c:v>
                </c:pt>
                <c:pt idx="2099">
                  <c:v>28.613479000000002</c:v>
                </c:pt>
                <c:pt idx="2100">
                  <c:v>28.626137</c:v>
                </c:pt>
                <c:pt idx="2101">
                  <c:v>28.639574</c:v>
                </c:pt>
                <c:pt idx="2102">
                  <c:v>28.653209</c:v>
                </c:pt>
                <c:pt idx="2103">
                  <c:v>28.665308</c:v>
                </c:pt>
                <c:pt idx="2104">
                  <c:v>28.677042</c:v>
                </c:pt>
                <c:pt idx="2105">
                  <c:v>28.688901999999999</c:v>
                </c:pt>
                <c:pt idx="2106">
                  <c:v>28.700702</c:v>
                </c:pt>
                <c:pt idx="2107">
                  <c:v>28.712523000000001</c:v>
                </c:pt>
                <c:pt idx="2108">
                  <c:v>28.727022999999999</c:v>
                </c:pt>
                <c:pt idx="2109">
                  <c:v>28.744623000000001</c:v>
                </c:pt>
                <c:pt idx="2110">
                  <c:v>28.756328</c:v>
                </c:pt>
                <c:pt idx="2111">
                  <c:v>28.768612999999998</c:v>
                </c:pt>
                <c:pt idx="2112">
                  <c:v>28.782309000000001</c:v>
                </c:pt>
                <c:pt idx="2113">
                  <c:v>28.797878999999998</c:v>
                </c:pt>
                <c:pt idx="2114">
                  <c:v>28.810186000000002</c:v>
                </c:pt>
                <c:pt idx="2115">
                  <c:v>28.822946999999999</c:v>
                </c:pt>
                <c:pt idx="2116">
                  <c:v>28.835685000000002</c:v>
                </c:pt>
                <c:pt idx="2117">
                  <c:v>28.847234</c:v>
                </c:pt>
                <c:pt idx="2118">
                  <c:v>28.858982000000001</c:v>
                </c:pt>
                <c:pt idx="2119">
                  <c:v>28.871701000000002</c:v>
                </c:pt>
                <c:pt idx="2120">
                  <c:v>28.884784</c:v>
                </c:pt>
                <c:pt idx="2121">
                  <c:v>28.896348</c:v>
                </c:pt>
                <c:pt idx="2122">
                  <c:v>28.909041999999999</c:v>
                </c:pt>
                <c:pt idx="2123">
                  <c:v>28.921261000000001</c:v>
                </c:pt>
                <c:pt idx="2124">
                  <c:v>28.933060000000001</c:v>
                </c:pt>
                <c:pt idx="2125">
                  <c:v>28.944766999999999</c:v>
                </c:pt>
                <c:pt idx="2126">
                  <c:v>28.956574</c:v>
                </c:pt>
                <c:pt idx="2127">
                  <c:v>28.968057000000002</c:v>
                </c:pt>
                <c:pt idx="2128">
                  <c:v>28.980041</c:v>
                </c:pt>
                <c:pt idx="2129">
                  <c:v>28.991851</c:v>
                </c:pt>
                <c:pt idx="2130">
                  <c:v>29.003619</c:v>
                </c:pt>
                <c:pt idx="2131">
                  <c:v>29.016207000000001</c:v>
                </c:pt>
                <c:pt idx="2132">
                  <c:v>29.027943</c:v>
                </c:pt>
                <c:pt idx="2133">
                  <c:v>29.040707999999999</c:v>
                </c:pt>
                <c:pt idx="2134">
                  <c:v>29.052004</c:v>
                </c:pt>
                <c:pt idx="2135">
                  <c:v>29.064155</c:v>
                </c:pt>
                <c:pt idx="2136">
                  <c:v>29.075702</c:v>
                </c:pt>
                <c:pt idx="2137">
                  <c:v>29.087094</c:v>
                </c:pt>
                <c:pt idx="2138">
                  <c:v>29.100514</c:v>
                </c:pt>
                <c:pt idx="2139">
                  <c:v>29.112535000000001</c:v>
                </c:pt>
                <c:pt idx="2140">
                  <c:v>29.125299999999999</c:v>
                </c:pt>
                <c:pt idx="2141">
                  <c:v>29.137991</c:v>
                </c:pt>
                <c:pt idx="2142">
                  <c:v>29.150416</c:v>
                </c:pt>
                <c:pt idx="2143">
                  <c:v>29.162154000000001</c:v>
                </c:pt>
                <c:pt idx="2144">
                  <c:v>29.175146000000002</c:v>
                </c:pt>
                <c:pt idx="2145">
                  <c:v>29.187705999999999</c:v>
                </c:pt>
                <c:pt idx="2146">
                  <c:v>29.200409000000001</c:v>
                </c:pt>
                <c:pt idx="2147">
                  <c:v>29.213082</c:v>
                </c:pt>
                <c:pt idx="2148">
                  <c:v>29.224564999999998</c:v>
                </c:pt>
                <c:pt idx="2149">
                  <c:v>29.236113</c:v>
                </c:pt>
                <c:pt idx="2150">
                  <c:v>29.249462000000001</c:v>
                </c:pt>
                <c:pt idx="2151">
                  <c:v>29.262108000000001</c:v>
                </c:pt>
                <c:pt idx="2152">
                  <c:v>29.273862999999999</c:v>
                </c:pt>
                <c:pt idx="2153">
                  <c:v>29.285574</c:v>
                </c:pt>
                <c:pt idx="2154">
                  <c:v>29.297837999999999</c:v>
                </c:pt>
                <c:pt idx="2155">
                  <c:v>29.309709999999999</c:v>
                </c:pt>
                <c:pt idx="2156">
                  <c:v>29.321031999999999</c:v>
                </c:pt>
                <c:pt idx="2157">
                  <c:v>29.332576</c:v>
                </c:pt>
                <c:pt idx="2158">
                  <c:v>29.344835</c:v>
                </c:pt>
                <c:pt idx="2159">
                  <c:v>29.357507999999999</c:v>
                </c:pt>
                <c:pt idx="2160">
                  <c:v>29.370242999999999</c:v>
                </c:pt>
                <c:pt idx="2161">
                  <c:v>29.382359999999998</c:v>
                </c:pt>
                <c:pt idx="2162">
                  <c:v>29.395098000000001</c:v>
                </c:pt>
                <c:pt idx="2163">
                  <c:v>29.409945</c:v>
                </c:pt>
                <c:pt idx="2164">
                  <c:v>29.422597</c:v>
                </c:pt>
                <c:pt idx="2165">
                  <c:v>29.434854000000001</c:v>
                </c:pt>
                <c:pt idx="2166">
                  <c:v>29.446342999999999</c:v>
                </c:pt>
                <c:pt idx="2167">
                  <c:v>29.458227999999998</c:v>
                </c:pt>
                <c:pt idx="2168">
                  <c:v>29.470838000000001</c:v>
                </c:pt>
                <c:pt idx="2169">
                  <c:v>29.482804000000002</c:v>
                </c:pt>
                <c:pt idx="2170">
                  <c:v>29.495298999999999</c:v>
                </c:pt>
                <c:pt idx="2171">
                  <c:v>29.508026000000001</c:v>
                </c:pt>
                <c:pt idx="2172">
                  <c:v>29.520285000000001</c:v>
                </c:pt>
                <c:pt idx="2173">
                  <c:v>29.534479000000001</c:v>
                </c:pt>
                <c:pt idx="2174">
                  <c:v>29.554763999999999</c:v>
                </c:pt>
                <c:pt idx="2175">
                  <c:v>29.567008999999999</c:v>
                </c:pt>
                <c:pt idx="2176">
                  <c:v>29.580342999999999</c:v>
                </c:pt>
                <c:pt idx="2177">
                  <c:v>29.592981999999999</c:v>
                </c:pt>
                <c:pt idx="2178">
                  <c:v>29.606739000000001</c:v>
                </c:pt>
                <c:pt idx="2179">
                  <c:v>29.621409</c:v>
                </c:pt>
                <c:pt idx="2180">
                  <c:v>29.635580000000001</c:v>
                </c:pt>
                <c:pt idx="2181">
                  <c:v>29.648268000000002</c:v>
                </c:pt>
                <c:pt idx="2182">
                  <c:v>29.660350000000001</c:v>
                </c:pt>
                <c:pt idx="2183">
                  <c:v>29.673031999999999</c:v>
                </c:pt>
                <c:pt idx="2184">
                  <c:v>29.687660999999999</c:v>
                </c:pt>
                <c:pt idx="2185">
                  <c:v>29.700384</c:v>
                </c:pt>
                <c:pt idx="2186">
                  <c:v>29.712268000000002</c:v>
                </c:pt>
                <c:pt idx="2187">
                  <c:v>29.727481999999998</c:v>
                </c:pt>
                <c:pt idx="2188">
                  <c:v>29.740538999999998</c:v>
                </c:pt>
                <c:pt idx="2189">
                  <c:v>29.755210000000002</c:v>
                </c:pt>
                <c:pt idx="2190">
                  <c:v>29.767945999999998</c:v>
                </c:pt>
                <c:pt idx="2191">
                  <c:v>29.780172</c:v>
                </c:pt>
                <c:pt idx="2192">
                  <c:v>29.791855000000002</c:v>
                </c:pt>
                <c:pt idx="2193">
                  <c:v>29.804024999999999</c:v>
                </c:pt>
                <c:pt idx="2194">
                  <c:v>29.815754999999999</c:v>
                </c:pt>
                <c:pt idx="2195">
                  <c:v>29.827397000000001</c:v>
                </c:pt>
                <c:pt idx="2196">
                  <c:v>29.840723000000001</c:v>
                </c:pt>
                <c:pt idx="2197">
                  <c:v>29.852813999999999</c:v>
                </c:pt>
                <c:pt idx="2198">
                  <c:v>29.864449</c:v>
                </c:pt>
                <c:pt idx="2199">
                  <c:v>29.876276000000001</c:v>
                </c:pt>
                <c:pt idx="2200">
                  <c:v>29.888459000000001</c:v>
                </c:pt>
                <c:pt idx="2201">
                  <c:v>29.900569999999998</c:v>
                </c:pt>
                <c:pt idx="2202">
                  <c:v>29.914242000000002</c:v>
                </c:pt>
                <c:pt idx="2203">
                  <c:v>29.927123000000002</c:v>
                </c:pt>
                <c:pt idx="2204">
                  <c:v>29.938815000000002</c:v>
                </c:pt>
                <c:pt idx="2205">
                  <c:v>29.950292999999999</c:v>
                </c:pt>
                <c:pt idx="2206">
                  <c:v>29.962284</c:v>
                </c:pt>
                <c:pt idx="2207">
                  <c:v>29.976106999999999</c:v>
                </c:pt>
                <c:pt idx="2208">
                  <c:v>29.988786000000001</c:v>
                </c:pt>
                <c:pt idx="2209">
                  <c:v>30.000505</c:v>
                </c:pt>
                <c:pt idx="2210">
                  <c:v>30.017478000000001</c:v>
                </c:pt>
                <c:pt idx="2211">
                  <c:v>30.029554999999998</c:v>
                </c:pt>
                <c:pt idx="2212">
                  <c:v>30.043154000000001</c:v>
                </c:pt>
                <c:pt idx="2213">
                  <c:v>30.056916999999999</c:v>
                </c:pt>
                <c:pt idx="2214">
                  <c:v>30.069662999999998</c:v>
                </c:pt>
                <c:pt idx="2215">
                  <c:v>30.084788</c:v>
                </c:pt>
                <c:pt idx="2216">
                  <c:v>30.097017999999998</c:v>
                </c:pt>
                <c:pt idx="2217">
                  <c:v>30.111591000000001</c:v>
                </c:pt>
                <c:pt idx="2218">
                  <c:v>30.125406999999999</c:v>
                </c:pt>
                <c:pt idx="2219">
                  <c:v>30.138427</c:v>
                </c:pt>
                <c:pt idx="2220">
                  <c:v>30.152055000000001</c:v>
                </c:pt>
                <c:pt idx="2221">
                  <c:v>30.164456000000001</c:v>
                </c:pt>
                <c:pt idx="2222">
                  <c:v>30.176628000000001</c:v>
                </c:pt>
                <c:pt idx="2223">
                  <c:v>30.305226999999999</c:v>
                </c:pt>
                <c:pt idx="2224">
                  <c:v>30.321904</c:v>
                </c:pt>
                <c:pt idx="2225">
                  <c:v>30.334674</c:v>
                </c:pt>
                <c:pt idx="2226">
                  <c:v>30.347218999999999</c:v>
                </c:pt>
                <c:pt idx="2227">
                  <c:v>30.360250000000001</c:v>
                </c:pt>
                <c:pt idx="2228">
                  <c:v>30.374576000000001</c:v>
                </c:pt>
                <c:pt idx="2229">
                  <c:v>30.387695000000001</c:v>
                </c:pt>
                <c:pt idx="2230">
                  <c:v>30.400660999999999</c:v>
                </c:pt>
                <c:pt idx="2231">
                  <c:v>30.412402</c:v>
                </c:pt>
                <c:pt idx="2232">
                  <c:v>30.425277000000001</c:v>
                </c:pt>
                <c:pt idx="2233">
                  <c:v>30.437768999999999</c:v>
                </c:pt>
                <c:pt idx="2234">
                  <c:v>30.450066</c:v>
                </c:pt>
                <c:pt idx="2235">
                  <c:v>30.461772</c:v>
                </c:pt>
                <c:pt idx="2236">
                  <c:v>30.473051999999999</c:v>
                </c:pt>
                <c:pt idx="2237">
                  <c:v>30.484731</c:v>
                </c:pt>
                <c:pt idx="2238">
                  <c:v>30.497043999999999</c:v>
                </c:pt>
                <c:pt idx="2239">
                  <c:v>30.508789</c:v>
                </c:pt>
                <c:pt idx="2240">
                  <c:v>30.521550999999999</c:v>
                </c:pt>
                <c:pt idx="2241">
                  <c:v>30.534094</c:v>
                </c:pt>
                <c:pt idx="2242">
                  <c:v>30.546688</c:v>
                </c:pt>
                <c:pt idx="2243">
                  <c:v>30.558259</c:v>
                </c:pt>
                <c:pt idx="2244">
                  <c:v>30.570701</c:v>
                </c:pt>
                <c:pt idx="2245">
                  <c:v>30.582840999999998</c:v>
                </c:pt>
                <c:pt idx="2246">
                  <c:v>30.595113000000001</c:v>
                </c:pt>
                <c:pt idx="2247">
                  <c:v>30.606971999999999</c:v>
                </c:pt>
                <c:pt idx="2248">
                  <c:v>30.619485000000001</c:v>
                </c:pt>
                <c:pt idx="2249">
                  <c:v>30.631281999999999</c:v>
                </c:pt>
                <c:pt idx="2250">
                  <c:v>30.642925999999999</c:v>
                </c:pt>
                <c:pt idx="2251">
                  <c:v>30.654816</c:v>
                </c:pt>
                <c:pt idx="2252">
                  <c:v>30.666338</c:v>
                </c:pt>
                <c:pt idx="2253">
                  <c:v>30.678187000000001</c:v>
                </c:pt>
                <c:pt idx="2254">
                  <c:v>30.690802999999999</c:v>
                </c:pt>
                <c:pt idx="2255">
                  <c:v>30.702525999999999</c:v>
                </c:pt>
                <c:pt idx="2256">
                  <c:v>30.714259999999999</c:v>
                </c:pt>
                <c:pt idx="2257">
                  <c:v>30.726495</c:v>
                </c:pt>
                <c:pt idx="2258">
                  <c:v>30.737945</c:v>
                </c:pt>
                <c:pt idx="2259">
                  <c:v>30.749728999999999</c:v>
                </c:pt>
                <c:pt idx="2260">
                  <c:v>30.762530000000002</c:v>
                </c:pt>
                <c:pt idx="2261">
                  <c:v>30.775486000000001</c:v>
                </c:pt>
                <c:pt idx="2262">
                  <c:v>30.787392000000001</c:v>
                </c:pt>
                <c:pt idx="2263">
                  <c:v>30.799052</c:v>
                </c:pt>
                <c:pt idx="2264">
                  <c:v>30.810793</c:v>
                </c:pt>
                <c:pt idx="2265">
                  <c:v>30.822579999999999</c:v>
                </c:pt>
                <c:pt idx="2266">
                  <c:v>30.834074000000001</c:v>
                </c:pt>
                <c:pt idx="2267">
                  <c:v>30.846591</c:v>
                </c:pt>
                <c:pt idx="2268">
                  <c:v>30.858239999999999</c:v>
                </c:pt>
                <c:pt idx="2269">
                  <c:v>30.870445</c:v>
                </c:pt>
                <c:pt idx="2270">
                  <c:v>30.88232</c:v>
                </c:pt>
                <c:pt idx="2271">
                  <c:v>30.894570000000002</c:v>
                </c:pt>
                <c:pt idx="2272">
                  <c:v>30.906307999999999</c:v>
                </c:pt>
                <c:pt idx="2273">
                  <c:v>30.919066999999998</c:v>
                </c:pt>
                <c:pt idx="2274">
                  <c:v>30.931327</c:v>
                </c:pt>
                <c:pt idx="2275">
                  <c:v>30.943079000000001</c:v>
                </c:pt>
                <c:pt idx="2276">
                  <c:v>30.955387000000002</c:v>
                </c:pt>
                <c:pt idx="2277">
                  <c:v>30.967790999999998</c:v>
                </c:pt>
                <c:pt idx="2278">
                  <c:v>30.980291999999999</c:v>
                </c:pt>
                <c:pt idx="2279">
                  <c:v>30.993026</c:v>
                </c:pt>
                <c:pt idx="2280">
                  <c:v>31.004956</c:v>
                </c:pt>
                <c:pt idx="2281">
                  <c:v>31.016370999999999</c:v>
                </c:pt>
                <c:pt idx="2282">
                  <c:v>31.028229</c:v>
                </c:pt>
                <c:pt idx="2283">
                  <c:v>31.040427999999999</c:v>
                </c:pt>
                <c:pt idx="2284">
                  <c:v>31.052326999999998</c:v>
                </c:pt>
                <c:pt idx="2285">
                  <c:v>31.063831</c:v>
                </c:pt>
                <c:pt idx="2286">
                  <c:v>31.075444999999998</c:v>
                </c:pt>
                <c:pt idx="2287">
                  <c:v>31.088483</c:v>
                </c:pt>
                <c:pt idx="2288">
                  <c:v>31.100961999999999</c:v>
                </c:pt>
                <c:pt idx="2289">
                  <c:v>31.113296999999999</c:v>
                </c:pt>
                <c:pt idx="2290">
                  <c:v>31.12602</c:v>
                </c:pt>
                <c:pt idx="2291">
                  <c:v>31.138687999999998</c:v>
                </c:pt>
                <c:pt idx="2292">
                  <c:v>31.151377</c:v>
                </c:pt>
                <c:pt idx="2293">
                  <c:v>31.163115999999999</c:v>
                </c:pt>
                <c:pt idx="2294">
                  <c:v>31.174803000000001</c:v>
                </c:pt>
                <c:pt idx="2295">
                  <c:v>31.187277000000002</c:v>
                </c:pt>
                <c:pt idx="2296">
                  <c:v>31.200907000000001</c:v>
                </c:pt>
                <c:pt idx="2297">
                  <c:v>31.215306000000002</c:v>
                </c:pt>
                <c:pt idx="2298">
                  <c:v>31.229192000000001</c:v>
                </c:pt>
                <c:pt idx="2299">
                  <c:v>31.242055000000001</c:v>
                </c:pt>
                <c:pt idx="2300">
                  <c:v>31.254151</c:v>
                </c:pt>
                <c:pt idx="2301">
                  <c:v>31.266144000000001</c:v>
                </c:pt>
                <c:pt idx="2302">
                  <c:v>31.280066000000001</c:v>
                </c:pt>
                <c:pt idx="2303">
                  <c:v>31.291719000000001</c:v>
                </c:pt>
                <c:pt idx="2304">
                  <c:v>31.304133</c:v>
                </c:pt>
                <c:pt idx="2305">
                  <c:v>31.316240000000001</c:v>
                </c:pt>
                <c:pt idx="2306">
                  <c:v>31.328711999999999</c:v>
                </c:pt>
                <c:pt idx="2307">
                  <c:v>31.341094999999999</c:v>
                </c:pt>
                <c:pt idx="2308">
                  <c:v>31.352547999999999</c:v>
                </c:pt>
                <c:pt idx="2309">
                  <c:v>31.363932999999999</c:v>
                </c:pt>
                <c:pt idx="2310">
                  <c:v>31.376664999999999</c:v>
                </c:pt>
                <c:pt idx="2311">
                  <c:v>31.390172</c:v>
                </c:pt>
                <c:pt idx="2312">
                  <c:v>31.404890000000002</c:v>
                </c:pt>
                <c:pt idx="2313">
                  <c:v>31.417731</c:v>
                </c:pt>
                <c:pt idx="2314">
                  <c:v>31.429763999999999</c:v>
                </c:pt>
                <c:pt idx="2315">
                  <c:v>31.442022000000001</c:v>
                </c:pt>
                <c:pt idx="2316">
                  <c:v>31.453720000000001</c:v>
                </c:pt>
                <c:pt idx="2317">
                  <c:v>31.46555</c:v>
                </c:pt>
                <c:pt idx="2318">
                  <c:v>31.476925999999999</c:v>
                </c:pt>
                <c:pt idx="2319">
                  <c:v>31.488547000000001</c:v>
                </c:pt>
                <c:pt idx="2320">
                  <c:v>31.501303</c:v>
                </c:pt>
                <c:pt idx="2321">
                  <c:v>31.513020000000001</c:v>
                </c:pt>
                <c:pt idx="2322">
                  <c:v>31.524782999999999</c:v>
                </c:pt>
                <c:pt idx="2323">
                  <c:v>31.537016999999999</c:v>
                </c:pt>
                <c:pt idx="2324">
                  <c:v>31.549692</c:v>
                </c:pt>
                <c:pt idx="2325">
                  <c:v>31.562412999999999</c:v>
                </c:pt>
                <c:pt idx="2326">
                  <c:v>31.574131000000001</c:v>
                </c:pt>
                <c:pt idx="2327">
                  <c:v>31.585540000000002</c:v>
                </c:pt>
                <c:pt idx="2328">
                  <c:v>31.598314999999999</c:v>
                </c:pt>
                <c:pt idx="2329">
                  <c:v>31.611999000000001</c:v>
                </c:pt>
                <c:pt idx="2330">
                  <c:v>31.624131999999999</c:v>
                </c:pt>
                <c:pt idx="2331">
                  <c:v>31.63625</c:v>
                </c:pt>
                <c:pt idx="2332">
                  <c:v>31.648053000000001</c:v>
                </c:pt>
                <c:pt idx="2333">
                  <c:v>31.660762999999999</c:v>
                </c:pt>
                <c:pt idx="2334">
                  <c:v>31.673423</c:v>
                </c:pt>
                <c:pt idx="2335">
                  <c:v>31.685058999999999</c:v>
                </c:pt>
                <c:pt idx="2336">
                  <c:v>31.696908000000001</c:v>
                </c:pt>
                <c:pt idx="2337">
                  <c:v>31.709069</c:v>
                </c:pt>
                <c:pt idx="2338">
                  <c:v>31.721503999999999</c:v>
                </c:pt>
                <c:pt idx="2339">
                  <c:v>31.733322000000001</c:v>
                </c:pt>
                <c:pt idx="2340">
                  <c:v>31.745001999999999</c:v>
                </c:pt>
                <c:pt idx="2341">
                  <c:v>31.757784999999998</c:v>
                </c:pt>
                <c:pt idx="2342">
                  <c:v>31.76952</c:v>
                </c:pt>
                <c:pt idx="2343">
                  <c:v>31.781313999999998</c:v>
                </c:pt>
                <c:pt idx="2344">
                  <c:v>31.793109000000001</c:v>
                </c:pt>
                <c:pt idx="2345">
                  <c:v>31.804537</c:v>
                </c:pt>
                <c:pt idx="2346">
                  <c:v>31.816656999999999</c:v>
                </c:pt>
                <c:pt idx="2347">
                  <c:v>31.829322000000001</c:v>
                </c:pt>
                <c:pt idx="2348">
                  <c:v>31.841166000000001</c:v>
                </c:pt>
                <c:pt idx="2349">
                  <c:v>31.852823999999998</c:v>
                </c:pt>
                <c:pt idx="2350">
                  <c:v>31.864643999999998</c:v>
                </c:pt>
                <c:pt idx="2351">
                  <c:v>31.876177999999999</c:v>
                </c:pt>
                <c:pt idx="2352">
                  <c:v>31.887993999999999</c:v>
                </c:pt>
                <c:pt idx="2353">
                  <c:v>31.901128</c:v>
                </c:pt>
                <c:pt idx="2354">
                  <c:v>31.913761000000001</c:v>
                </c:pt>
                <c:pt idx="2355">
                  <c:v>31.926418000000002</c:v>
                </c:pt>
                <c:pt idx="2356">
                  <c:v>31.938706</c:v>
                </c:pt>
                <c:pt idx="2357">
                  <c:v>31.951481999999999</c:v>
                </c:pt>
                <c:pt idx="2358">
                  <c:v>31.964198</c:v>
                </c:pt>
                <c:pt idx="2359">
                  <c:v>31.976049</c:v>
                </c:pt>
                <c:pt idx="2360">
                  <c:v>31.987458</c:v>
                </c:pt>
                <c:pt idx="2361">
                  <c:v>32.000335999999997</c:v>
                </c:pt>
                <c:pt idx="2362">
                  <c:v>32.012931000000002</c:v>
                </c:pt>
                <c:pt idx="2363">
                  <c:v>32.024639000000001</c:v>
                </c:pt>
                <c:pt idx="2364">
                  <c:v>32.036613000000003</c:v>
                </c:pt>
                <c:pt idx="2365">
                  <c:v>32.048169999999999</c:v>
                </c:pt>
                <c:pt idx="2366">
                  <c:v>32.060982000000003</c:v>
                </c:pt>
                <c:pt idx="2367">
                  <c:v>32.07273</c:v>
                </c:pt>
                <c:pt idx="2368">
                  <c:v>32.084735000000002</c:v>
                </c:pt>
                <c:pt idx="2369">
                  <c:v>32.096477999999998</c:v>
                </c:pt>
                <c:pt idx="2370">
                  <c:v>32.108110000000003</c:v>
                </c:pt>
                <c:pt idx="2371">
                  <c:v>32.119866000000002</c:v>
                </c:pt>
                <c:pt idx="2372">
                  <c:v>32.131596999999999</c:v>
                </c:pt>
                <c:pt idx="2373">
                  <c:v>32.143563</c:v>
                </c:pt>
                <c:pt idx="2374">
                  <c:v>32.156398000000003</c:v>
                </c:pt>
                <c:pt idx="2375">
                  <c:v>32.168959000000001</c:v>
                </c:pt>
                <c:pt idx="2376">
                  <c:v>32.181863999999997</c:v>
                </c:pt>
                <c:pt idx="2377">
                  <c:v>32.193477999999999</c:v>
                </c:pt>
                <c:pt idx="2378">
                  <c:v>32.205739999999999</c:v>
                </c:pt>
                <c:pt idx="2379">
                  <c:v>32.217343999999997</c:v>
                </c:pt>
                <c:pt idx="2380">
                  <c:v>32.229522000000003</c:v>
                </c:pt>
                <c:pt idx="2381">
                  <c:v>32.241269000000003</c:v>
                </c:pt>
                <c:pt idx="2382">
                  <c:v>32.253129999999999</c:v>
                </c:pt>
                <c:pt idx="2383">
                  <c:v>32.264803999999998</c:v>
                </c:pt>
                <c:pt idx="2384">
                  <c:v>32.276648000000002</c:v>
                </c:pt>
                <c:pt idx="2385">
                  <c:v>32.288497</c:v>
                </c:pt>
                <c:pt idx="2386">
                  <c:v>32.300821999999997</c:v>
                </c:pt>
                <c:pt idx="2387">
                  <c:v>32.312418000000001</c:v>
                </c:pt>
                <c:pt idx="2388">
                  <c:v>32.323748999999999</c:v>
                </c:pt>
                <c:pt idx="2389">
                  <c:v>32.336002000000001</c:v>
                </c:pt>
                <c:pt idx="2390">
                  <c:v>32.347693</c:v>
                </c:pt>
                <c:pt idx="2391">
                  <c:v>32.359479999999998</c:v>
                </c:pt>
                <c:pt idx="2392">
                  <c:v>32.372197999999997</c:v>
                </c:pt>
                <c:pt idx="2393">
                  <c:v>32.385002</c:v>
                </c:pt>
                <c:pt idx="2394">
                  <c:v>32.398502999999998</c:v>
                </c:pt>
                <c:pt idx="2395">
                  <c:v>32.411085</c:v>
                </c:pt>
                <c:pt idx="2396">
                  <c:v>32.422826999999998</c:v>
                </c:pt>
                <c:pt idx="2397">
                  <c:v>32.434524000000003</c:v>
                </c:pt>
                <c:pt idx="2398">
                  <c:v>32.446689999999997</c:v>
                </c:pt>
                <c:pt idx="2399">
                  <c:v>32.459301000000004</c:v>
                </c:pt>
                <c:pt idx="2400">
                  <c:v>32.471103999999997</c:v>
                </c:pt>
                <c:pt idx="2401">
                  <c:v>32.482757999999997</c:v>
                </c:pt>
                <c:pt idx="2402">
                  <c:v>32.495640000000002</c:v>
                </c:pt>
                <c:pt idx="2403">
                  <c:v>32.509287</c:v>
                </c:pt>
                <c:pt idx="2404">
                  <c:v>32.520698000000003</c:v>
                </c:pt>
                <c:pt idx="2405">
                  <c:v>32.533017000000001</c:v>
                </c:pt>
                <c:pt idx="2406">
                  <c:v>32.544676000000003</c:v>
                </c:pt>
                <c:pt idx="2407">
                  <c:v>32.556741000000002</c:v>
                </c:pt>
                <c:pt idx="2408">
                  <c:v>32.568154999999997</c:v>
                </c:pt>
                <c:pt idx="2409">
                  <c:v>32.579887999999997</c:v>
                </c:pt>
                <c:pt idx="2410">
                  <c:v>32.591451999999997</c:v>
                </c:pt>
                <c:pt idx="2411">
                  <c:v>32.603994999999998</c:v>
                </c:pt>
                <c:pt idx="2412">
                  <c:v>32.616625999999997</c:v>
                </c:pt>
                <c:pt idx="2413">
                  <c:v>32.628579000000002</c:v>
                </c:pt>
                <c:pt idx="2414">
                  <c:v>32.640248</c:v>
                </c:pt>
                <c:pt idx="2415">
                  <c:v>32.651859999999999</c:v>
                </c:pt>
                <c:pt idx="2416">
                  <c:v>32.664000999999999</c:v>
                </c:pt>
                <c:pt idx="2417">
                  <c:v>32.677270999999998</c:v>
                </c:pt>
                <c:pt idx="2418">
                  <c:v>32.689619999999998</c:v>
                </c:pt>
                <c:pt idx="2419">
                  <c:v>32.702260000000003</c:v>
                </c:pt>
                <c:pt idx="2420">
                  <c:v>32.715513999999999</c:v>
                </c:pt>
                <c:pt idx="2421">
                  <c:v>32.727226000000002</c:v>
                </c:pt>
                <c:pt idx="2422">
                  <c:v>32.739924000000002</c:v>
                </c:pt>
                <c:pt idx="2423">
                  <c:v>32.752667000000002</c:v>
                </c:pt>
                <c:pt idx="2424">
                  <c:v>32.76446</c:v>
                </c:pt>
                <c:pt idx="2425">
                  <c:v>32.777070000000002</c:v>
                </c:pt>
                <c:pt idx="2426">
                  <c:v>32.788919999999997</c:v>
                </c:pt>
                <c:pt idx="2427">
                  <c:v>32.800576999999997</c:v>
                </c:pt>
                <c:pt idx="2428">
                  <c:v>32.812472999999997</c:v>
                </c:pt>
                <c:pt idx="2429">
                  <c:v>32.824069000000001</c:v>
                </c:pt>
                <c:pt idx="2430">
                  <c:v>32.836444</c:v>
                </c:pt>
                <c:pt idx="2431">
                  <c:v>32.848277000000003</c:v>
                </c:pt>
                <c:pt idx="2432">
                  <c:v>32.861252</c:v>
                </c:pt>
                <c:pt idx="2433">
                  <c:v>32.872937</c:v>
                </c:pt>
                <c:pt idx="2434">
                  <c:v>32.884821000000002</c:v>
                </c:pt>
                <c:pt idx="2435">
                  <c:v>32.896683000000003</c:v>
                </c:pt>
                <c:pt idx="2436">
                  <c:v>32.909199000000001</c:v>
                </c:pt>
                <c:pt idx="2437">
                  <c:v>32.920931000000003</c:v>
                </c:pt>
                <c:pt idx="2438">
                  <c:v>32.932715000000002</c:v>
                </c:pt>
                <c:pt idx="2439">
                  <c:v>32.944429</c:v>
                </c:pt>
                <c:pt idx="2440">
                  <c:v>32.956449999999997</c:v>
                </c:pt>
                <c:pt idx="2441">
                  <c:v>32.967810999999998</c:v>
                </c:pt>
                <c:pt idx="2442">
                  <c:v>32.979470999999997</c:v>
                </c:pt>
                <c:pt idx="2443">
                  <c:v>32.991993999999998</c:v>
                </c:pt>
                <c:pt idx="2444">
                  <c:v>33.003692999999998</c:v>
                </c:pt>
                <c:pt idx="2445">
                  <c:v>33.016755000000003</c:v>
                </c:pt>
                <c:pt idx="2446">
                  <c:v>33.028404999999999</c:v>
                </c:pt>
                <c:pt idx="2447">
                  <c:v>33.040289999999999</c:v>
                </c:pt>
                <c:pt idx="2448">
                  <c:v>33.053024000000001</c:v>
                </c:pt>
                <c:pt idx="2449">
                  <c:v>33.065587999999998</c:v>
                </c:pt>
                <c:pt idx="2450">
                  <c:v>33.078321000000003</c:v>
                </c:pt>
                <c:pt idx="2451">
                  <c:v>33.090207999999997</c:v>
                </c:pt>
                <c:pt idx="2452">
                  <c:v>33.101723999999997</c:v>
                </c:pt>
                <c:pt idx="2453">
                  <c:v>33.114637999999999</c:v>
                </c:pt>
                <c:pt idx="2454">
                  <c:v>33.128250999999999</c:v>
                </c:pt>
                <c:pt idx="2455">
                  <c:v>33.140836</c:v>
                </c:pt>
                <c:pt idx="2456">
                  <c:v>33.153748</c:v>
                </c:pt>
                <c:pt idx="2457">
                  <c:v>33.165441000000001</c:v>
                </c:pt>
                <c:pt idx="2458">
                  <c:v>33.178176000000001</c:v>
                </c:pt>
                <c:pt idx="2459">
                  <c:v>33.189964000000003</c:v>
                </c:pt>
                <c:pt idx="2460">
                  <c:v>33.202680000000001</c:v>
                </c:pt>
                <c:pt idx="2461">
                  <c:v>33.215411000000003</c:v>
                </c:pt>
                <c:pt idx="2462">
                  <c:v>33.228164</c:v>
                </c:pt>
                <c:pt idx="2463">
                  <c:v>33.239946000000003</c:v>
                </c:pt>
                <c:pt idx="2464">
                  <c:v>33.251542000000001</c:v>
                </c:pt>
                <c:pt idx="2465">
                  <c:v>33.263702000000002</c:v>
                </c:pt>
                <c:pt idx="2466">
                  <c:v>33.276522</c:v>
                </c:pt>
                <c:pt idx="2467">
                  <c:v>33.290692999999997</c:v>
                </c:pt>
                <c:pt idx="2468">
                  <c:v>33.303812000000001</c:v>
                </c:pt>
                <c:pt idx="2469">
                  <c:v>33.316605000000003</c:v>
                </c:pt>
                <c:pt idx="2470">
                  <c:v>33.328381</c:v>
                </c:pt>
                <c:pt idx="2471">
                  <c:v>33.341146999999999</c:v>
                </c:pt>
                <c:pt idx="2472">
                  <c:v>33.352984999999997</c:v>
                </c:pt>
                <c:pt idx="2473">
                  <c:v>33.364654999999999</c:v>
                </c:pt>
                <c:pt idx="2474">
                  <c:v>33.376238000000001</c:v>
                </c:pt>
                <c:pt idx="2475">
                  <c:v>33.388254000000003</c:v>
                </c:pt>
                <c:pt idx="2476">
                  <c:v>33.400036999999998</c:v>
                </c:pt>
                <c:pt idx="2477">
                  <c:v>33.412041000000002</c:v>
                </c:pt>
                <c:pt idx="2478">
                  <c:v>33.424433000000001</c:v>
                </c:pt>
                <c:pt idx="2479">
                  <c:v>33.436258000000002</c:v>
                </c:pt>
                <c:pt idx="2480">
                  <c:v>33.449071000000004</c:v>
                </c:pt>
                <c:pt idx="2481">
                  <c:v>33.460751000000002</c:v>
                </c:pt>
                <c:pt idx="2482">
                  <c:v>33.472388000000002</c:v>
                </c:pt>
                <c:pt idx="2483">
                  <c:v>33.483893000000002</c:v>
                </c:pt>
                <c:pt idx="2484">
                  <c:v>33.496164999999998</c:v>
                </c:pt>
                <c:pt idx="2485">
                  <c:v>33.508718000000002</c:v>
                </c:pt>
                <c:pt idx="2486">
                  <c:v>33.521231</c:v>
                </c:pt>
                <c:pt idx="2487">
                  <c:v>33.534604999999999</c:v>
                </c:pt>
                <c:pt idx="2488">
                  <c:v>33.547291000000001</c:v>
                </c:pt>
                <c:pt idx="2489">
                  <c:v>33.558891000000003</c:v>
                </c:pt>
                <c:pt idx="2490">
                  <c:v>33.570723999999998</c:v>
                </c:pt>
                <c:pt idx="2491">
                  <c:v>33.582900000000002</c:v>
                </c:pt>
                <c:pt idx="2492">
                  <c:v>33.594712000000001</c:v>
                </c:pt>
                <c:pt idx="2493">
                  <c:v>33.607433999999998</c:v>
                </c:pt>
                <c:pt idx="2494">
                  <c:v>33.620173000000001</c:v>
                </c:pt>
                <c:pt idx="2495">
                  <c:v>33.631855000000002</c:v>
                </c:pt>
                <c:pt idx="2496">
                  <c:v>33.643687999999997</c:v>
                </c:pt>
                <c:pt idx="2497">
                  <c:v>33.657634000000002</c:v>
                </c:pt>
                <c:pt idx="2498">
                  <c:v>33.671104999999997</c:v>
                </c:pt>
                <c:pt idx="2499">
                  <c:v>33.683782999999998</c:v>
                </c:pt>
                <c:pt idx="2500">
                  <c:v>33.695518</c:v>
                </c:pt>
                <c:pt idx="2501">
                  <c:v>33.708300999999999</c:v>
                </c:pt>
                <c:pt idx="2502">
                  <c:v>33.722045999999999</c:v>
                </c:pt>
                <c:pt idx="2503">
                  <c:v>33.735227999999999</c:v>
                </c:pt>
                <c:pt idx="2504">
                  <c:v>33.747957</c:v>
                </c:pt>
                <c:pt idx="2505">
                  <c:v>33.759658000000002</c:v>
                </c:pt>
                <c:pt idx="2506">
                  <c:v>33.771225999999999</c:v>
                </c:pt>
                <c:pt idx="2507">
                  <c:v>33.783239000000002</c:v>
                </c:pt>
                <c:pt idx="2508">
                  <c:v>33.794894999999997</c:v>
                </c:pt>
                <c:pt idx="2509">
                  <c:v>33.807673999999999</c:v>
                </c:pt>
                <c:pt idx="2510">
                  <c:v>33.820258000000003</c:v>
                </c:pt>
                <c:pt idx="2511">
                  <c:v>33.832174000000002</c:v>
                </c:pt>
                <c:pt idx="2512">
                  <c:v>33.844369999999998</c:v>
                </c:pt>
                <c:pt idx="2513">
                  <c:v>33.856074999999997</c:v>
                </c:pt>
                <c:pt idx="2514">
                  <c:v>33.869360999999998</c:v>
                </c:pt>
                <c:pt idx="2515">
                  <c:v>33.882040000000003</c:v>
                </c:pt>
                <c:pt idx="2516">
                  <c:v>33.894387000000002</c:v>
                </c:pt>
                <c:pt idx="2517">
                  <c:v>33.907507000000003</c:v>
                </c:pt>
                <c:pt idx="2518">
                  <c:v>33.918889</c:v>
                </c:pt>
                <c:pt idx="2519">
                  <c:v>33.930531999999999</c:v>
                </c:pt>
                <c:pt idx="2520">
                  <c:v>33.943286999999998</c:v>
                </c:pt>
                <c:pt idx="2521">
                  <c:v>33.954982000000001</c:v>
                </c:pt>
                <c:pt idx="2522">
                  <c:v>33.96772</c:v>
                </c:pt>
                <c:pt idx="2523">
                  <c:v>33.980530999999999</c:v>
                </c:pt>
                <c:pt idx="2524">
                  <c:v>33.992688000000001</c:v>
                </c:pt>
                <c:pt idx="2525">
                  <c:v>34.004713000000002</c:v>
                </c:pt>
                <c:pt idx="2526">
                  <c:v>34.016511000000001</c:v>
                </c:pt>
                <c:pt idx="2527">
                  <c:v>34.028261999999998</c:v>
                </c:pt>
                <c:pt idx="2528">
                  <c:v>34.040461000000001</c:v>
                </c:pt>
                <c:pt idx="2529">
                  <c:v>34.052255000000002</c:v>
                </c:pt>
                <c:pt idx="2530">
                  <c:v>34.063901999999999</c:v>
                </c:pt>
                <c:pt idx="2531">
                  <c:v>34.075797000000001</c:v>
                </c:pt>
                <c:pt idx="2532">
                  <c:v>34.087527000000001</c:v>
                </c:pt>
                <c:pt idx="2533">
                  <c:v>34.100113</c:v>
                </c:pt>
                <c:pt idx="2534">
                  <c:v>34.112287999999999</c:v>
                </c:pt>
                <c:pt idx="2535">
                  <c:v>34.124076000000002</c:v>
                </c:pt>
                <c:pt idx="2536">
                  <c:v>34.136192999999999</c:v>
                </c:pt>
                <c:pt idx="2537">
                  <c:v>34.147663000000001</c:v>
                </c:pt>
                <c:pt idx="2538">
                  <c:v>34.160305999999999</c:v>
                </c:pt>
                <c:pt idx="2539">
                  <c:v>34.172184999999999</c:v>
                </c:pt>
                <c:pt idx="2540">
                  <c:v>34.183861999999998</c:v>
                </c:pt>
                <c:pt idx="2541">
                  <c:v>34.195529999999998</c:v>
                </c:pt>
                <c:pt idx="2542">
                  <c:v>34.207214999999998</c:v>
                </c:pt>
                <c:pt idx="2543">
                  <c:v>34.218680999999997</c:v>
                </c:pt>
                <c:pt idx="2544">
                  <c:v>34.230459000000003</c:v>
                </c:pt>
                <c:pt idx="2545">
                  <c:v>34.243521999999999</c:v>
                </c:pt>
                <c:pt idx="2546">
                  <c:v>34.255372000000001</c:v>
                </c:pt>
                <c:pt idx="2547">
                  <c:v>34.267946000000002</c:v>
                </c:pt>
                <c:pt idx="2548">
                  <c:v>34.279750999999997</c:v>
                </c:pt>
                <c:pt idx="2549">
                  <c:v>34.292461000000003</c:v>
                </c:pt>
                <c:pt idx="2550">
                  <c:v>34.304079999999999</c:v>
                </c:pt>
                <c:pt idx="2551">
                  <c:v>34.315724000000003</c:v>
                </c:pt>
                <c:pt idx="2552">
                  <c:v>34.328572999999999</c:v>
                </c:pt>
                <c:pt idx="2553">
                  <c:v>34.340415</c:v>
                </c:pt>
                <c:pt idx="2554">
                  <c:v>34.351827999999998</c:v>
                </c:pt>
                <c:pt idx="2555">
                  <c:v>34.364254000000003</c:v>
                </c:pt>
                <c:pt idx="2556">
                  <c:v>34.378946999999997</c:v>
                </c:pt>
                <c:pt idx="2557">
                  <c:v>34.393903000000002</c:v>
                </c:pt>
                <c:pt idx="2558">
                  <c:v>34.405786999999997</c:v>
                </c:pt>
                <c:pt idx="2559">
                  <c:v>34.417378999999997</c:v>
                </c:pt>
                <c:pt idx="2560">
                  <c:v>34.429409999999997</c:v>
                </c:pt>
                <c:pt idx="2561">
                  <c:v>34.441308999999997</c:v>
                </c:pt>
                <c:pt idx="2562">
                  <c:v>34.452922000000001</c:v>
                </c:pt>
                <c:pt idx="2563">
                  <c:v>34.465218</c:v>
                </c:pt>
                <c:pt idx="2564">
                  <c:v>34.477310000000003</c:v>
                </c:pt>
                <c:pt idx="2565">
                  <c:v>34.489283999999998</c:v>
                </c:pt>
                <c:pt idx="2566">
                  <c:v>34.504091000000003</c:v>
                </c:pt>
                <c:pt idx="2567">
                  <c:v>34.515858999999999</c:v>
                </c:pt>
                <c:pt idx="2568">
                  <c:v>34.527943</c:v>
                </c:pt>
                <c:pt idx="2569">
                  <c:v>34.540090999999997</c:v>
                </c:pt>
                <c:pt idx="2570">
                  <c:v>34.551960000000001</c:v>
                </c:pt>
                <c:pt idx="2571">
                  <c:v>34.563507000000001</c:v>
                </c:pt>
                <c:pt idx="2572">
                  <c:v>34.575395999999998</c:v>
                </c:pt>
                <c:pt idx="2573">
                  <c:v>34.587418999999997</c:v>
                </c:pt>
                <c:pt idx="2574">
                  <c:v>34.600914000000003</c:v>
                </c:pt>
                <c:pt idx="2575">
                  <c:v>34.612777000000001</c:v>
                </c:pt>
                <c:pt idx="2576">
                  <c:v>34.624343000000003</c:v>
                </c:pt>
                <c:pt idx="2577">
                  <c:v>34.636085999999999</c:v>
                </c:pt>
                <c:pt idx="2578">
                  <c:v>34.647942999999998</c:v>
                </c:pt>
                <c:pt idx="2579">
                  <c:v>34.659590000000001</c:v>
                </c:pt>
                <c:pt idx="2580">
                  <c:v>34.672558000000002</c:v>
                </c:pt>
                <c:pt idx="2581">
                  <c:v>34.685242000000002</c:v>
                </c:pt>
                <c:pt idx="2582">
                  <c:v>34.697034000000002</c:v>
                </c:pt>
                <c:pt idx="2583">
                  <c:v>34.709426999999998</c:v>
                </c:pt>
                <c:pt idx="2584">
                  <c:v>34.721133000000002</c:v>
                </c:pt>
                <c:pt idx="2585">
                  <c:v>34.732762999999998</c:v>
                </c:pt>
                <c:pt idx="2586">
                  <c:v>34.745074000000002</c:v>
                </c:pt>
                <c:pt idx="2587">
                  <c:v>34.756560999999998</c:v>
                </c:pt>
                <c:pt idx="2588">
                  <c:v>34.768546000000001</c:v>
                </c:pt>
                <c:pt idx="2589">
                  <c:v>34.780239999999999</c:v>
                </c:pt>
                <c:pt idx="2590">
                  <c:v>34.792161999999998</c:v>
                </c:pt>
                <c:pt idx="2591">
                  <c:v>34.804116999999998</c:v>
                </c:pt>
                <c:pt idx="2592">
                  <c:v>34.816867000000002</c:v>
                </c:pt>
                <c:pt idx="2593">
                  <c:v>34.828336999999998</c:v>
                </c:pt>
                <c:pt idx="2594">
                  <c:v>34.840572000000002</c:v>
                </c:pt>
                <c:pt idx="2595">
                  <c:v>34.852347000000002</c:v>
                </c:pt>
                <c:pt idx="2596">
                  <c:v>34.863985</c:v>
                </c:pt>
                <c:pt idx="2597">
                  <c:v>34.875748000000002</c:v>
                </c:pt>
                <c:pt idx="2598">
                  <c:v>34.887466000000003</c:v>
                </c:pt>
                <c:pt idx="2599">
                  <c:v>34.900038000000002</c:v>
                </c:pt>
                <c:pt idx="2600">
                  <c:v>34.911855000000003</c:v>
                </c:pt>
                <c:pt idx="2601">
                  <c:v>34.923757000000002</c:v>
                </c:pt>
                <c:pt idx="2602">
                  <c:v>34.935989999999997</c:v>
                </c:pt>
                <c:pt idx="2603">
                  <c:v>34.948743</c:v>
                </c:pt>
                <c:pt idx="2604">
                  <c:v>34.961410999999998</c:v>
                </c:pt>
                <c:pt idx="2605">
                  <c:v>34.973098</c:v>
                </c:pt>
                <c:pt idx="2606">
                  <c:v>34.984848999999997</c:v>
                </c:pt>
                <c:pt idx="2607">
                  <c:v>34.996862999999998</c:v>
                </c:pt>
                <c:pt idx="2608">
                  <c:v>35.009208000000001</c:v>
                </c:pt>
                <c:pt idx="2609">
                  <c:v>35.021996000000001</c:v>
                </c:pt>
                <c:pt idx="2610">
                  <c:v>35.033799999999999</c:v>
                </c:pt>
                <c:pt idx="2611">
                  <c:v>35.046035000000003</c:v>
                </c:pt>
                <c:pt idx="2612">
                  <c:v>35.058298999999998</c:v>
                </c:pt>
                <c:pt idx="2613">
                  <c:v>35.069986</c:v>
                </c:pt>
                <c:pt idx="2614">
                  <c:v>35.082649000000004</c:v>
                </c:pt>
                <c:pt idx="2615">
                  <c:v>35.095388999999997</c:v>
                </c:pt>
                <c:pt idx="2616">
                  <c:v>35.108113000000003</c:v>
                </c:pt>
                <c:pt idx="2617">
                  <c:v>35.120738000000003</c:v>
                </c:pt>
                <c:pt idx="2618">
                  <c:v>35.133152000000003</c:v>
                </c:pt>
                <c:pt idx="2619">
                  <c:v>35.144818999999998</c:v>
                </c:pt>
                <c:pt idx="2620">
                  <c:v>35.157010999999997</c:v>
                </c:pt>
                <c:pt idx="2621">
                  <c:v>35.168433</c:v>
                </c:pt>
                <c:pt idx="2622">
                  <c:v>35.181266999999998</c:v>
                </c:pt>
                <c:pt idx="2623">
                  <c:v>35.193157999999997</c:v>
                </c:pt>
                <c:pt idx="2624">
                  <c:v>35.204780999999997</c:v>
                </c:pt>
                <c:pt idx="2625">
                  <c:v>35.217421000000002</c:v>
                </c:pt>
                <c:pt idx="2626">
                  <c:v>35.229197999999997</c:v>
                </c:pt>
                <c:pt idx="2627">
                  <c:v>35.241399999999999</c:v>
                </c:pt>
                <c:pt idx="2628">
                  <c:v>35.252916999999997</c:v>
                </c:pt>
                <c:pt idx="2629">
                  <c:v>35.265884</c:v>
                </c:pt>
                <c:pt idx="2630">
                  <c:v>35.278570000000002</c:v>
                </c:pt>
                <c:pt idx="2631">
                  <c:v>35.290199999999999</c:v>
                </c:pt>
                <c:pt idx="2632">
                  <c:v>35.303083000000001</c:v>
                </c:pt>
                <c:pt idx="2633">
                  <c:v>35.315797000000003</c:v>
                </c:pt>
                <c:pt idx="2634">
                  <c:v>35.327485000000003</c:v>
                </c:pt>
                <c:pt idx="2635">
                  <c:v>35.339469999999999</c:v>
                </c:pt>
                <c:pt idx="2636">
                  <c:v>35.353267000000002</c:v>
                </c:pt>
                <c:pt idx="2637">
                  <c:v>35.365949999999998</c:v>
                </c:pt>
                <c:pt idx="2638">
                  <c:v>35.378549999999997</c:v>
                </c:pt>
                <c:pt idx="2639">
                  <c:v>35.390132999999999</c:v>
                </c:pt>
                <c:pt idx="2640">
                  <c:v>35.401440999999998</c:v>
                </c:pt>
                <c:pt idx="2641">
                  <c:v>35.414239999999999</c:v>
                </c:pt>
                <c:pt idx="2642">
                  <c:v>35.426895999999999</c:v>
                </c:pt>
                <c:pt idx="2643">
                  <c:v>35.439704999999996</c:v>
                </c:pt>
                <c:pt idx="2644">
                  <c:v>35.453296999999999</c:v>
                </c:pt>
                <c:pt idx="2645">
                  <c:v>35.466979000000002</c:v>
                </c:pt>
                <c:pt idx="2646">
                  <c:v>35.479982</c:v>
                </c:pt>
                <c:pt idx="2647">
                  <c:v>35.492113000000003</c:v>
                </c:pt>
                <c:pt idx="2648">
                  <c:v>35.530189</c:v>
                </c:pt>
                <c:pt idx="2649">
                  <c:v>35.542634</c:v>
                </c:pt>
                <c:pt idx="2650">
                  <c:v>35.556624999999997</c:v>
                </c:pt>
                <c:pt idx="2651">
                  <c:v>35.569315000000003</c:v>
                </c:pt>
                <c:pt idx="2652">
                  <c:v>35.583748999999997</c:v>
                </c:pt>
                <c:pt idx="2653">
                  <c:v>35.596784</c:v>
                </c:pt>
                <c:pt idx="2654">
                  <c:v>35.608846</c:v>
                </c:pt>
                <c:pt idx="2655">
                  <c:v>35.623627999999997</c:v>
                </c:pt>
                <c:pt idx="2656">
                  <c:v>35.636007999999997</c:v>
                </c:pt>
                <c:pt idx="2657">
                  <c:v>35.648899999999998</c:v>
                </c:pt>
                <c:pt idx="2658">
                  <c:v>35.661205000000002</c:v>
                </c:pt>
                <c:pt idx="2659">
                  <c:v>35.673878999999999</c:v>
                </c:pt>
                <c:pt idx="2660">
                  <c:v>35.685482</c:v>
                </c:pt>
                <c:pt idx="2661">
                  <c:v>35.697316999999998</c:v>
                </c:pt>
                <c:pt idx="2662">
                  <c:v>35.709400000000002</c:v>
                </c:pt>
                <c:pt idx="2663">
                  <c:v>35.722073000000002</c:v>
                </c:pt>
                <c:pt idx="2664">
                  <c:v>35.733843</c:v>
                </c:pt>
                <c:pt idx="2665">
                  <c:v>35.745491999999999</c:v>
                </c:pt>
                <c:pt idx="2666">
                  <c:v>35.757573999999998</c:v>
                </c:pt>
                <c:pt idx="2667">
                  <c:v>35.769317999999998</c:v>
                </c:pt>
                <c:pt idx="2668">
                  <c:v>35.780951999999999</c:v>
                </c:pt>
                <c:pt idx="2669">
                  <c:v>35.792729000000001</c:v>
                </c:pt>
                <c:pt idx="2670">
                  <c:v>35.804651</c:v>
                </c:pt>
                <c:pt idx="2671">
                  <c:v>35.816085999999999</c:v>
                </c:pt>
                <c:pt idx="2672">
                  <c:v>35.828031000000003</c:v>
                </c:pt>
                <c:pt idx="2673">
                  <c:v>35.839421000000002</c:v>
                </c:pt>
                <c:pt idx="2674">
                  <c:v>35.852817000000002</c:v>
                </c:pt>
                <c:pt idx="2675">
                  <c:v>35.864629000000001</c:v>
                </c:pt>
                <c:pt idx="2676">
                  <c:v>35.876263000000002</c:v>
                </c:pt>
                <c:pt idx="2677">
                  <c:v>35.888714</c:v>
                </c:pt>
                <c:pt idx="2678">
                  <c:v>35.900216</c:v>
                </c:pt>
                <c:pt idx="2679">
                  <c:v>35.913598</c:v>
                </c:pt>
                <c:pt idx="2680">
                  <c:v>35.927365000000002</c:v>
                </c:pt>
                <c:pt idx="2681">
                  <c:v>35.941158000000001</c:v>
                </c:pt>
                <c:pt idx="2682">
                  <c:v>35.952950000000001</c:v>
                </c:pt>
                <c:pt idx="2683">
                  <c:v>35.964703999999998</c:v>
                </c:pt>
                <c:pt idx="2684">
                  <c:v>35.976945000000001</c:v>
                </c:pt>
                <c:pt idx="2685">
                  <c:v>35.988894000000002</c:v>
                </c:pt>
                <c:pt idx="2686">
                  <c:v>36.000943999999997</c:v>
                </c:pt>
                <c:pt idx="2687">
                  <c:v>36.014650000000003</c:v>
                </c:pt>
                <c:pt idx="2688">
                  <c:v>36.062533000000002</c:v>
                </c:pt>
                <c:pt idx="2689">
                  <c:v>36.076149999999998</c:v>
                </c:pt>
                <c:pt idx="2690">
                  <c:v>36.088965999999999</c:v>
                </c:pt>
                <c:pt idx="2691">
                  <c:v>36.100876999999997</c:v>
                </c:pt>
                <c:pt idx="2692">
                  <c:v>36.112994</c:v>
                </c:pt>
                <c:pt idx="2693">
                  <c:v>36.126601999999998</c:v>
                </c:pt>
                <c:pt idx="2694">
                  <c:v>36.139612999999997</c:v>
                </c:pt>
                <c:pt idx="2695">
                  <c:v>36.152330999999997</c:v>
                </c:pt>
                <c:pt idx="2696">
                  <c:v>36.164991000000001</c:v>
                </c:pt>
                <c:pt idx="2697">
                  <c:v>36.176656999999999</c:v>
                </c:pt>
                <c:pt idx="2698">
                  <c:v>36.188616000000003</c:v>
                </c:pt>
                <c:pt idx="2699">
                  <c:v>36.200046</c:v>
                </c:pt>
                <c:pt idx="2700">
                  <c:v>36.212003000000003</c:v>
                </c:pt>
                <c:pt idx="2701">
                  <c:v>36.224609000000001</c:v>
                </c:pt>
                <c:pt idx="2702">
                  <c:v>36.236705999999998</c:v>
                </c:pt>
                <c:pt idx="2703">
                  <c:v>36.250357000000001</c:v>
                </c:pt>
                <c:pt idx="2704">
                  <c:v>36.262971999999998</c:v>
                </c:pt>
                <c:pt idx="2705">
                  <c:v>36.277169999999998</c:v>
                </c:pt>
                <c:pt idx="2706">
                  <c:v>36.289527999999997</c:v>
                </c:pt>
                <c:pt idx="2707">
                  <c:v>36.301161999999998</c:v>
                </c:pt>
                <c:pt idx="2708">
                  <c:v>36.312804</c:v>
                </c:pt>
                <c:pt idx="2709">
                  <c:v>36.324798000000001</c:v>
                </c:pt>
                <c:pt idx="2710">
                  <c:v>36.337729000000003</c:v>
                </c:pt>
                <c:pt idx="2711">
                  <c:v>36.351953999999999</c:v>
                </c:pt>
                <c:pt idx="2712">
                  <c:v>36.365124000000002</c:v>
                </c:pt>
                <c:pt idx="2713">
                  <c:v>36.377657999999997</c:v>
                </c:pt>
                <c:pt idx="2714">
                  <c:v>36.391274000000003</c:v>
                </c:pt>
                <c:pt idx="2715">
                  <c:v>36.403272000000001</c:v>
                </c:pt>
                <c:pt idx="2716">
                  <c:v>36.416927000000001</c:v>
                </c:pt>
                <c:pt idx="2717">
                  <c:v>36.428967999999998</c:v>
                </c:pt>
                <c:pt idx="2718">
                  <c:v>36.442494000000003</c:v>
                </c:pt>
                <c:pt idx="2719">
                  <c:v>36.455854000000002</c:v>
                </c:pt>
                <c:pt idx="2720">
                  <c:v>36.469501999999999</c:v>
                </c:pt>
                <c:pt idx="2721">
                  <c:v>36.481265</c:v>
                </c:pt>
                <c:pt idx="2722">
                  <c:v>36.493274999999997</c:v>
                </c:pt>
                <c:pt idx="2723">
                  <c:v>36.504835</c:v>
                </c:pt>
                <c:pt idx="2724">
                  <c:v>36.516699000000003</c:v>
                </c:pt>
                <c:pt idx="2725">
                  <c:v>36.529874999999997</c:v>
                </c:pt>
                <c:pt idx="2726">
                  <c:v>36.542268999999997</c:v>
                </c:pt>
                <c:pt idx="2727">
                  <c:v>36.556795000000001</c:v>
                </c:pt>
                <c:pt idx="2728">
                  <c:v>36.569167</c:v>
                </c:pt>
                <c:pt idx="2729">
                  <c:v>36.580866999999998</c:v>
                </c:pt>
                <c:pt idx="2730">
                  <c:v>36.593054000000002</c:v>
                </c:pt>
                <c:pt idx="2731">
                  <c:v>36.606971999999999</c:v>
                </c:pt>
                <c:pt idx="2732">
                  <c:v>36.619298999999998</c:v>
                </c:pt>
                <c:pt idx="2733">
                  <c:v>36.631272000000003</c:v>
                </c:pt>
                <c:pt idx="2734">
                  <c:v>36.643613999999999</c:v>
                </c:pt>
                <c:pt idx="2735">
                  <c:v>36.655233000000003</c:v>
                </c:pt>
                <c:pt idx="2736">
                  <c:v>36.667295000000003</c:v>
                </c:pt>
                <c:pt idx="2737">
                  <c:v>36.679512000000003</c:v>
                </c:pt>
                <c:pt idx="2738">
                  <c:v>36.693193999999998</c:v>
                </c:pt>
                <c:pt idx="2739">
                  <c:v>36.706494999999997</c:v>
                </c:pt>
                <c:pt idx="2740">
                  <c:v>36.718429</c:v>
                </c:pt>
                <c:pt idx="2741">
                  <c:v>36.729936000000002</c:v>
                </c:pt>
                <c:pt idx="2742">
                  <c:v>36.741568000000001</c:v>
                </c:pt>
                <c:pt idx="2743">
                  <c:v>36.753450000000001</c:v>
                </c:pt>
                <c:pt idx="2744">
                  <c:v>36.765628999999997</c:v>
                </c:pt>
                <c:pt idx="2745">
                  <c:v>36.778616</c:v>
                </c:pt>
                <c:pt idx="2746">
                  <c:v>36.792191000000003</c:v>
                </c:pt>
                <c:pt idx="2747">
                  <c:v>36.804240999999998</c:v>
                </c:pt>
                <c:pt idx="2748">
                  <c:v>36.815759</c:v>
                </c:pt>
                <c:pt idx="2749">
                  <c:v>36.827649000000001</c:v>
                </c:pt>
                <c:pt idx="2750">
                  <c:v>36.840916</c:v>
                </c:pt>
                <c:pt idx="2751">
                  <c:v>36.852710000000002</c:v>
                </c:pt>
                <c:pt idx="2752">
                  <c:v>36.864666</c:v>
                </c:pt>
                <c:pt idx="2753">
                  <c:v>36.876336999999999</c:v>
                </c:pt>
                <c:pt idx="2754">
                  <c:v>36.887954999999998</c:v>
                </c:pt>
                <c:pt idx="2755">
                  <c:v>36.899478000000002</c:v>
                </c:pt>
                <c:pt idx="2756">
                  <c:v>36.911081000000003</c:v>
                </c:pt>
                <c:pt idx="2757">
                  <c:v>36.923079999999999</c:v>
                </c:pt>
                <c:pt idx="2758">
                  <c:v>36.936981000000003</c:v>
                </c:pt>
                <c:pt idx="2759">
                  <c:v>36.950716999999997</c:v>
                </c:pt>
                <c:pt idx="2760">
                  <c:v>36.962893000000001</c:v>
                </c:pt>
                <c:pt idx="2761">
                  <c:v>36.976063000000003</c:v>
                </c:pt>
                <c:pt idx="2762">
                  <c:v>36.988039000000001</c:v>
                </c:pt>
                <c:pt idx="2763">
                  <c:v>37.000186999999997</c:v>
                </c:pt>
                <c:pt idx="2764">
                  <c:v>37.012039000000001</c:v>
                </c:pt>
                <c:pt idx="2765">
                  <c:v>37.025623000000003</c:v>
                </c:pt>
                <c:pt idx="2766">
                  <c:v>37.039698000000001</c:v>
                </c:pt>
                <c:pt idx="2767">
                  <c:v>37.052379999999999</c:v>
                </c:pt>
                <c:pt idx="2768">
                  <c:v>37.064210000000003</c:v>
                </c:pt>
                <c:pt idx="2769">
                  <c:v>37.075851</c:v>
                </c:pt>
                <c:pt idx="2770">
                  <c:v>37.087136000000001</c:v>
                </c:pt>
                <c:pt idx="2771">
                  <c:v>37.100869000000003</c:v>
                </c:pt>
                <c:pt idx="2772">
                  <c:v>37.113245999999997</c:v>
                </c:pt>
                <c:pt idx="2773">
                  <c:v>37.124938999999998</c:v>
                </c:pt>
                <c:pt idx="2774">
                  <c:v>37.138086999999999</c:v>
                </c:pt>
                <c:pt idx="2775">
                  <c:v>37.151724999999999</c:v>
                </c:pt>
                <c:pt idx="2776">
                  <c:v>37.164194999999999</c:v>
                </c:pt>
                <c:pt idx="2777">
                  <c:v>37.176931000000003</c:v>
                </c:pt>
                <c:pt idx="2778">
                  <c:v>37.188622000000002</c:v>
                </c:pt>
                <c:pt idx="2779">
                  <c:v>37.200395</c:v>
                </c:pt>
                <c:pt idx="2780">
                  <c:v>37.212069</c:v>
                </c:pt>
                <c:pt idx="2781">
                  <c:v>37.225149000000002</c:v>
                </c:pt>
                <c:pt idx="2782">
                  <c:v>37.236767999999998</c:v>
                </c:pt>
                <c:pt idx="2783">
                  <c:v>37.252119</c:v>
                </c:pt>
                <c:pt idx="2784">
                  <c:v>37.265616999999999</c:v>
                </c:pt>
                <c:pt idx="2785">
                  <c:v>37.279522999999998</c:v>
                </c:pt>
                <c:pt idx="2786">
                  <c:v>37.292278000000003</c:v>
                </c:pt>
                <c:pt idx="2787">
                  <c:v>37.304071999999998</c:v>
                </c:pt>
                <c:pt idx="2788">
                  <c:v>37.316325999999997</c:v>
                </c:pt>
                <c:pt idx="2789">
                  <c:v>37.328380000000003</c:v>
                </c:pt>
                <c:pt idx="2790">
                  <c:v>37.344365000000003</c:v>
                </c:pt>
                <c:pt idx="2791">
                  <c:v>37.356169999999999</c:v>
                </c:pt>
                <c:pt idx="2792">
                  <c:v>37.367843000000001</c:v>
                </c:pt>
                <c:pt idx="2793">
                  <c:v>37.379373999999999</c:v>
                </c:pt>
                <c:pt idx="2794">
                  <c:v>37.390977999999997</c:v>
                </c:pt>
                <c:pt idx="2795">
                  <c:v>37.402444000000003</c:v>
                </c:pt>
                <c:pt idx="2796">
                  <c:v>37.415557999999997</c:v>
                </c:pt>
                <c:pt idx="2797">
                  <c:v>37.427253</c:v>
                </c:pt>
                <c:pt idx="2798">
                  <c:v>37.440418000000001</c:v>
                </c:pt>
                <c:pt idx="2799">
                  <c:v>37.453099999999999</c:v>
                </c:pt>
                <c:pt idx="2800">
                  <c:v>37.466769999999997</c:v>
                </c:pt>
                <c:pt idx="2801">
                  <c:v>37.478872000000003</c:v>
                </c:pt>
                <c:pt idx="2802">
                  <c:v>37.492063000000002</c:v>
                </c:pt>
                <c:pt idx="2803">
                  <c:v>37.507519000000002</c:v>
                </c:pt>
                <c:pt idx="2804">
                  <c:v>37.519188</c:v>
                </c:pt>
                <c:pt idx="2805">
                  <c:v>37.531073999999997</c:v>
                </c:pt>
                <c:pt idx="2806">
                  <c:v>37.544555000000003</c:v>
                </c:pt>
                <c:pt idx="2807">
                  <c:v>37.556330000000003</c:v>
                </c:pt>
                <c:pt idx="2808">
                  <c:v>37.568047</c:v>
                </c:pt>
                <c:pt idx="2809">
                  <c:v>37.580049000000002</c:v>
                </c:pt>
                <c:pt idx="2810">
                  <c:v>37.591949999999997</c:v>
                </c:pt>
                <c:pt idx="2811">
                  <c:v>37.604528999999999</c:v>
                </c:pt>
                <c:pt idx="2812">
                  <c:v>37.617342000000001</c:v>
                </c:pt>
                <c:pt idx="2813">
                  <c:v>37.629009000000003</c:v>
                </c:pt>
                <c:pt idx="2814">
                  <c:v>37.640608999999998</c:v>
                </c:pt>
                <c:pt idx="2815">
                  <c:v>37.653497999999999</c:v>
                </c:pt>
                <c:pt idx="2816">
                  <c:v>37.668422999999997</c:v>
                </c:pt>
                <c:pt idx="2817">
                  <c:v>37.68036</c:v>
                </c:pt>
                <c:pt idx="2818">
                  <c:v>37.694971000000002</c:v>
                </c:pt>
                <c:pt idx="2819">
                  <c:v>37.707877000000003</c:v>
                </c:pt>
                <c:pt idx="2820">
                  <c:v>37.719991</c:v>
                </c:pt>
                <c:pt idx="2821">
                  <c:v>37.731772999999997</c:v>
                </c:pt>
                <c:pt idx="2822">
                  <c:v>37.744217999999996</c:v>
                </c:pt>
                <c:pt idx="2823">
                  <c:v>37.756675000000001</c:v>
                </c:pt>
                <c:pt idx="2824">
                  <c:v>37.769869</c:v>
                </c:pt>
                <c:pt idx="2825">
                  <c:v>37.781602999999997</c:v>
                </c:pt>
                <c:pt idx="2826">
                  <c:v>37.794345</c:v>
                </c:pt>
                <c:pt idx="2827">
                  <c:v>37.806002999999997</c:v>
                </c:pt>
                <c:pt idx="2828">
                  <c:v>37.817822</c:v>
                </c:pt>
                <c:pt idx="2829">
                  <c:v>37.830303000000001</c:v>
                </c:pt>
                <c:pt idx="2830">
                  <c:v>37.843924000000001</c:v>
                </c:pt>
                <c:pt idx="2831">
                  <c:v>37.855804999999997</c:v>
                </c:pt>
                <c:pt idx="2832">
                  <c:v>37.867524000000003</c:v>
                </c:pt>
                <c:pt idx="2833">
                  <c:v>37.879379999999998</c:v>
                </c:pt>
                <c:pt idx="2834">
                  <c:v>37.891938000000003</c:v>
                </c:pt>
                <c:pt idx="2835">
                  <c:v>37.905152999999999</c:v>
                </c:pt>
                <c:pt idx="2836">
                  <c:v>37.916882999999999</c:v>
                </c:pt>
                <c:pt idx="2837">
                  <c:v>37.928953</c:v>
                </c:pt>
                <c:pt idx="2838">
                  <c:v>37.941223000000001</c:v>
                </c:pt>
                <c:pt idx="2839">
                  <c:v>37.954273000000001</c:v>
                </c:pt>
                <c:pt idx="2840">
                  <c:v>37.967846000000002</c:v>
                </c:pt>
                <c:pt idx="2841">
                  <c:v>37.980023000000003</c:v>
                </c:pt>
                <c:pt idx="2842">
                  <c:v>37.993766999999998</c:v>
                </c:pt>
                <c:pt idx="2843">
                  <c:v>38.006717999999999</c:v>
                </c:pt>
                <c:pt idx="2844">
                  <c:v>38.022013999999999</c:v>
                </c:pt>
                <c:pt idx="2845">
                  <c:v>38.036237</c:v>
                </c:pt>
                <c:pt idx="2846">
                  <c:v>38.048994999999998</c:v>
                </c:pt>
                <c:pt idx="2847">
                  <c:v>38.063034999999999</c:v>
                </c:pt>
                <c:pt idx="2848">
                  <c:v>38.074962999999997</c:v>
                </c:pt>
                <c:pt idx="2849">
                  <c:v>38.087606999999998</c:v>
                </c:pt>
                <c:pt idx="2850">
                  <c:v>38.100332000000002</c:v>
                </c:pt>
                <c:pt idx="2851">
                  <c:v>38.112115000000003</c:v>
                </c:pt>
                <c:pt idx="2852">
                  <c:v>38.124732000000002</c:v>
                </c:pt>
                <c:pt idx="2853">
                  <c:v>38.136502999999998</c:v>
                </c:pt>
                <c:pt idx="2854">
                  <c:v>38.148369000000002</c:v>
                </c:pt>
                <c:pt idx="2855">
                  <c:v>38.160291999999998</c:v>
                </c:pt>
                <c:pt idx="2856">
                  <c:v>38.171996999999998</c:v>
                </c:pt>
                <c:pt idx="2857">
                  <c:v>38.185133</c:v>
                </c:pt>
                <c:pt idx="2858">
                  <c:v>38.198611</c:v>
                </c:pt>
                <c:pt idx="2859">
                  <c:v>38.21246</c:v>
                </c:pt>
                <c:pt idx="2860">
                  <c:v>38.224218999999998</c:v>
                </c:pt>
                <c:pt idx="2861">
                  <c:v>38.237810000000003</c:v>
                </c:pt>
                <c:pt idx="2862">
                  <c:v>38.250466000000003</c:v>
                </c:pt>
                <c:pt idx="2863">
                  <c:v>38.263553000000002</c:v>
                </c:pt>
                <c:pt idx="2864">
                  <c:v>38.278342000000002</c:v>
                </c:pt>
                <c:pt idx="2865">
                  <c:v>38.292074</c:v>
                </c:pt>
                <c:pt idx="2866">
                  <c:v>38.304234000000001</c:v>
                </c:pt>
                <c:pt idx="2867">
                  <c:v>38.316952000000001</c:v>
                </c:pt>
                <c:pt idx="2868">
                  <c:v>38.328716</c:v>
                </c:pt>
                <c:pt idx="2869">
                  <c:v>38.340915000000003</c:v>
                </c:pt>
                <c:pt idx="2870">
                  <c:v>38.356352999999999</c:v>
                </c:pt>
                <c:pt idx="2871">
                  <c:v>38.367919000000001</c:v>
                </c:pt>
                <c:pt idx="2872">
                  <c:v>38.383262999999999</c:v>
                </c:pt>
                <c:pt idx="2873">
                  <c:v>38.530833000000001</c:v>
                </c:pt>
                <c:pt idx="2874">
                  <c:v>38.546348000000002</c:v>
                </c:pt>
                <c:pt idx="2875">
                  <c:v>38.560246999999997</c:v>
                </c:pt>
                <c:pt idx="2876">
                  <c:v>38.573061000000003</c:v>
                </c:pt>
                <c:pt idx="2877">
                  <c:v>38.585223999999997</c:v>
                </c:pt>
                <c:pt idx="2878">
                  <c:v>38.597549999999998</c:v>
                </c:pt>
                <c:pt idx="2879">
                  <c:v>38.609825999999998</c:v>
                </c:pt>
                <c:pt idx="2880">
                  <c:v>38.622042</c:v>
                </c:pt>
                <c:pt idx="2881">
                  <c:v>38.634664000000001</c:v>
                </c:pt>
                <c:pt idx="2882">
                  <c:v>38.647123000000001</c:v>
                </c:pt>
                <c:pt idx="2883">
                  <c:v>38.659832999999999</c:v>
                </c:pt>
                <c:pt idx="2884">
                  <c:v>38.671233000000001</c:v>
                </c:pt>
                <c:pt idx="2885">
                  <c:v>38.684548999999997</c:v>
                </c:pt>
                <c:pt idx="2886">
                  <c:v>38.699167000000003</c:v>
                </c:pt>
                <c:pt idx="2887">
                  <c:v>38.712570999999997</c:v>
                </c:pt>
                <c:pt idx="2888">
                  <c:v>38.724449999999997</c:v>
                </c:pt>
                <c:pt idx="2889">
                  <c:v>38.736137999999997</c:v>
                </c:pt>
                <c:pt idx="2890">
                  <c:v>38.748983000000003</c:v>
                </c:pt>
                <c:pt idx="2891">
                  <c:v>38.760809999999999</c:v>
                </c:pt>
                <c:pt idx="2892">
                  <c:v>38.772793</c:v>
                </c:pt>
                <c:pt idx="2893">
                  <c:v>38.784627</c:v>
                </c:pt>
                <c:pt idx="2894">
                  <c:v>38.797474000000001</c:v>
                </c:pt>
                <c:pt idx="2895">
                  <c:v>38.811526999999998</c:v>
                </c:pt>
                <c:pt idx="2896">
                  <c:v>38.823360000000001</c:v>
                </c:pt>
                <c:pt idx="2897">
                  <c:v>38.835894000000003</c:v>
                </c:pt>
                <c:pt idx="2898">
                  <c:v>38.848162000000002</c:v>
                </c:pt>
                <c:pt idx="2899">
                  <c:v>38.861708999999998</c:v>
                </c:pt>
                <c:pt idx="2900">
                  <c:v>38.873471000000002</c:v>
                </c:pt>
                <c:pt idx="2901">
                  <c:v>38.885086999999999</c:v>
                </c:pt>
                <c:pt idx="2902">
                  <c:v>38.896461000000002</c:v>
                </c:pt>
                <c:pt idx="2903">
                  <c:v>38.908411999999998</c:v>
                </c:pt>
                <c:pt idx="2904">
                  <c:v>38.921048999999996</c:v>
                </c:pt>
                <c:pt idx="2905">
                  <c:v>38.932774000000002</c:v>
                </c:pt>
                <c:pt idx="2906">
                  <c:v>38.944515000000003</c:v>
                </c:pt>
                <c:pt idx="2907">
                  <c:v>38.956366000000003</c:v>
                </c:pt>
                <c:pt idx="2908">
                  <c:v>38.968530999999999</c:v>
                </c:pt>
                <c:pt idx="2909">
                  <c:v>38.981616000000002</c:v>
                </c:pt>
                <c:pt idx="2910">
                  <c:v>38.993290000000002</c:v>
                </c:pt>
                <c:pt idx="2911">
                  <c:v>39.004952000000003</c:v>
                </c:pt>
                <c:pt idx="2912">
                  <c:v>39.017195000000001</c:v>
                </c:pt>
                <c:pt idx="2913">
                  <c:v>39.029496000000002</c:v>
                </c:pt>
                <c:pt idx="2914">
                  <c:v>39.041544999999999</c:v>
                </c:pt>
                <c:pt idx="2915">
                  <c:v>39.053742</c:v>
                </c:pt>
                <c:pt idx="2916">
                  <c:v>39.068353000000002</c:v>
                </c:pt>
                <c:pt idx="2917">
                  <c:v>39.081865999999998</c:v>
                </c:pt>
                <c:pt idx="2918">
                  <c:v>39.095416</c:v>
                </c:pt>
                <c:pt idx="2919">
                  <c:v>39.109383000000001</c:v>
                </c:pt>
                <c:pt idx="2920">
                  <c:v>39.124341999999999</c:v>
                </c:pt>
                <c:pt idx="2921">
                  <c:v>39.136270000000003</c:v>
                </c:pt>
                <c:pt idx="2922">
                  <c:v>39.147883</c:v>
                </c:pt>
                <c:pt idx="2923">
                  <c:v>39.159146</c:v>
                </c:pt>
                <c:pt idx="2924">
                  <c:v>39.171847</c:v>
                </c:pt>
                <c:pt idx="2925">
                  <c:v>39.184246999999999</c:v>
                </c:pt>
                <c:pt idx="2926">
                  <c:v>39.196491999999999</c:v>
                </c:pt>
                <c:pt idx="2927">
                  <c:v>39.207962000000002</c:v>
                </c:pt>
                <c:pt idx="2928">
                  <c:v>39.221251000000002</c:v>
                </c:pt>
                <c:pt idx="2929">
                  <c:v>39.237586</c:v>
                </c:pt>
                <c:pt idx="2930">
                  <c:v>39.249417999999999</c:v>
                </c:pt>
                <c:pt idx="2931">
                  <c:v>39.262109000000002</c:v>
                </c:pt>
                <c:pt idx="2932">
                  <c:v>39.273874999999997</c:v>
                </c:pt>
                <c:pt idx="2933">
                  <c:v>39.285668999999999</c:v>
                </c:pt>
                <c:pt idx="2934">
                  <c:v>39.297423999999999</c:v>
                </c:pt>
                <c:pt idx="2935">
                  <c:v>39.309358000000003</c:v>
                </c:pt>
                <c:pt idx="2936">
                  <c:v>39.323985999999998</c:v>
                </c:pt>
                <c:pt idx="2937">
                  <c:v>39.339655</c:v>
                </c:pt>
                <c:pt idx="2938">
                  <c:v>39.351582999999998</c:v>
                </c:pt>
                <c:pt idx="2939">
                  <c:v>39.363892999999997</c:v>
                </c:pt>
                <c:pt idx="2940">
                  <c:v>39.375703999999999</c:v>
                </c:pt>
                <c:pt idx="2941">
                  <c:v>39.387996000000001</c:v>
                </c:pt>
                <c:pt idx="2942">
                  <c:v>39.399681000000001</c:v>
                </c:pt>
                <c:pt idx="2943">
                  <c:v>39.411850000000001</c:v>
                </c:pt>
                <c:pt idx="2944">
                  <c:v>39.423563000000001</c:v>
                </c:pt>
                <c:pt idx="2945">
                  <c:v>39.436895999999997</c:v>
                </c:pt>
                <c:pt idx="2946">
                  <c:v>39.451858000000001</c:v>
                </c:pt>
                <c:pt idx="2947">
                  <c:v>39.465555000000002</c:v>
                </c:pt>
                <c:pt idx="2948">
                  <c:v>39.479849000000002</c:v>
                </c:pt>
                <c:pt idx="2949">
                  <c:v>39.492994000000003</c:v>
                </c:pt>
                <c:pt idx="2950">
                  <c:v>39.505294999999997</c:v>
                </c:pt>
                <c:pt idx="2951">
                  <c:v>39.516905000000001</c:v>
                </c:pt>
                <c:pt idx="2952">
                  <c:v>39.529798999999997</c:v>
                </c:pt>
                <c:pt idx="2953">
                  <c:v>39.542968000000002</c:v>
                </c:pt>
                <c:pt idx="2954">
                  <c:v>39.556573999999998</c:v>
                </c:pt>
                <c:pt idx="2955">
                  <c:v>39.568497000000001</c:v>
                </c:pt>
                <c:pt idx="2956">
                  <c:v>39.581901000000002</c:v>
                </c:pt>
                <c:pt idx="2957">
                  <c:v>39.593986999999998</c:v>
                </c:pt>
                <c:pt idx="2958">
                  <c:v>39.60568</c:v>
                </c:pt>
                <c:pt idx="2959">
                  <c:v>39.618082000000001</c:v>
                </c:pt>
                <c:pt idx="2960">
                  <c:v>39.630132000000003</c:v>
                </c:pt>
                <c:pt idx="2961">
                  <c:v>39.641818000000001</c:v>
                </c:pt>
                <c:pt idx="2962">
                  <c:v>39.654581999999998</c:v>
                </c:pt>
                <c:pt idx="2963">
                  <c:v>39.666243000000001</c:v>
                </c:pt>
                <c:pt idx="2964">
                  <c:v>39.680062999999997</c:v>
                </c:pt>
                <c:pt idx="2965">
                  <c:v>39.691867000000002</c:v>
                </c:pt>
                <c:pt idx="2966">
                  <c:v>39.703465000000001</c:v>
                </c:pt>
                <c:pt idx="2967">
                  <c:v>39.715927000000001</c:v>
                </c:pt>
                <c:pt idx="2968">
                  <c:v>39.728639000000001</c:v>
                </c:pt>
                <c:pt idx="2969">
                  <c:v>39.741768</c:v>
                </c:pt>
                <c:pt idx="2970">
                  <c:v>39.753469000000003</c:v>
                </c:pt>
                <c:pt idx="2971">
                  <c:v>39.766241999999998</c:v>
                </c:pt>
                <c:pt idx="2972">
                  <c:v>39.779850000000003</c:v>
                </c:pt>
                <c:pt idx="2973">
                  <c:v>39.792552000000001</c:v>
                </c:pt>
                <c:pt idx="2974">
                  <c:v>39.805622999999997</c:v>
                </c:pt>
                <c:pt idx="2975">
                  <c:v>39.818326999999996</c:v>
                </c:pt>
                <c:pt idx="2976">
                  <c:v>39.831055999999997</c:v>
                </c:pt>
                <c:pt idx="2977">
                  <c:v>39.842751999999997</c:v>
                </c:pt>
                <c:pt idx="2978">
                  <c:v>39.854174999999998</c:v>
                </c:pt>
                <c:pt idx="2979">
                  <c:v>39.865721999999998</c:v>
                </c:pt>
                <c:pt idx="2980">
                  <c:v>39.877318000000002</c:v>
                </c:pt>
                <c:pt idx="2981">
                  <c:v>39.889102999999999</c:v>
                </c:pt>
                <c:pt idx="2982">
                  <c:v>39.900668000000003</c:v>
                </c:pt>
                <c:pt idx="2983">
                  <c:v>39.912399000000001</c:v>
                </c:pt>
                <c:pt idx="2984">
                  <c:v>39.925103999999997</c:v>
                </c:pt>
                <c:pt idx="2985">
                  <c:v>39.936959999999999</c:v>
                </c:pt>
                <c:pt idx="2986">
                  <c:v>39.948557000000001</c:v>
                </c:pt>
                <c:pt idx="2987">
                  <c:v>39.960402000000002</c:v>
                </c:pt>
                <c:pt idx="2988">
                  <c:v>39.973052000000003</c:v>
                </c:pt>
                <c:pt idx="2989">
                  <c:v>39.984960999999998</c:v>
                </c:pt>
                <c:pt idx="2990">
                  <c:v>39.998908</c:v>
                </c:pt>
                <c:pt idx="2991">
                  <c:v>40.011212</c:v>
                </c:pt>
                <c:pt idx="2992">
                  <c:v>40.023873000000002</c:v>
                </c:pt>
                <c:pt idx="2993">
                  <c:v>40.036681000000002</c:v>
                </c:pt>
                <c:pt idx="2994">
                  <c:v>40.048437999999997</c:v>
                </c:pt>
                <c:pt idx="2995">
                  <c:v>40.059773</c:v>
                </c:pt>
                <c:pt idx="2996">
                  <c:v>40.072102000000001</c:v>
                </c:pt>
                <c:pt idx="2997">
                  <c:v>40.083869999999997</c:v>
                </c:pt>
                <c:pt idx="2998">
                  <c:v>40.09572</c:v>
                </c:pt>
                <c:pt idx="2999">
                  <c:v>40.107474000000003</c:v>
                </c:pt>
                <c:pt idx="3000">
                  <c:v>40.120038000000001</c:v>
                </c:pt>
                <c:pt idx="3001">
                  <c:v>40.132784000000001</c:v>
                </c:pt>
                <c:pt idx="3002">
                  <c:v>40.145291999999998</c:v>
                </c:pt>
                <c:pt idx="3003">
                  <c:v>40.157117999999997</c:v>
                </c:pt>
                <c:pt idx="3004">
                  <c:v>40.170721999999998</c:v>
                </c:pt>
                <c:pt idx="3005">
                  <c:v>40.183723000000001</c:v>
                </c:pt>
                <c:pt idx="3006">
                  <c:v>40.195335999999998</c:v>
                </c:pt>
                <c:pt idx="3007">
                  <c:v>40.208171</c:v>
                </c:pt>
                <c:pt idx="3008">
                  <c:v>40.219802000000001</c:v>
                </c:pt>
                <c:pt idx="3009">
                  <c:v>40.232450999999998</c:v>
                </c:pt>
                <c:pt idx="3010">
                  <c:v>40.244017999999997</c:v>
                </c:pt>
                <c:pt idx="3011">
                  <c:v>40.256771999999998</c:v>
                </c:pt>
                <c:pt idx="3012">
                  <c:v>40.269100000000002</c:v>
                </c:pt>
                <c:pt idx="3013">
                  <c:v>40.280952999999997</c:v>
                </c:pt>
                <c:pt idx="3014">
                  <c:v>40.293768</c:v>
                </c:pt>
                <c:pt idx="3015">
                  <c:v>40.306023000000003</c:v>
                </c:pt>
                <c:pt idx="3016">
                  <c:v>40.318071000000003</c:v>
                </c:pt>
                <c:pt idx="3017">
                  <c:v>40.329759000000003</c:v>
                </c:pt>
                <c:pt idx="3018">
                  <c:v>40.341453000000001</c:v>
                </c:pt>
                <c:pt idx="3019">
                  <c:v>40.353966</c:v>
                </c:pt>
                <c:pt idx="3020">
                  <c:v>40.368068999999998</c:v>
                </c:pt>
                <c:pt idx="3021">
                  <c:v>40.381625</c:v>
                </c:pt>
                <c:pt idx="3022">
                  <c:v>40.393389999999997</c:v>
                </c:pt>
                <c:pt idx="3023">
                  <c:v>40.407342999999997</c:v>
                </c:pt>
                <c:pt idx="3024">
                  <c:v>40.419367999999999</c:v>
                </c:pt>
                <c:pt idx="3025">
                  <c:v>40.432026999999998</c:v>
                </c:pt>
                <c:pt idx="3026">
                  <c:v>40.443683</c:v>
                </c:pt>
                <c:pt idx="3027">
                  <c:v>40.456173</c:v>
                </c:pt>
                <c:pt idx="3028">
                  <c:v>40.468583000000002</c:v>
                </c:pt>
                <c:pt idx="3029">
                  <c:v>40.480353999999998</c:v>
                </c:pt>
                <c:pt idx="3030">
                  <c:v>40.492258</c:v>
                </c:pt>
                <c:pt idx="3031">
                  <c:v>40.503815000000003</c:v>
                </c:pt>
                <c:pt idx="3032">
                  <c:v>40.515461000000002</c:v>
                </c:pt>
                <c:pt idx="3033">
                  <c:v>40.528199000000001</c:v>
                </c:pt>
                <c:pt idx="3034">
                  <c:v>40.540028999999997</c:v>
                </c:pt>
                <c:pt idx="3035">
                  <c:v>40.564787000000003</c:v>
                </c:pt>
                <c:pt idx="3036">
                  <c:v>40.578155000000002</c:v>
                </c:pt>
                <c:pt idx="3037">
                  <c:v>40.590634999999999</c:v>
                </c:pt>
                <c:pt idx="3038">
                  <c:v>40.603473000000001</c:v>
                </c:pt>
                <c:pt idx="3039">
                  <c:v>40.616142000000004</c:v>
                </c:pt>
                <c:pt idx="3040">
                  <c:v>40.627845000000001</c:v>
                </c:pt>
                <c:pt idx="3041">
                  <c:v>40.640645999999997</c:v>
                </c:pt>
                <c:pt idx="3042">
                  <c:v>40.653143999999998</c:v>
                </c:pt>
                <c:pt idx="3043">
                  <c:v>40.665930000000003</c:v>
                </c:pt>
                <c:pt idx="3044">
                  <c:v>40.678753</c:v>
                </c:pt>
                <c:pt idx="3045">
                  <c:v>40.691384999999997</c:v>
                </c:pt>
                <c:pt idx="3046">
                  <c:v>40.703901000000002</c:v>
                </c:pt>
                <c:pt idx="3047">
                  <c:v>40.715558999999999</c:v>
                </c:pt>
                <c:pt idx="3048">
                  <c:v>40.727927000000001</c:v>
                </c:pt>
                <c:pt idx="3049">
                  <c:v>40.740411000000002</c:v>
                </c:pt>
                <c:pt idx="3050">
                  <c:v>40.754658999999997</c:v>
                </c:pt>
                <c:pt idx="3051">
                  <c:v>40.767296999999999</c:v>
                </c:pt>
                <c:pt idx="3052">
                  <c:v>40.780349000000001</c:v>
                </c:pt>
                <c:pt idx="3053">
                  <c:v>40.792569</c:v>
                </c:pt>
                <c:pt idx="3054">
                  <c:v>40.804326000000003</c:v>
                </c:pt>
                <c:pt idx="3055">
                  <c:v>40.816920000000003</c:v>
                </c:pt>
                <c:pt idx="3056">
                  <c:v>40.830886999999997</c:v>
                </c:pt>
                <c:pt idx="3057">
                  <c:v>40.843936999999997</c:v>
                </c:pt>
                <c:pt idx="3058">
                  <c:v>40.855944999999998</c:v>
                </c:pt>
                <c:pt idx="3059">
                  <c:v>40.868633000000003</c:v>
                </c:pt>
                <c:pt idx="3060">
                  <c:v>40.880009000000001</c:v>
                </c:pt>
                <c:pt idx="3061">
                  <c:v>40.891883</c:v>
                </c:pt>
                <c:pt idx="3062">
                  <c:v>40.905365000000003</c:v>
                </c:pt>
                <c:pt idx="3063">
                  <c:v>40.919989999999999</c:v>
                </c:pt>
                <c:pt idx="3064">
                  <c:v>40.931964000000001</c:v>
                </c:pt>
                <c:pt idx="3065">
                  <c:v>40.946812000000001</c:v>
                </c:pt>
                <c:pt idx="3066">
                  <c:v>40.959575999999998</c:v>
                </c:pt>
                <c:pt idx="3067">
                  <c:v>40.972053000000002</c:v>
                </c:pt>
                <c:pt idx="3068">
                  <c:v>40.983876000000002</c:v>
                </c:pt>
                <c:pt idx="3069">
                  <c:v>40.998122000000002</c:v>
                </c:pt>
                <c:pt idx="3070">
                  <c:v>41.010927000000002</c:v>
                </c:pt>
                <c:pt idx="3071">
                  <c:v>41.023446</c:v>
                </c:pt>
                <c:pt idx="3072">
                  <c:v>41.035164999999999</c:v>
                </c:pt>
                <c:pt idx="3073">
                  <c:v>41.048290999999999</c:v>
                </c:pt>
                <c:pt idx="3074">
                  <c:v>41.060651999999997</c:v>
                </c:pt>
                <c:pt idx="3075">
                  <c:v>41.072311999999997</c:v>
                </c:pt>
                <c:pt idx="3076">
                  <c:v>41.083981999999999</c:v>
                </c:pt>
                <c:pt idx="3077">
                  <c:v>41.095798000000002</c:v>
                </c:pt>
                <c:pt idx="3078">
                  <c:v>41.109665999999997</c:v>
                </c:pt>
                <c:pt idx="3079">
                  <c:v>41.122163999999998</c:v>
                </c:pt>
                <c:pt idx="3080">
                  <c:v>41.134053999999999</c:v>
                </c:pt>
                <c:pt idx="3081">
                  <c:v>41.145454999999998</c:v>
                </c:pt>
                <c:pt idx="3082">
                  <c:v>41.158793000000003</c:v>
                </c:pt>
                <c:pt idx="3083">
                  <c:v>41.401741999999999</c:v>
                </c:pt>
                <c:pt idx="3084">
                  <c:v>41.415028999999997</c:v>
                </c:pt>
                <c:pt idx="3085">
                  <c:v>41.428814000000003</c:v>
                </c:pt>
                <c:pt idx="3086">
                  <c:v>41.443933999999999</c:v>
                </c:pt>
                <c:pt idx="3087">
                  <c:v>41.455351999999998</c:v>
                </c:pt>
                <c:pt idx="3088">
                  <c:v>41.467157999999998</c:v>
                </c:pt>
                <c:pt idx="3089">
                  <c:v>41.480111000000001</c:v>
                </c:pt>
                <c:pt idx="3090">
                  <c:v>41.492683</c:v>
                </c:pt>
                <c:pt idx="3091">
                  <c:v>41.504269000000001</c:v>
                </c:pt>
                <c:pt idx="3092">
                  <c:v>41.516309</c:v>
                </c:pt>
                <c:pt idx="3093">
                  <c:v>41.529121000000004</c:v>
                </c:pt>
                <c:pt idx="3094">
                  <c:v>41.54081</c:v>
                </c:pt>
                <c:pt idx="3095">
                  <c:v>41.556837000000002</c:v>
                </c:pt>
                <c:pt idx="3096">
                  <c:v>41.568406000000003</c:v>
                </c:pt>
                <c:pt idx="3097">
                  <c:v>41.580824999999997</c:v>
                </c:pt>
                <c:pt idx="3098">
                  <c:v>41.593125000000001</c:v>
                </c:pt>
                <c:pt idx="3099">
                  <c:v>41.604624000000001</c:v>
                </c:pt>
                <c:pt idx="3100">
                  <c:v>41.616326000000001</c:v>
                </c:pt>
                <c:pt idx="3101">
                  <c:v>41.627696999999998</c:v>
                </c:pt>
                <c:pt idx="3102">
                  <c:v>41.640999999999998</c:v>
                </c:pt>
                <c:pt idx="3103">
                  <c:v>41.653129999999997</c:v>
                </c:pt>
                <c:pt idx="3104">
                  <c:v>41.664731000000003</c:v>
                </c:pt>
                <c:pt idx="3105">
                  <c:v>41.676670999999999</c:v>
                </c:pt>
                <c:pt idx="3106">
                  <c:v>41.688533999999997</c:v>
                </c:pt>
                <c:pt idx="3107">
                  <c:v>41.700175999999999</c:v>
                </c:pt>
                <c:pt idx="3108">
                  <c:v>41.712135000000004</c:v>
                </c:pt>
                <c:pt idx="3109">
                  <c:v>41.723976</c:v>
                </c:pt>
                <c:pt idx="3110">
                  <c:v>41.736096000000003</c:v>
                </c:pt>
                <c:pt idx="3111">
                  <c:v>41.747914999999999</c:v>
                </c:pt>
                <c:pt idx="3112">
                  <c:v>41.759566</c:v>
                </c:pt>
                <c:pt idx="3113">
                  <c:v>41.771313999999997</c:v>
                </c:pt>
                <c:pt idx="3114">
                  <c:v>41.782899999999998</c:v>
                </c:pt>
                <c:pt idx="3115">
                  <c:v>41.794702000000001</c:v>
                </c:pt>
                <c:pt idx="3116">
                  <c:v>41.808839999999996</c:v>
                </c:pt>
                <c:pt idx="3117">
                  <c:v>41.821539999999999</c:v>
                </c:pt>
                <c:pt idx="3118">
                  <c:v>41.836421999999999</c:v>
                </c:pt>
                <c:pt idx="3119">
                  <c:v>41.848042</c:v>
                </c:pt>
                <c:pt idx="3120">
                  <c:v>41.859740000000002</c:v>
                </c:pt>
                <c:pt idx="3121">
                  <c:v>41.871172000000001</c:v>
                </c:pt>
                <c:pt idx="3122">
                  <c:v>41.883749000000002</c:v>
                </c:pt>
                <c:pt idx="3123">
                  <c:v>41.896121000000001</c:v>
                </c:pt>
                <c:pt idx="3124">
                  <c:v>41.907865000000001</c:v>
                </c:pt>
                <c:pt idx="3125">
                  <c:v>41.920394999999999</c:v>
                </c:pt>
                <c:pt idx="3126">
                  <c:v>41.933118</c:v>
                </c:pt>
                <c:pt idx="3127">
                  <c:v>41.946618999999998</c:v>
                </c:pt>
                <c:pt idx="3128">
                  <c:v>41.959566000000002</c:v>
                </c:pt>
                <c:pt idx="3129">
                  <c:v>41.972216000000003</c:v>
                </c:pt>
                <c:pt idx="3130">
                  <c:v>41.984006000000001</c:v>
                </c:pt>
                <c:pt idx="3131">
                  <c:v>41.996102999999998</c:v>
                </c:pt>
                <c:pt idx="3132">
                  <c:v>42.007900999999997</c:v>
                </c:pt>
                <c:pt idx="3133">
                  <c:v>42.020271999999999</c:v>
                </c:pt>
                <c:pt idx="3134">
                  <c:v>42.032969999999999</c:v>
                </c:pt>
                <c:pt idx="3135">
                  <c:v>42.044372000000003</c:v>
                </c:pt>
                <c:pt idx="3136">
                  <c:v>42.056179</c:v>
                </c:pt>
                <c:pt idx="3137">
                  <c:v>42.068404000000001</c:v>
                </c:pt>
                <c:pt idx="3138">
                  <c:v>42.080120000000001</c:v>
                </c:pt>
                <c:pt idx="3139">
                  <c:v>42.092176000000002</c:v>
                </c:pt>
                <c:pt idx="3140">
                  <c:v>42.104031999999997</c:v>
                </c:pt>
                <c:pt idx="3141">
                  <c:v>42.116062999999997</c:v>
                </c:pt>
                <c:pt idx="3142">
                  <c:v>42.128070000000001</c:v>
                </c:pt>
                <c:pt idx="3143">
                  <c:v>42.139764</c:v>
                </c:pt>
                <c:pt idx="3144">
                  <c:v>42.151595999999998</c:v>
                </c:pt>
                <c:pt idx="3145">
                  <c:v>42.164295000000003</c:v>
                </c:pt>
                <c:pt idx="3146">
                  <c:v>42.175960000000003</c:v>
                </c:pt>
                <c:pt idx="3147">
                  <c:v>42.188645000000001</c:v>
                </c:pt>
                <c:pt idx="3148">
                  <c:v>42.200752999999999</c:v>
                </c:pt>
                <c:pt idx="3149">
                  <c:v>42.212899999999998</c:v>
                </c:pt>
                <c:pt idx="3150">
                  <c:v>42.224352000000003</c:v>
                </c:pt>
                <c:pt idx="3151">
                  <c:v>42.236460000000001</c:v>
                </c:pt>
                <c:pt idx="3152">
                  <c:v>42.247971999999997</c:v>
                </c:pt>
                <c:pt idx="3153">
                  <c:v>42.260706999999996</c:v>
                </c:pt>
                <c:pt idx="3154">
                  <c:v>42.275300000000001</c:v>
                </c:pt>
                <c:pt idx="3155">
                  <c:v>42.288367999999998</c:v>
                </c:pt>
                <c:pt idx="3156">
                  <c:v>42.302225</c:v>
                </c:pt>
                <c:pt idx="3157">
                  <c:v>42.314554000000001</c:v>
                </c:pt>
                <c:pt idx="3158">
                  <c:v>42.327319000000003</c:v>
                </c:pt>
                <c:pt idx="3159">
                  <c:v>42.338999999999999</c:v>
                </c:pt>
                <c:pt idx="3160">
                  <c:v>42.350892000000002</c:v>
                </c:pt>
                <c:pt idx="3161">
                  <c:v>42.363957999999997</c:v>
                </c:pt>
                <c:pt idx="3162">
                  <c:v>42.376036999999997</c:v>
                </c:pt>
                <c:pt idx="3163">
                  <c:v>42.389097999999997</c:v>
                </c:pt>
                <c:pt idx="3164">
                  <c:v>42.401231000000003</c:v>
                </c:pt>
                <c:pt idx="3165">
                  <c:v>42.413102000000002</c:v>
                </c:pt>
                <c:pt idx="3166">
                  <c:v>42.424657000000003</c:v>
                </c:pt>
                <c:pt idx="3167">
                  <c:v>42.436157000000001</c:v>
                </c:pt>
                <c:pt idx="3168">
                  <c:v>42.447809999999997</c:v>
                </c:pt>
                <c:pt idx="3169">
                  <c:v>42.459229999999998</c:v>
                </c:pt>
                <c:pt idx="3170">
                  <c:v>42.472093999999998</c:v>
                </c:pt>
                <c:pt idx="3171">
                  <c:v>42.484727999999997</c:v>
                </c:pt>
                <c:pt idx="3172">
                  <c:v>42.496504000000002</c:v>
                </c:pt>
                <c:pt idx="3173">
                  <c:v>42.510091000000003</c:v>
                </c:pt>
                <c:pt idx="3174">
                  <c:v>42.521743999999998</c:v>
                </c:pt>
                <c:pt idx="3175">
                  <c:v>42.536887</c:v>
                </c:pt>
                <c:pt idx="3176">
                  <c:v>42.552874000000003</c:v>
                </c:pt>
                <c:pt idx="3177">
                  <c:v>42.564377</c:v>
                </c:pt>
                <c:pt idx="3178">
                  <c:v>42.576020999999997</c:v>
                </c:pt>
                <c:pt idx="3179">
                  <c:v>42.587614000000002</c:v>
                </c:pt>
                <c:pt idx="3180">
                  <c:v>42.600211000000002</c:v>
                </c:pt>
                <c:pt idx="3181">
                  <c:v>42.612121000000002</c:v>
                </c:pt>
                <c:pt idx="3182">
                  <c:v>42.623823999999999</c:v>
                </c:pt>
                <c:pt idx="3183">
                  <c:v>42.635420000000003</c:v>
                </c:pt>
                <c:pt idx="3184">
                  <c:v>42.648676999999999</c:v>
                </c:pt>
                <c:pt idx="3185">
                  <c:v>42.661327999999997</c:v>
                </c:pt>
                <c:pt idx="3186">
                  <c:v>42.676127000000001</c:v>
                </c:pt>
                <c:pt idx="3187">
                  <c:v>42.687784000000001</c:v>
                </c:pt>
                <c:pt idx="3188">
                  <c:v>42.700104000000003</c:v>
                </c:pt>
                <c:pt idx="3189">
                  <c:v>42.713442999999998</c:v>
                </c:pt>
                <c:pt idx="3190">
                  <c:v>42.726089000000002</c:v>
                </c:pt>
                <c:pt idx="3191">
                  <c:v>42.738833999999997</c:v>
                </c:pt>
                <c:pt idx="3192">
                  <c:v>42.751049999999999</c:v>
                </c:pt>
                <c:pt idx="3193">
                  <c:v>42.765087000000001</c:v>
                </c:pt>
                <c:pt idx="3194">
                  <c:v>42.776927999999998</c:v>
                </c:pt>
                <c:pt idx="3195">
                  <c:v>42.789247000000003</c:v>
                </c:pt>
                <c:pt idx="3196">
                  <c:v>42.803728999999997</c:v>
                </c:pt>
                <c:pt idx="3197">
                  <c:v>42.815627999999997</c:v>
                </c:pt>
                <c:pt idx="3198">
                  <c:v>42.827852</c:v>
                </c:pt>
                <c:pt idx="3199">
                  <c:v>42.839616999999997</c:v>
                </c:pt>
                <c:pt idx="3200">
                  <c:v>42.852896999999999</c:v>
                </c:pt>
                <c:pt idx="3201">
                  <c:v>42.864544000000002</c:v>
                </c:pt>
                <c:pt idx="3202">
                  <c:v>42.878855000000001</c:v>
                </c:pt>
                <c:pt idx="3203">
                  <c:v>42.891964999999999</c:v>
                </c:pt>
                <c:pt idx="3204">
                  <c:v>42.904060999999999</c:v>
                </c:pt>
                <c:pt idx="3205">
                  <c:v>42.915967000000002</c:v>
                </c:pt>
                <c:pt idx="3206">
                  <c:v>42.928283999999998</c:v>
                </c:pt>
                <c:pt idx="3207">
                  <c:v>42.941231999999999</c:v>
                </c:pt>
                <c:pt idx="3208">
                  <c:v>42.953983999999998</c:v>
                </c:pt>
                <c:pt idx="3209">
                  <c:v>42.965767</c:v>
                </c:pt>
                <c:pt idx="3210">
                  <c:v>42.978029999999997</c:v>
                </c:pt>
                <c:pt idx="3211">
                  <c:v>42.989846999999997</c:v>
                </c:pt>
                <c:pt idx="3212">
                  <c:v>43.002105</c:v>
                </c:pt>
                <c:pt idx="3213">
                  <c:v>43.016191999999997</c:v>
                </c:pt>
                <c:pt idx="3214">
                  <c:v>43.031168000000001</c:v>
                </c:pt>
                <c:pt idx="3215">
                  <c:v>43.043689000000001</c:v>
                </c:pt>
                <c:pt idx="3216">
                  <c:v>43.057251999999998</c:v>
                </c:pt>
                <c:pt idx="3217">
                  <c:v>43.070165000000003</c:v>
                </c:pt>
                <c:pt idx="3218">
                  <c:v>43.085559000000003</c:v>
                </c:pt>
                <c:pt idx="3219">
                  <c:v>43.098972000000003</c:v>
                </c:pt>
                <c:pt idx="3220">
                  <c:v>43.111584999999998</c:v>
                </c:pt>
                <c:pt idx="3221">
                  <c:v>43.125331000000003</c:v>
                </c:pt>
                <c:pt idx="3222">
                  <c:v>43.142352000000002</c:v>
                </c:pt>
                <c:pt idx="3223">
                  <c:v>43.156539000000002</c:v>
                </c:pt>
                <c:pt idx="3224">
                  <c:v>43.168433999999998</c:v>
                </c:pt>
                <c:pt idx="3225">
                  <c:v>43.180245999999997</c:v>
                </c:pt>
                <c:pt idx="3226">
                  <c:v>43.193908999999998</c:v>
                </c:pt>
                <c:pt idx="3227">
                  <c:v>43.206040000000002</c:v>
                </c:pt>
                <c:pt idx="3228">
                  <c:v>43.218595000000001</c:v>
                </c:pt>
                <c:pt idx="3229">
                  <c:v>43.231434</c:v>
                </c:pt>
                <c:pt idx="3230">
                  <c:v>43.244687999999996</c:v>
                </c:pt>
                <c:pt idx="3231">
                  <c:v>43.256708000000003</c:v>
                </c:pt>
                <c:pt idx="3232">
                  <c:v>43.268684999999998</c:v>
                </c:pt>
                <c:pt idx="3233">
                  <c:v>43.280752999999997</c:v>
                </c:pt>
                <c:pt idx="3234">
                  <c:v>43.292208000000002</c:v>
                </c:pt>
                <c:pt idx="3235">
                  <c:v>43.304948000000003</c:v>
                </c:pt>
                <c:pt idx="3236">
                  <c:v>43.316625999999999</c:v>
                </c:pt>
                <c:pt idx="3237">
                  <c:v>43.328417999999999</c:v>
                </c:pt>
                <c:pt idx="3238">
                  <c:v>43.339978000000002</c:v>
                </c:pt>
                <c:pt idx="3239">
                  <c:v>43.351790000000001</c:v>
                </c:pt>
                <c:pt idx="3240">
                  <c:v>43.365665</c:v>
                </c:pt>
                <c:pt idx="3241">
                  <c:v>43.381340999999999</c:v>
                </c:pt>
                <c:pt idx="3242">
                  <c:v>43.393208000000001</c:v>
                </c:pt>
                <c:pt idx="3243">
                  <c:v>43.407884000000003</c:v>
                </c:pt>
                <c:pt idx="3244">
                  <c:v>43.420715999999999</c:v>
                </c:pt>
                <c:pt idx="3245">
                  <c:v>43.433816999999998</c:v>
                </c:pt>
                <c:pt idx="3246">
                  <c:v>43.449508000000002</c:v>
                </c:pt>
                <c:pt idx="3247">
                  <c:v>43.461717999999998</c:v>
                </c:pt>
                <c:pt idx="3248">
                  <c:v>43.474432</c:v>
                </c:pt>
                <c:pt idx="3249">
                  <c:v>43.486127000000003</c:v>
                </c:pt>
                <c:pt idx="3250">
                  <c:v>43.498787999999998</c:v>
                </c:pt>
                <c:pt idx="3251">
                  <c:v>43.510511000000001</c:v>
                </c:pt>
                <c:pt idx="3252">
                  <c:v>43.523291</c:v>
                </c:pt>
                <c:pt idx="3253">
                  <c:v>43.535049999999998</c:v>
                </c:pt>
                <c:pt idx="3254">
                  <c:v>43.546639999999996</c:v>
                </c:pt>
                <c:pt idx="3255">
                  <c:v>43.559719000000001</c:v>
                </c:pt>
                <c:pt idx="3256">
                  <c:v>43.575488</c:v>
                </c:pt>
                <c:pt idx="3257">
                  <c:v>43.587975</c:v>
                </c:pt>
                <c:pt idx="3258">
                  <c:v>43.599908999999997</c:v>
                </c:pt>
                <c:pt idx="3259">
                  <c:v>43.611727000000002</c:v>
                </c:pt>
                <c:pt idx="3260">
                  <c:v>43.626365</c:v>
                </c:pt>
                <c:pt idx="3261">
                  <c:v>43.640098999999999</c:v>
                </c:pt>
                <c:pt idx="3262">
                  <c:v>43.654353</c:v>
                </c:pt>
                <c:pt idx="3263">
                  <c:v>43.668112000000001</c:v>
                </c:pt>
                <c:pt idx="3264">
                  <c:v>43.680771999999997</c:v>
                </c:pt>
                <c:pt idx="3265">
                  <c:v>43.692534000000002</c:v>
                </c:pt>
                <c:pt idx="3266">
                  <c:v>43.704112000000002</c:v>
                </c:pt>
                <c:pt idx="3267">
                  <c:v>43.717872</c:v>
                </c:pt>
                <c:pt idx="3268">
                  <c:v>43.730336000000001</c:v>
                </c:pt>
                <c:pt idx="3269">
                  <c:v>43.744067999999999</c:v>
                </c:pt>
                <c:pt idx="3270">
                  <c:v>43.757277000000002</c:v>
                </c:pt>
                <c:pt idx="3271">
                  <c:v>43.768917999999999</c:v>
                </c:pt>
                <c:pt idx="3272">
                  <c:v>43.780560999999999</c:v>
                </c:pt>
                <c:pt idx="3273">
                  <c:v>43.793883999999998</c:v>
                </c:pt>
                <c:pt idx="3274">
                  <c:v>43.805357999999998</c:v>
                </c:pt>
                <c:pt idx="3275">
                  <c:v>43.817093999999997</c:v>
                </c:pt>
                <c:pt idx="3276">
                  <c:v>43.828738000000001</c:v>
                </c:pt>
                <c:pt idx="3277">
                  <c:v>43.840130000000002</c:v>
                </c:pt>
                <c:pt idx="3278">
                  <c:v>43.853054</c:v>
                </c:pt>
                <c:pt idx="3279">
                  <c:v>43.864651000000002</c:v>
                </c:pt>
                <c:pt idx="3280">
                  <c:v>43.877912000000002</c:v>
                </c:pt>
                <c:pt idx="3281">
                  <c:v>43.892617999999999</c:v>
                </c:pt>
                <c:pt idx="3282">
                  <c:v>43.904376999999997</c:v>
                </c:pt>
                <c:pt idx="3283">
                  <c:v>43.916175000000003</c:v>
                </c:pt>
                <c:pt idx="3284">
                  <c:v>43.928792000000001</c:v>
                </c:pt>
                <c:pt idx="3285">
                  <c:v>43.940733999999999</c:v>
                </c:pt>
                <c:pt idx="3286">
                  <c:v>43.952151999999998</c:v>
                </c:pt>
                <c:pt idx="3287">
                  <c:v>43.963624000000003</c:v>
                </c:pt>
                <c:pt idx="3288">
                  <c:v>43.975633000000002</c:v>
                </c:pt>
                <c:pt idx="3289">
                  <c:v>43.988346</c:v>
                </c:pt>
                <c:pt idx="3290">
                  <c:v>44.000534999999999</c:v>
                </c:pt>
                <c:pt idx="3291">
                  <c:v>44.012210000000003</c:v>
                </c:pt>
                <c:pt idx="3292">
                  <c:v>44.025700999999998</c:v>
                </c:pt>
                <c:pt idx="3293">
                  <c:v>44.039827000000002</c:v>
                </c:pt>
                <c:pt idx="3294">
                  <c:v>44.051248999999999</c:v>
                </c:pt>
                <c:pt idx="3295">
                  <c:v>44.064627999999999</c:v>
                </c:pt>
                <c:pt idx="3296">
                  <c:v>44.076073999999998</c:v>
                </c:pt>
                <c:pt idx="3297">
                  <c:v>44.088475000000003</c:v>
                </c:pt>
                <c:pt idx="3298">
                  <c:v>44.101039</c:v>
                </c:pt>
                <c:pt idx="3299">
                  <c:v>44.112924999999997</c:v>
                </c:pt>
                <c:pt idx="3300">
                  <c:v>44.127642000000002</c:v>
                </c:pt>
                <c:pt idx="3301">
                  <c:v>44.141513000000003</c:v>
                </c:pt>
                <c:pt idx="3302">
                  <c:v>44.155517000000003</c:v>
                </c:pt>
                <c:pt idx="3303">
                  <c:v>44.167648999999997</c:v>
                </c:pt>
                <c:pt idx="3304">
                  <c:v>44.180114000000003</c:v>
                </c:pt>
                <c:pt idx="3305">
                  <c:v>44.191695000000003</c:v>
                </c:pt>
                <c:pt idx="3306">
                  <c:v>44.203406999999999</c:v>
                </c:pt>
                <c:pt idx="3307">
                  <c:v>44.216028999999999</c:v>
                </c:pt>
                <c:pt idx="3308">
                  <c:v>44.22757</c:v>
                </c:pt>
                <c:pt idx="3309">
                  <c:v>44.240178999999998</c:v>
                </c:pt>
                <c:pt idx="3310">
                  <c:v>44.252091</c:v>
                </c:pt>
                <c:pt idx="3311">
                  <c:v>44.264766999999999</c:v>
                </c:pt>
                <c:pt idx="3312">
                  <c:v>44.276983999999999</c:v>
                </c:pt>
                <c:pt idx="3313">
                  <c:v>44.288795</c:v>
                </c:pt>
                <c:pt idx="3314">
                  <c:v>44.301144999999998</c:v>
                </c:pt>
                <c:pt idx="3315">
                  <c:v>44.313088</c:v>
                </c:pt>
                <c:pt idx="3316">
                  <c:v>44.324809999999999</c:v>
                </c:pt>
                <c:pt idx="3317">
                  <c:v>44.336578000000003</c:v>
                </c:pt>
                <c:pt idx="3318">
                  <c:v>44.349314</c:v>
                </c:pt>
                <c:pt idx="3319">
                  <c:v>44.360944000000003</c:v>
                </c:pt>
                <c:pt idx="3320">
                  <c:v>44.373609000000002</c:v>
                </c:pt>
                <c:pt idx="3321">
                  <c:v>44.387447000000002</c:v>
                </c:pt>
                <c:pt idx="3322">
                  <c:v>44.398913</c:v>
                </c:pt>
                <c:pt idx="3323">
                  <c:v>44.411695999999999</c:v>
                </c:pt>
                <c:pt idx="3324">
                  <c:v>44.425263000000001</c:v>
                </c:pt>
                <c:pt idx="3325">
                  <c:v>44.437013999999998</c:v>
                </c:pt>
                <c:pt idx="3326">
                  <c:v>44.448399000000002</c:v>
                </c:pt>
                <c:pt idx="3327">
                  <c:v>44.460054999999997</c:v>
                </c:pt>
                <c:pt idx="3328">
                  <c:v>44.471550000000001</c:v>
                </c:pt>
                <c:pt idx="3329">
                  <c:v>44.484513</c:v>
                </c:pt>
                <c:pt idx="3330">
                  <c:v>44.495995999999998</c:v>
                </c:pt>
                <c:pt idx="3331">
                  <c:v>44.508023000000001</c:v>
                </c:pt>
                <c:pt idx="3332">
                  <c:v>44.520569000000002</c:v>
                </c:pt>
                <c:pt idx="3333">
                  <c:v>44.534547000000003</c:v>
                </c:pt>
                <c:pt idx="3334">
                  <c:v>44.548667000000002</c:v>
                </c:pt>
                <c:pt idx="3335">
                  <c:v>44.560983999999998</c:v>
                </c:pt>
                <c:pt idx="3336">
                  <c:v>44.573095000000002</c:v>
                </c:pt>
                <c:pt idx="3337">
                  <c:v>44.585464999999999</c:v>
                </c:pt>
                <c:pt idx="3338">
                  <c:v>44.597293000000001</c:v>
                </c:pt>
                <c:pt idx="3339">
                  <c:v>44.609048000000001</c:v>
                </c:pt>
                <c:pt idx="3340">
                  <c:v>44.622320000000002</c:v>
                </c:pt>
                <c:pt idx="3341">
                  <c:v>44.634900000000002</c:v>
                </c:pt>
                <c:pt idx="3342">
                  <c:v>44.647784999999999</c:v>
                </c:pt>
                <c:pt idx="3343">
                  <c:v>44.659497000000002</c:v>
                </c:pt>
                <c:pt idx="3344">
                  <c:v>44.672832999999997</c:v>
                </c:pt>
                <c:pt idx="3345">
                  <c:v>44.687902999999999</c:v>
                </c:pt>
                <c:pt idx="3346">
                  <c:v>44.703620000000001</c:v>
                </c:pt>
                <c:pt idx="3347">
                  <c:v>44.715994000000002</c:v>
                </c:pt>
                <c:pt idx="3348">
                  <c:v>44.728889000000002</c:v>
                </c:pt>
                <c:pt idx="3349">
                  <c:v>44.740761999999997</c:v>
                </c:pt>
                <c:pt idx="3350">
                  <c:v>44.752715000000002</c:v>
                </c:pt>
                <c:pt idx="3351">
                  <c:v>44.764477999999997</c:v>
                </c:pt>
                <c:pt idx="3352">
                  <c:v>44.776255999999997</c:v>
                </c:pt>
                <c:pt idx="3353">
                  <c:v>44.788611000000003</c:v>
                </c:pt>
                <c:pt idx="3354">
                  <c:v>44.801878000000002</c:v>
                </c:pt>
                <c:pt idx="3355">
                  <c:v>44.813374000000003</c:v>
                </c:pt>
                <c:pt idx="3356">
                  <c:v>44.825414000000002</c:v>
                </c:pt>
                <c:pt idx="3357">
                  <c:v>44.837789000000001</c:v>
                </c:pt>
                <c:pt idx="3358">
                  <c:v>44.849170999999998</c:v>
                </c:pt>
                <c:pt idx="3359">
                  <c:v>44.860703999999998</c:v>
                </c:pt>
                <c:pt idx="3360">
                  <c:v>44.872098000000001</c:v>
                </c:pt>
                <c:pt idx="3361">
                  <c:v>44.883895000000003</c:v>
                </c:pt>
                <c:pt idx="3362">
                  <c:v>44.897630999999997</c:v>
                </c:pt>
                <c:pt idx="3363">
                  <c:v>44.909305000000003</c:v>
                </c:pt>
                <c:pt idx="3364">
                  <c:v>44.921244999999999</c:v>
                </c:pt>
                <c:pt idx="3365">
                  <c:v>44.934086000000001</c:v>
                </c:pt>
                <c:pt idx="3366">
                  <c:v>44.945712999999998</c:v>
                </c:pt>
                <c:pt idx="3367">
                  <c:v>44.957771000000001</c:v>
                </c:pt>
                <c:pt idx="3368">
                  <c:v>44.969270000000002</c:v>
                </c:pt>
                <c:pt idx="3369">
                  <c:v>44.981071</c:v>
                </c:pt>
                <c:pt idx="3370">
                  <c:v>44.993105999999997</c:v>
                </c:pt>
                <c:pt idx="3371">
                  <c:v>45.006023999999996</c:v>
                </c:pt>
                <c:pt idx="3372">
                  <c:v>45.018774000000001</c:v>
                </c:pt>
                <c:pt idx="3373">
                  <c:v>45.032539999999997</c:v>
                </c:pt>
                <c:pt idx="3374">
                  <c:v>45.044862999999999</c:v>
                </c:pt>
                <c:pt idx="3375">
                  <c:v>45.057088</c:v>
                </c:pt>
                <c:pt idx="3376">
                  <c:v>45.071317999999998</c:v>
                </c:pt>
                <c:pt idx="3377">
                  <c:v>45.083818999999998</c:v>
                </c:pt>
                <c:pt idx="3378">
                  <c:v>45.098554999999998</c:v>
                </c:pt>
                <c:pt idx="3379">
                  <c:v>45.111600000000003</c:v>
                </c:pt>
                <c:pt idx="3380">
                  <c:v>45.123784999999998</c:v>
                </c:pt>
                <c:pt idx="3381">
                  <c:v>45.135382</c:v>
                </c:pt>
                <c:pt idx="3382">
                  <c:v>45.147302000000003</c:v>
                </c:pt>
                <c:pt idx="3383">
                  <c:v>45.158774000000001</c:v>
                </c:pt>
                <c:pt idx="3384">
                  <c:v>45.171931999999998</c:v>
                </c:pt>
                <c:pt idx="3385">
                  <c:v>45.183719000000004</c:v>
                </c:pt>
                <c:pt idx="3386">
                  <c:v>45.196882000000002</c:v>
                </c:pt>
                <c:pt idx="3387">
                  <c:v>45.208627999999997</c:v>
                </c:pt>
                <c:pt idx="3388">
                  <c:v>45.570343999999999</c:v>
                </c:pt>
                <c:pt idx="3389">
                  <c:v>45.583599</c:v>
                </c:pt>
                <c:pt idx="3390">
                  <c:v>45.596381000000001</c:v>
                </c:pt>
                <c:pt idx="3391">
                  <c:v>45.609108999999997</c:v>
                </c:pt>
                <c:pt idx="3392">
                  <c:v>45.621588000000003</c:v>
                </c:pt>
                <c:pt idx="3393">
                  <c:v>45.633274</c:v>
                </c:pt>
                <c:pt idx="3394">
                  <c:v>45.645181000000001</c:v>
                </c:pt>
                <c:pt idx="3395">
                  <c:v>45.659494000000002</c:v>
                </c:pt>
                <c:pt idx="3396">
                  <c:v>45.672899999999998</c:v>
                </c:pt>
                <c:pt idx="3397">
                  <c:v>45.685611000000002</c:v>
                </c:pt>
                <c:pt idx="3398">
                  <c:v>45.697702999999997</c:v>
                </c:pt>
                <c:pt idx="3399">
                  <c:v>45.709862999999999</c:v>
                </c:pt>
                <c:pt idx="3400">
                  <c:v>45.722613000000003</c:v>
                </c:pt>
                <c:pt idx="3401">
                  <c:v>45.734360000000002</c:v>
                </c:pt>
                <c:pt idx="3402">
                  <c:v>45.748530000000002</c:v>
                </c:pt>
                <c:pt idx="3403">
                  <c:v>45.761605000000003</c:v>
                </c:pt>
                <c:pt idx="3404">
                  <c:v>45.830871999999999</c:v>
                </c:pt>
                <c:pt idx="3405">
                  <c:v>45.843719</c:v>
                </c:pt>
                <c:pt idx="3406">
                  <c:v>45.855671999999998</c:v>
                </c:pt>
                <c:pt idx="3407">
                  <c:v>45.868299</c:v>
                </c:pt>
                <c:pt idx="3408">
                  <c:v>45.880586000000001</c:v>
                </c:pt>
                <c:pt idx="3409">
                  <c:v>45.892173</c:v>
                </c:pt>
                <c:pt idx="3410">
                  <c:v>45.903554999999997</c:v>
                </c:pt>
                <c:pt idx="3411">
                  <c:v>45.915073999999997</c:v>
                </c:pt>
                <c:pt idx="3412">
                  <c:v>45.930816999999998</c:v>
                </c:pt>
                <c:pt idx="3413">
                  <c:v>45.944026999999998</c:v>
                </c:pt>
                <c:pt idx="3414">
                  <c:v>45.957051</c:v>
                </c:pt>
                <c:pt idx="3415">
                  <c:v>45.968676000000002</c:v>
                </c:pt>
                <c:pt idx="3416">
                  <c:v>45.980409999999999</c:v>
                </c:pt>
                <c:pt idx="3417">
                  <c:v>45.994329999999998</c:v>
                </c:pt>
                <c:pt idx="3418">
                  <c:v>46.008116000000001</c:v>
                </c:pt>
                <c:pt idx="3419">
                  <c:v>46.023408000000003</c:v>
                </c:pt>
                <c:pt idx="3420">
                  <c:v>46.038576999999997</c:v>
                </c:pt>
                <c:pt idx="3421">
                  <c:v>46.051521999999999</c:v>
                </c:pt>
                <c:pt idx="3422">
                  <c:v>46.293588999999997</c:v>
                </c:pt>
                <c:pt idx="3423">
                  <c:v>46.307648</c:v>
                </c:pt>
                <c:pt idx="3424">
                  <c:v>46.320408999999998</c:v>
                </c:pt>
                <c:pt idx="3425">
                  <c:v>46.333548</c:v>
                </c:pt>
                <c:pt idx="3426">
                  <c:v>46.347569</c:v>
                </c:pt>
                <c:pt idx="3427">
                  <c:v>46.359124000000001</c:v>
                </c:pt>
                <c:pt idx="3428">
                  <c:v>46.371732000000002</c:v>
                </c:pt>
                <c:pt idx="3429">
                  <c:v>46.385294000000002</c:v>
                </c:pt>
                <c:pt idx="3430">
                  <c:v>46.397958000000003</c:v>
                </c:pt>
                <c:pt idx="3431">
                  <c:v>46.409531999999999</c:v>
                </c:pt>
                <c:pt idx="3432">
                  <c:v>46.424961000000003</c:v>
                </c:pt>
                <c:pt idx="3433">
                  <c:v>46.437168</c:v>
                </c:pt>
                <c:pt idx="3434">
                  <c:v>46.449128999999999</c:v>
                </c:pt>
                <c:pt idx="3435">
                  <c:v>46.461832999999999</c:v>
                </c:pt>
                <c:pt idx="3436">
                  <c:v>46.475439000000001</c:v>
                </c:pt>
                <c:pt idx="3437">
                  <c:v>46.48742</c:v>
                </c:pt>
                <c:pt idx="3438">
                  <c:v>46.499071999999998</c:v>
                </c:pt>
                <c:pt idx="3439">
                  <c:v>46.510942999999997</c:v>
                </c:pt>
                <c:pt idx="3440">
                  <c:v>46.525483999999999</c:v>
                </c:pt>
                <c:pt idx="3441">
                  <c:v>46.538601</c:v>
                </c:pt>
                <c:pt idx="3442">
                  <c:v>46.552216000000001</c:v>
                </c:pt>
                <c:pt idx="3443">
                  <c:v>46.564919000000003</c:v>
                </c:pt>
                <c:pt idx="3444">
                  <c:v>46.576551000000002</c:v>
                </c:pt>
                <c:pt idx="3445">
                  <c:v>46.588614999999997</c:v>
                </c:pt>
                <c:pt idx="3446">
                  <c:v>46.601323999999998</c:v>
                </c:pt>
                <c:pt idx="3447">
                  <c:v>46.614063000000002</c:v>
                </c:pt>
                <c:pt idx="3448">
                  <c:v>46.626773</c:v>
                </c:pt>
                <c:pt idx="3449">
                  <c:v>46.638443000000002</c:v>
                </c:pt>
                <c:pt idx="3450">
                  <c:v>46.650201000000003</c:v>
                </c:pt>
                <c:pt idx="3451">
                  <c:v>46.662548999999999</c:v>
                </c:pt>
                <c:pt idx="3452">
                  <c:v>46.674225999999997</c:v>
                </c:pt>
                <c:pt idx="3453">
                  <c:v>46.686101999999998</c:v>
                </c:pt>
                <c:pt idx="3454">
                  <c:v>46.699216</c:v>
                </c:pt>
                <c:pt idx="3455">
                  <c:v>46.712938000000001</c:v>
                </c:pt>
                <c:pt idx="3456">
                  <c:v>46.725664000000002</c:v>
                </c:pt>
                <c:pt idx="3457">
                  <c:v>46.738359000000003</c:v>
                </c:pt>
                <c:pt idx="3458">
                  <c:v>46.751396999999997</c:v>
                </c:pt>
                <c:pt idx="3459">
                  <c:v>46.765054999999997</c:v>
                </c:pt>
                <c:pt idx="3460">
                  <c:v>46.776735000000002</c:v>
                </c:pt>
                <c:pt idx="3461">
                  <c:v>46.788558000000002</c:v>
                </c:pt>
                <c:pt idx="3462">
                  <c:v>46.802165000000002</c:v>
                </c:pt>
                <c:pt idx="3463">
                  <c:v>46.817107</c:v>
                </c:pt>
                <c:pt idx="3464">
                  <c:v>46.828983999999998</c:v>
                </c:pt>
                <c:pt idx="3465">
                  <c:v>46.841915999999998</c:v>
                </c:pt>
                <c:pt idx="3466">
                  <c:v>46.854194999999997</c:v>
                </c:pt>
                <c:pt idx="3467">
                  <c:v>46.866129999999998</c:v>
                </c:pt>
                <c:pt idx="3468">
                  <c:v>46.880277999999997</c:v>
                </c:pt>
                <c:pt idx="3469">
                  <c:v>46.893026999999996</c:v>
                </c:pt>
                <c:pt idx="3470">
                  <c:v>46.904676000000002</c:v>
                </c:pt>
                <c:pt idx="3471">
                  <c:v>46.917045000000002</c:v>
                </c:pt>
                <c:pt idx="3472">
                  <c:v>46.930194999999998</c:v>
                </c:pt>
                <c:pt idx="3473">
                  <c:v>46.944434999999999</c:v>
                </c:pt>
                <c:pt idx="3474">
                  <c:v>46.957785000000001</c:v>
                </c:pt>
                <c:pt idx="3475">
                  <c:v>46.970167000000004</c:v>
                </c:pt>
                <c:pt idx="3476">
                  <c:v>46.982461999999998</c:v>
                </c:pt>
                <c:pt idx="3477">
                  <c:v>46.994244999999999</c:v>
                </c:pt>
                <c:pt idx="3478">
                  <c:v>47.007302000000003</c:v>
                </c:pt>
                <c:pt idx="3479">
                  <c:v>47.018901</c:v>
                </c:pt>
                <c:pt idx="3480">
                  <c:v>47.030582000000003</c:v>
                </c:pt>
                <c:pt idx="3481">
                  <c:v>47.042738</c:v>
                </c:pt>
                <c:pt idx="3482">
                  <c:v>47.055503000000002</c:v>
                </c:pt>
                <c:pt idx="3483">
                  <c:v>47.068108000000002</c:v>
                </c:pt>
                <c:pt idx="3484">
                  <c:v>47.082096</c:v>
                </c:pt>
                <c:pt idx="3485">
                  <c:v>47.094016000000003</c:v>
                </c:pt>
                <c:pt idx="3486">
                  <c:v>47.106337000000003</c:v>
                </c:pt>
                <c:pt idx="3487">
                  <c:v>47.118105999999997</c:v>
                </c:pt>
                <c:pt idx="3488">
                  <c:v>47.130687000000002</c:v>
                </c:pt>
                <c:pt idx="3489">
                  <c:v>47.142401</c:v>
                </c:pt>
                <c:pt idx="3490">
                  <c:v>47.154741999999999</c:v>
                </c:pt>
                <c:pt idx="3491">
                  <c:v>47.16921</c:v>
                </c:pt>
                <c:pt idx="3492">
                  <c:v>47.183298999999998</c:v>
                </c:pt>
                <c:pt idx="3493">
                  <c:v>47.196437000000003</c:v>
                </c:pt>
                <c:pt idx="3494">
                  <c:v>47.209181000000001</c:v>
                </c:pt>
                <c:pt idx="3495">
                  <c:v>47.222521999999998</c:v>
                </c:pt>
                <c:pt idx="3496">
                  <c:v>47.235202000000001</c:v>
                </c:pt>
                <c:pt idx="3497">
                  <c:v>47.248083000000001</c:v>
                </c:pt>
                <c:pt idx="3498">
                  <c:v>47.260663000000001</c:v>
                </c:pt>
                <c:pt idx="3499">
                  <c:v>47.272599</c:v>
                </c:pt>
                <c:pt idx="3500">
                  <c:v>47.287407999999999</c:v>
                </c:pt>
                <c:pt idx="3501">
                  <c:v>47.299672999999999</c:v>
                </c:pt>
                <c:pt idx="3502">
                  <c:v>47.312317</c:v>
                </c:pt>
                <c:pt idx="3503">
                  <c:v>47.324086999999999</c:v>
                </c:pt>
                <c:pt idx="3504">
                  <c:v>47.337215</c:v>
                </c:pt>
                <c:pt idx="3505">
                  <c:v>47.350149000000002</c:v>
                </c:pt>
                <c:pt idx="3506">
                  <c:v>47.363714000000002</c:v>
                </c:pt>
                <c:pt idx="3507">
                  <c:v>47.375652000000002</c:v>
                </c:pt>
                <c:pt idx="3508">
                  <c:v>47.387714000000003</c:v>
                </c:pt>
                <c:pt idx="3509">
                  <c:v>47.400323</c:v>
                </c:pt>
                <c:pt idx="3510">
                  <c:v>47.413451000000002</c:v>
                </c:pt>
                <c:pt idx="3511">
                  <c:v>47.425280000000001</c:v>
                </c:pt>
                <c:pt idx="3512">
                  <c:v>47.437933000000001</c:v>
                </c:pt>
                <c:pt idx="3513">
                  <c:v>47.451039999999999</c:v>
                </c:pt>
                <c:pt idx="3514">
                  <c:v>47.462452999999996</c:v>
                </c:pt>
                <c:pt idx="3515">
                  <c:v>47.475574000000002</c:v>
                </c:pt>
                <c:pt idx="3516">
                  <c:v>47.488022000000001</c:v>
                </c:pt>
                <c:pt idx="3517">
                  <c:v>47.500756000000003</c:v>
                </c:pt>
                <c:pt idx="3518">
                  <c:v>47.512977999999997</c:v>
                </c:pt>
                <c:pt idx="3519">
                  <c:v>47.525517999999998</c:v>
                </c:pt>
                <c:pt idx="3520">
                  <c:v>47.537654000000003</c:v>
                </c:pt>
                <c:pt idx="3521">
                  <c:v>47.550505999999999</c:v>
                </c:pt>
                <c:pt idx="3522">
                  <c:v>47.564081000000002</c:v>
                </c:pt>
                <c:pt idx="3523">
                  <c:v>47.577320999999998</c:v>
                </c:pt>
                <c:pt idx="3524">
                  <c:v>47.591087999999999</c:v>
                </c:pt>
                <c:pt idx="3525">
                  <c:v>47.603814</c:v>
                </c:pt>
                <c:pt idx="3526">
                  <c:v>47.615561999999997</c:v>
                </c:pt>
                <c:pt idx="3527">
                  <c:v>47.627603999999998</c:v>
                </c:pt>
                <c:pt idx="3528">
                  <c:v>47.640234</c:v>
                </c:pt>
                <c:pt idx="3529">
                  <c:v>47.652754999999999</c:v>
                </c:pt>
                <c:pt idx="3530">
                  <c:v>47.664431999999998</c:v>
                </c:pt>
                <c:pt idx="3531">
                  <c:v>47.676262000000001</c:v>
                </c:pt>
                <c:pt idx="3532">
                  <c:v>47.687550000000002</c:v>
                </c:pt>
                <c:pt idx="3533">
                  <c:v>47.699700999999997</c:v>
                </c:pt>
                <c:pt idx="3534">
                  <c:v>47.712262000000003</c:v>
                </c:pt>
                <c:pt idx="3535">
                  <c:v>47.724474999999998</c:v>
                </c:pt>
                <c:pt idx="3536">
                  <c:v>47.736220000000003</c:v>
                </c:pt>
                <c:pt idx="3537">
                  <c:v>47.747912999999997</c:v>
                </c:pt>
                <c:pt idx="3538">
                  <c:v>47.759810999999999</c:v>
                </c:pt>
                <c:pt idx="3539">
                  <c:v>47.772433999999997</c:v>
                </c:pt>
                <c:pt idx="3540">
                  <c:v>47.784154999999998</c:v>
                </c:pt>
                <c:pt idx="3541">
                  <c:v>47.795521000000001</c:v>
                </c:pt>
                <c:pt idx="3542">
                  <c:v>47.807921999999998</c:v>
                </c:pt>
                <c:pt idx="3543">
                  <c:v>47.820478000000001</c:v>
                </c:pt>
                <c:pt idx="3544">
                  <c:v>47.832256999999998</c:v>
                </c:pt>
                <c:pt idx="3545">
                  <c:v>47.844366000000001</c:v>
                </c:pt>
                <c:pt idx="3546">
                  <c:v>47.855787999999997</c:v>
                </c:pt>
                <c:pt idx="3547">
                  <c:v>47.868586999999998</c:v>
                </c:pt>
                <c:pt idx="3548">
                  <c:v>47.880384999999997</c:v>
                </c:pt>
                <c:pt idx="3549">
                  <c:v>47.891900999999997</c:v>
                </c:pt>
                <c:pt idx="3550">
                  <c:v>47.903787000000001</c:v>
                </c:pt>
                <c:pt idx="3551">
                  <c:v>47.916490000000003</c:v>
                </c:pt>
                <c:pt idx="3552">
                  <c:v>47.92839</c:v>
                </c:pt>
                <c:pt idx="3553">
                  <c:v>47.940680999999998</c:v>
                </c:pt>
                <c:pt idx="3554">
                  <c:v>47.952790999999998</c:v>
                </c:pt>
                <c:pt idx="3555">
                  <c:v>47.964525000000002</c:v>
                </c:pt>
                <c:pt idx="3556">
                  <c:v>47.977175000000003</c:v>
                </c:pt>
                <c:pt idx="3557">
                  <c:v>47.990938</c:v>
                </c:pt>
                <c:pt idx="3558">
                  <c:v>48.002775999999997</c:v>
                </c:pt>
                <c:pt idx="3559">
                  <c:v>48.014398</c:v>
                </c:pt>
                <c:pt idx="3560">
                  <c:v>48.026488000000001</c:v>
                </c:pt>
                <c:pt idx="3561">
                  <c:v>48.038601999999997</c:v>
                </c:pt>
                <c:pt idx="3562">
                  <c:v>48.051729999999999</c:v>
                </c:pt>
                <c:pt idx="3563">
                  <c:v>48.064242</c:v>
                </c:pt>
                <c:pt idx="3564">
                  <c:v>48.076118000000001</c:v>
                </c:pt>
                <c:pt idx="3565">
                  <c:v>48.088493</c:v>
                </c:pt>
                <c:pt idx="3566">
                  <c:v>48.100470999999999</c:v>
                </c:pt>
                <c:pt idx="3567">
                  <c:v>48.113771999999997</c:v>
                </c:pt>
                <c:pt idx="3568">
                  <c:v>48.125385000000001</c:v>
                </c:pt>
                <c:pt idx="3569">
                  <c:v>48.137087000000001</c:v>
                </c:pt>
                <c:pt idx="3570">
                  <c:v>48.148597000000002</c:v>
                </c:pt>
                <c:pt idx="3571">
                  <c:v>48.160603999999999</c:v>
                </c:pt>
                <c:pt idx="3572">
                  <c:v>48.172505999999998</c:v>
                </c:pt>
                <c:pt idx="3573">
                  <c:v>48.184238000000001</c:v>
                </c:pt>
                <c:pt idx="3574">
                  <c:v>48.195940999999998</c:v>
                </c:pt>
                <c:pt idx="3575">
                  <c:v>48.208176999999999</c:v>
                </c:pt>
                <c:pt idx="3576">
                  <c:v>48.220844</c:v>
                </c:pt>
                <c:pt idx="3577">
                  <c:v>48.232574</c:v>
                </c:pt>
                <c:pt idx="3578">
                  <c:v>48.244132</c:v>
                </c:pt>
                <c:pt idx="3579">
                  <c:v>48.256345000000003</c:v>
                </c:pt>
                <c:pt idx="3580">
                  <c:v>48.268577999999998</c:v>
                </c:pt>
                <c:pt idx="3581">
                  <c:v>48.280194000000002</c:v>
                </c:pt>
                <c:pt idx="3582">
                  <c:v>48.293083000000003</c:v>
                </c:pt>
                <c:pt idx="3583">
                  <c:v>48.304825000000001</c:v>
                </c:pt>
                <c:pt idx="3584">
                  <c:v>48.317532</c:v>
                </c:pt>
                <c:pt idx="3585">
                  <c:v>48.329694000000003</c:v>
                </c:pt>
                <c:pt idx="3586">
                  <c:v>48.342390999999999</c:v>
                </c:pt>
                <c:pt idx="3587">
                  <c:v>48.355260999999999</c:v>
                </c:pt>
                <c:pt idx="3588">
                  <c:v>48.368344999999998</c:v>
                </c:pt>
                <c:pt idx="3589">
                  <c:v>48.379810999999997</c:v>
                </c:pt>
                <c:pt idx="3590">
                  <c:v>48.391902000000002</c:v>
                </c:pt>
                <c:pt idx="3591">
                  <c:v>48.404575999999999</c:v>
                </c:pt>
                <c:pt idx="3592">
                  <c:v>48.417302999999997</c:v>
                </c:pt>
                <c:pt idx="3593">
                  <c:v>48.431894999999997</c:v>
                </c:pt>
                <c:pt idx="3594">
                  <c:v>48.444937000000003</c:v>
                </c:pt>
                <c:pt idx="3595">
                  <c:v>48.457338</c:v>
                </c:pt>
                <c:pt idx="3596">
                  <c:v>48.468992999999998</c:v>
                </c:pt>
                <c:pt idx="3597">
                  <c:v>48.480902</c:v>
                </c:pt>
                <c:pt idx="3598">
                  <c:v>48.492519000000001</c:v>
                </c:pt>
                <c:pt idx="3599">
                  <c:v>48.505304000000002</c:v>
                </c:pt>
                <c:pt idx="3600">
                  <c:v>48.517935999999999</c:v>
                </c:pt>
                <c:pt idx="3601">
                  <c:v>48.529395999999998</c:v>
                </c:pt>
                <c:pt idx="3602">
                  <c:v>48.540776999999999</c:v>
                </c:pt>
                <c:pt idx="3603">
                  <c:v>48.552615000000003</c:v>
                </c:pt>
                <c:pt idx="3604">
                  <c:v>48.564385000000001</c:v>
                </c:pt>
                <c:pt idx="3605">
                  <c:v>48.576048999999998</c:v>
                </c:pt>
                <c:pt idx="3606">
                  <c:v>48.587702</c:v>
                </c:pt>
                <c:pt idx="3607">
                  <c:v>48.599668000000001</c:v>
                </c:pt>
                <c:pt idx="3608">
                  <c:v>48.612285</c:v>
                </c:pt>
                <c:pt idx="3609">
                  <c:v>48.623992000000001</c:v>
                </c:pt>
                <c:pt idx="3610">
                  <c:v>48.635896000000002</c:v>
                </c:pt>
                <c:pt idx="3611">
                  <c:v>48.647773999999998</c:v>
                </c:pt>
                <c:pt idx="3612">
                  <c:v>48.660043999999999</c:v>
                </c:pt>
                <c:pt idx="3613">
                  <c:v>48.671787000000002</c:v>
                </c:pt>
                <c:pt idx="3614">
                  <c:v>48.683551000000001</c:v>
                </c:pt>
                <c:pt idx="3615">
                  <c:v>48.695749999999997</c:v>
                </c:pt>
                <c:pt idx="3616">
                  <c:v>48.707492999999999</c:v>
                </c:pt>
                <c:pt idx="3617">
                  <c:v>48.719633000000002</c:v>
                </c:pt>
                <c:pt idx="3618">
                  <c:v>48.732528000000002</c:v>
                </c:pt>
                <c:pt idx="3619">
                  <c:v>48.744419000000001</c:v>
                </c:pt>
                <c:pt idx="3620">
                  <c:v>48.756518</c:v>
                </c:pt>
                <c:pt idx="3621">
                  <c:v>48.768324</c:v>
                </c:pt>
                <c:pt idx="3622">
                  <c:v>48.780141999999998</c:v>
                </c:pt>
                <c:pt idx="3623">
                  <c:v>48.791846999999997</c:v>
                </c:pt>
                <c:pt idx="3624">
                  <c:v>48.804400999999999</c:v>
                </c:pt>
                <c:pt idx="3625">
                  <c:v>48.816530999999998</c:v>
                </c:pt>
                <c:pt idx="3626">
                  <c:v>48.828209999999999</c:v>
                </c:pt>
                <c:pt idx="3627">
                  <c:v>48.840597000000002</c:v>
                </c:pt>
                <c:pt idx="3628">
                  <c:v>48.852964</c:v>
                </c:pt>
                <c:pt idx="3629">
                  <c:v>48.864927999999999</c:v>
                </c:pt>
                <c:pt idx="3630">
                  <c:v>48.876649</c:v>
                </c:pt>
                <c:pt idx="3631">
                  <c:v>48.888689999999997</c:v>
                </c:pt>
                <c:pt idx="3632">
                  <c:v>48.901328999999997</c:v>
                </c:pt>
                <c:pt idx="3633">
                  <c:v>48.913113000000003</c:v>
                </c:pt>
                <c:pt idx="3634">
                  <c:v>48.925376999999997</c:v>
                </c:pt>
                <c:pt idx="3635">
                  <c:v>48.936790999999999</c:v>
                </c:pt>
                <c:pt idx="3636">
                  <c:v>48.949299000000003</c:v>
                </c:pt>
                <c:pt idx="3637">
                  <c:v>48.961486000000001</c:v>
                </c:pt>
                <c:pt idx="3638">
                  <c:v>48.973415000000003</c:v>
                </c:pt>
                <c:pt idx="3639">
                  <c:v>48.986094000000001</c:v>
                </c:pt>
                <c:pt idx="3640">
                  <c:v>48.999025000000003</c:v>
                </c:pt>
                <c:pt idx="3641">
                  <c:v>49.012779999999999</c:v>
                </c:pt>
                <c:pt idx="3642">
                  <c:v>49.024506000000002</c:v>
                </c:pt>
                <c:pt idx="3643">
                  <c:v>49.036155999999998</c:v>
                </c:pt>
                <c:pt idx="3644">
                  <c:v>49.048057</c:v>
                </c:pt>
                <c:pt idx="3645">
                  <c:v>49.059753999999998</c:v>
                </c:pt>
                <c:pt idx="3646">
                  <c:v>49.071471000000003</c:v>
                </c:pt>
                <c:pt idx="3647">
                  <c:v>49.084111</c:v>
                </c:pt>
                <c:pt idx="3648">
                  <c:v>49.098140999999998</c:v>
                </c:pt>
                <c:pt idx="3649">
                  <c:v>49.110677000000003</c:v>
                </c:pt>
                <c:pt idx="3650">
                  <c:v>49.122712999999997</c:v>
                </c:pt>
                <c:pt idx="3651">
                  <c:v>49.135354</c:v>
                </c:pt>
                <c:pt idx="3652">
                  <c:v>49.147136000000003</c:v>
                </c:pt>
                <c:pt idx="3653">
                  <c:v>49.160083999999998</c:v>
                </c:pt>
                <c:pt idx="3654">
                  <c:v>49.172637999999999</c:v>
                </c:pt>
                <c:pt idx="3655">
                  <c:v>49.184325999999999</c:v>
                </c:pt>
                <c:pt idx="3656">
                  <c:v>49.195777</c:v>
                </c:pt>
                <c:pt idx="3657">
                  <c:v>49.207830999999999</c:v>
                </c:pt>
                <c:pt idx="3658">
                  <c:v>49.220157999999998</c:v>
                </c:pt>
                <c:pt idx="3659">
                  <c:v>49.231900000000003</c:v>
                </c:pt>
                <c:pt idx="3660">
                  <c:v>49.243721999999998</c:v>
                </c:pt>
                <c:pt idx="3661">
                  <c:v>49.256117000000003</c:v>
                </c:pt>
                <c:pt idx="3662">
                  <c:v>49.268022000000002</c:v>
                </c:pt>
                <c:pt idx="3663">
                  <c:v>49.279774000000003</c:v>
                </c:pt>
                <c:pt idx="3664">
                  <c:v>49.291235999999998</c:v>
                </c:pt>
                <c:pt idx="3665">
                  <c:v>49.303916999999998</c:v>
                </c:pt>
                <c:pt idx="3666">
                  <c:v>49.317188000000002</c:v>
                </c:pt>
                <c:pt idx="3667">
                  <c:v>49.329309000000002</c:v>
                </c:pt>
                <c:pt idx="3668">
                  <c:v>49.341189</c:v>
                </c:pt>
                <c:pt idx="3669">
                  <c:v>49.353738999999997</c:v>
                </c:pt>
                <c:pt idx="3670">
                  <c:v>49.365574000000002</c:v>
                </c:pt>
                <c:pt idx="3671">
                  <c:v>49.378830000000001</c:v>
                </c:pt>
                <c:pt idx="3672">
                  <c:v>49.391455000000001</c:v>
                </c:pt>
                <c:pt idx="3673">
                  <c:v>49.404187999999998</c:v>
                </c:pt>
                <c:pt idx="3674">
                  <c:v>49.416857999999998</c:v>
                </c:pt>
                <c:pt idx="3675">
                  <c:v>49.428637999999999</c:v>
                </c:pt>
                <c:pt idx="3676">
                  <c:v>49.440508000000001</c:v>
                </c:pt>
                <c:pt idx="3677">
                  <c:v>49.452835</c:v>
                </c:pt>
                <c:pt idx="3678">
                  <c:v>49.464537</c:v>
                </c:pt>
                <c:pt idx="3679">
                  <c:v>49.476152999999996</c:v>
                </c:pt>
                <c:pt idx="3680">
                  <c:v>49.488975000000003</c:v>
                </c:pt>
                <c:pt idx="3681">
                  <c:v>49.501173000000001</c:v>
                </c:pt>
                <c:pt idx="3682">
                  <c:v>49.514121000000003</c:v>
                </c:pt>
                <c:pt idx="3683">
                  <c:v>49.526710999999999</c:v>
                </c:pt>
                <c:pt idx="3684">
                  <c:v>49.539175</c:v>
                </c:pt>
                <c:pt idx="3685">
                  <c:v>49.550750000000001</c:v>
                </c:pt>
                <c:pt idx="3686">
                  <c:v>49.563614000000001</c:v>
                </c:pt>
                <c:pt idx="3687">
                  <c:v>49.576231</c:v>
                </c:pt>
                <c:pt idx="3688">
                  <c:v>49.588030000000003</c:v>
                </c:pt>
                <c:pt idx="3689">
                  <c:v>49.599891999999997</c:v>
                </c:pt>
                <c:pt idx="3690">
                  <c:v>49.611618999999997</c:v>
                </c:pt>
                <c:pt idx="3691">
                  <c:v>49.624402000000003</c:v>
                </c:pt>
                <c:pt idx="3692">
                  <c:v>49.635722999999999</c:v>
                </c:pt>
                <c:pt idx="3693">
                  <c:v>49.647747000000003</c:v>
                </c:pt>
                <c:pt idx="3694">
                  <c:v>49.660018000000001</c:v>
                </c:pt>
                <c:pt idx="3695">
                  <c:v>49.671928999999999</c:v>
                </c:pt>
                <c:pt idx="3696">
                  <c:v>49.683638000000002</c:v>
                </c:pt>
                <c:pt idx="3697">
                  <c:v>49.696685000000002</c:v>
                </c:pt>
                <c:pt idx="3698">
                  <c:v>49.708437000000004</c:v>
                </c:pt>
                <c:pt idx="3699">
                  <c:v>49.720520999999998</c:v>
                </c:pt>
                <c:pt idx="3700">
                  <c:v>49.732218000000003</c:v>
                </c:pt>
                <c:pt idx="3701">
                  <c:v>49.743676999999998</c:v>
                </c:pt>
                <c:pt idx="3702">
                  <c:v>49.756346000000001</c:v>
                </c:pt>
                <c:pt idx="3703">
                  <c:v>49.769230999999998</c:v>
                </c:pt>
                <c:pt idx="3704">
                  <c:v>49.781629000000002</c:v>
                </c:pt>
                <c:pt idx="3705">
                  <c:v>49.794342</c:v>
                </c:pt>
                <c:pt idx="3706">
                  <c:v>49.806196999999997</c:v>
                </c:pt>
                <c:pt idx="3707">
                  <c:v>49.818136000000003</c:v>
                </c:pt>
                <c:pt idx="3708">
                  <c:v>49.829777</c:v>
                </c:pt>
                <c:pt idx="3709">
                  <c:v>49.841538</c:v>
                </c:pt>
                <c:pt idx="3710">
                  <c:v>49.853262999999998</c:v>
                </c:pt>
                <c:pt idx="3711">
                  <c:v>49.865129000000003</c:v>
                </c:pt>
                <c:pt idx="3712">
                  <c:v>49.876731999999997</c:v>
                </c:pt>
                <c:pt idx="3713">
                  <c:v>49.889173</c:v>
                </c:pt>
                <c:pt idx="3714">
                  <c:v>49.902051999999998</c:v>
                </c:pt>
                <c:pt idx="3715">
                  <c:v>49.914771999999999</c:v>
                </c:pt>
                <c:pt idx="3716">
                  <c:v>49.927379000000002</c:v>
                </c:pt>
                <c:pt idx="3717">
                  <c:v>49.941544</c:v>
                </c:pt>
                <c:pt idx="3718">
                  <c:v>49.953515000000003</c:v>
                </c:pt>
                <c:pt idx="3719">
                  <c:v>49.966155000000001</c:v>
                </c:pt>
                <c:pt idx="3720">
                  <c:v>49.977862000000002</c:v>
                </c:pt>
                <c:pt idx="3721">
                  <c:v>49.990609999999997</c:v>
                </c:pt>
                <c:pt idx="3722">
                  <c:v>50.002409999999998</c:v>
                </c:pt>
                <c:pt idx="3723">
                  <c:v>50.013848000000003</c:v>
                </c:pt>
                <c:pt idx="3724">
                  <c:v>50.025883999999998</c:v>
                </c:pt>
                <c:pt idx="3725">
                  <c:v>50.039700000000003</c:v>
                </c:pt>
                <c:pt idx="3726">
                  <c:v>50.051326000000003</c:v>
                </c:pt>
                <c:pt idx="3727">
                  <c:v>50.063515000000002</c:v>
                </c:pt>
                <c:pt idx="3728">
                  <c:v>50.078356999999997</c:v>
                </c:pt>
                <c:pt idx="3729">
                  <c:v>50.090003000000003</c:v>
                </c:pt>
                <c:pt idx="3730">
                  <c:v>50.101771999999997</c:v>
                </c:pt>
                <c:pt idx="3731">
                  <c:v>50.113467999999997</c:v>
                </c:pt>
                <c:pt idx="3732">
                  <c:v>50.125233999999999</c:v>
                </c:pt>
                <c:pt idx="3733">
                  <c:v>50.137051</c:v>
                </c:pt>
                <c:pt idx="3734">
                  <c:v>50.149721</c:v>
                </c:pt>
                <c:pt idx="3735">
                  <c:v>50.161484000000002</c:v>
                </c:pt>
                <c:pt idx="3736">
                  <c:v>50.173167999999997</c:v>
                </c:pt>
                <c:pt idx="3737">
                  <c:v>50.185191000000003</c:v>
                </c:pt>
                <c:pt idx="3738">
                  <c:v>50.197164999999998</c:v>
                </c:pt>
                <c:pt idx="3739">
                  <c:v>50.208807999999998</c:v>
                </c:pt>
                <c:pt idx="3740">
                  <c:v>50.22052</c:v>
                </c:pt>
                <c:pt idx="3741">
                  <c:v>50.232486999999999</c:v>
                </c:pt>
                <c:pt idx="3742">
                  <c:v>50.244073</c:v>
                </c:pt>
                <c:pt idx="3743">
                  <c:v>50.255719999999997</c:v>
                </c:pt>
                <c:pt idx="3744">
                  <c:v>50.267417000000002</c:v>
                </c:pt>
                <c:pt idx="3745">
                  <c:v>50.279232</c:v>
                </c:pt>
                <c:pt idx="3746">
                  <c:v>50.291200000000003</c:v>
                </c:pt>
                <c:pt idx="3747">
                  <c:v>50.303007000000001</c:v>
                </c:pt>
                <c:pt idx="3748">
                  <c:v>50.316215</c:v>
                </c:pt>
                <c:pt idx="3749">
                  <c:v>50.329070000000002</c:v>
                </c:pt>
                <c:pt idx="3750">
                  <c:v>50.340862999999999</c:v>
                </c:pt>
                <c:pt idx="3751">
                  <c:v>50.352615999999998</c:v>
                </c:pt>
                <c:pt idx="3752">
                  <c:v>50.364173000000001</c:v>
                </c:pt>
                <c:pt idx="3753">
                  <c:v>50.375754000000001</c:v>
                </c:pt>
                <c:pt idx="3754">
                  <c:v>50.387493999999997</c:v>
                </c:pt>
                <c:pt idx="3755">
                  <c:v>50.399152999999998</c:v>
                </c:pt>
                <c:pt idx="3756">
                  <c:v>50.411935999999997</c:v>
                </c:pt>
                <c:pt idx="3757">
                  <c:v>50.423774999999999</c:v>
                </c:pt>
                <c:pt idx="3758">
                  <c:v>50.436449000000003</c:v>
                </c:pt>
                <c:pt idx="3759">
                  <c:v>50.448143000000002</c:v>
                </c:pt>
                <c:pt idx="3760">
                  <c:v>50.46134</c:v>
                </c:pt>
                <c:pt idx="3761">
                  <c:v>50.473584000000002</c:v>
                </c:pt>
                <c:pt idx="3762">
                  <c:v>50.485256999999997</c:v>
                </c:pt>
                <c:pt idx="3763">
                  <c:v>50.497571999999998</c:v>
                </c:pt>
                <c:pt idx="3764">
                  <c:v>50.509160999999999</c:v>
                </c:pt>
                <c:pt idx="3765">
                  <c:v>50.520836000000003</c:v>
                </c:pt>
                <c:pt idx="3766">
                  <c:v>50.533101000000002</c:v>
                </c:pt>
                <c:pt idx="3767">
                  <c:v>50.544718000000003</c:v>
                </c:pt>
                <c:pt idx="3768">
                  <c:v>50.556986000000002</c:v>
                </c:pt>
                <c:pt idx="3769">
                  <c:v>50.569605000000003</c:v>
                </c:pt>
                <c:pt idx="3770">
                  <c:v>50.581446999999997</c:v>
                </c:pt>
                <c:pt idx="3771">
                  <c:v>50.593148999999997</c:v>
                </c:pt>
                <c:pt idx="3772">
                  <c:v>50.606479</c:v>
                </c:pt>
                <c:pt idx="3773">
                  <c:v>50.619154999999999</c:v>
                </c:pt>
                <c:pt idx="3774">
                  <c:v>50.630853000000002</c:v>
                </c:pt>
                <c:pt idx="3775">
                  <c:v>50.642783000000001</c:v>
                </c:pt>
                <c:pt idx="3776">
                  <c:v>50.654938999999999</c:v>
                </c:pt>
                <c:pt idx="3777">
                  <c:v>50.667662</c:v>
                </c:pt>
                <c:pt idx="3778">
                  <c:v>50.681105000000002</c:v>
                </c:pt>
                <c:pt idx="3779">
                  <c:v>50.693221999999999</c:v>
                </c:pt>
                <c:pt idx="3780">
                  <c:v>50.705052999999999</c:v>
                </c:pt>
                <c:pt idx="3781">
                  <c:v>50.716833000000001</c:v>
                </c:pt>
                <c:pt idx="3782">
                  <c:v>50.729643000000003</c:v>
                </c:pt>
                <c:pt idx="3783">
                  <c:v>50.741556000000003</c:v>
                </c:pt>
                <c:pt idx="3784">
                  <c:v>50.754266999999999</c:v>
                </c:pt>
                <c:pt idx="3785">
                  <c:v>50.766972000000003</c:v>
                </c:pt>
                <c:pt idx="3786">
                  <c:v>50.778514999999999</c:v>
                </c:pt>
                <c:pt idx="3787">
                  <c:v>50.791130000000003</c:v>
                </c:pt>
                <c:pt idx="3788">
                  <c:v>50.804749999999999</c:v>
                </c:pt>
                <c:pt idx="3789">
                  <c:v>50.818024000000001</c:v>
                </c:pt>
                <c:pt idx="3790">
                  <c:v>50.830787000000001</c:v>
                </c:pt>
                <c:pt idx="3791">
                  <c:v>50.843536</c:v>
                </c:pt>
                <c:pt idx="3792">
                  <c:v>50.855272999999997</c:v>
                </c:pt>
                <c:pt idx="3793">
                  <c:v>50.867925999999997</c:v>
                </c:pt>
                <c:pt idx="3794">
                  <c:v>50.880546000000002</c:v>
                </c:pt>
                <c:pt idx="3795">
                  <c:v>50.893529999999998</c:v>
                </c:pt>
                <c:pt idx="3796">
                  <c:v>50.906207999999999</c:v>
                </c:pt>
                <c:pt idx="3797">
                  <c:v>50.918868000000003</c:v>
                </c:pt>
                <c:pt idx="3798">
                  <c:v>50.930413999999999</c:v>
                </c:pt>
                <c:pt idx="3799">
                  <c:v>50.942152</c:v>
                </c:pt>
                <c:pt idx="3800">
                  <c:v>50.954248</c:v>
                </c:pt>
                <c:pt idx="3801">
                  <c:v>50.966866000000003</c:v>
                </c:pt>
                <c:pt idx="3802">
                  <c:v>50.978785000000002</c:v>
                </c:pt>
                <c:pt idx="3803">
                  <c:v>50.991390000000003</c:v>
                </c:pt>
                <c:pt idx="3804">
                  <c:v>51.003024000000003</c:v>
                </c:pt>
                <c:pt idx="3805">
                  <c:v>51.015746999999998</c:v>
                </c:pt>
                <c:pt idx="3806">
                  <c:v>51.028826000000002</c:v>
                </c:pt>
                <c:pt idx="3807">
                  <c:v>51.041265000000003</c:v>
                </c:pt>
                <c:pt idx="3808">
                  <c:v>51.053035999999999</c:v>
                </c:pt>
                <c:pt idx="3809">
                  <c:v>51.064560999999998</c:v>
                </c:pt>
                <c:pt idx="3810">
                  <c:v>51.076545000000003</c:v>
                </c:pt>
                <c:pt idx="3811">
                  <c:v>51.089128000000002</c:v>
                </c:pt>
                <c:pt idx="3812">
                  <c:v>51.101888000000002</c:v>
                </c:pt>
                <c:pt idx="3813">
                  <c:v>51.114265000000003</c:v>
                </c:pt>
                <c:pt idx="3814">
                  <c:v>51.125889000000001</c:v>
                </c:pt>
                <c:pt idx="3815">
                  <c:v>51.137583999999997</c:v>
                </c:pt>
                <c:pt idx="3816">
                  <c:v>51.149557000000001</c:v>
                </c:pt>
                <c:pt idx="3817">
                  <c:v>51.161346000000002</c:v>
                </c:pt>
                <c:pt idx="3818">
                  <c:v>51.172882999999999</c:v>
                </c:pt>
                <c:pt idx="3819">
                  <c:v>51.184629000000001</c:v>
                </c:pt>
                <c:pt idx="3820">
                  <c:v>51.196573999999998</c:v>
                </c:pt>
                <c:pt idx="3821">
                  <c:v>51.208388999999997</c:v>
                </c:pt>
                <c:pt idx="3822">
                  <c:v>51.219959000000003</c:v>
                </c:pt>
                <c:pt idx="3823">
                  <c:v>51.231734000000003</c:v>
                </c:pt>
                <c:pt idx="3824">
                  <c:v>51.244337999999999</c:v>
                </c:pt>
                <c:pt idx="3825">
                  <c:v>51.256749999999997</c:v>
                </c:pt>
                <c:pt idx="3826">
                  <c:v>51.268286000000003</c:v>
                </c:pt>
                <c:pt idx="3827">
                  <c:v>51.279524000000002</c:v>
                </c:pt>
                <c:pt idx="3828">
                  <c:v>51.291885999999998</c:v>
                </c:pt>
                <c:pt idx="3829">
                  <c:v>51.304248999999999</c:v>
                </c:pt>
                <c:pt idx="3830">
                  <c:v>51.317261999999999</c:v>
                </c:pt>
                <c:pt idx="3831">
                  <c:v>51.329071999999996</c:v>
                </c:pt>
                <c:pt idx="3832">
                  <c:v>51.341011000000002</c:v>
                </c:pt>
                <c:pt idx="3833">
                  <c:v>51.352589000000002</c:v>
                </c:pt>
                <c:pt idx="3834">
                  <c:v>51.364525</c:v>
                </c:pt>
                <c:pt idx="3835">
                  <c:v>51.376147000000003</c:v>
                </c:pt>
                <c:pt idx="3836">
                  <c:v>51.387591999999998</c:v>
                </c:pt>
                <c:pt idx="3837">
                  <c:v>51.399645</c:v>
                </c:pt>
                <c:pt idx="3838">
                  <c:v>51.412441000000001</c:v>
                </c:pt>
                <c:pt idx="3839">
                  <c:v>51.426000000000002</c:v>
                </c:pt>
                <c:pt idx="3840">
                  <c:v>51.437817000000003</c:v>
                </c:pt>
                <c:pt idx="3841">
                  <c:v>51.449517</c:v>
                </c:pt>
                <c:pt idx="3842">
                  <c:v>51.461376000000001</c:v>
                </c:pt>
                <c:pt idx="3843">
                  <c:v>51.473100000000002</c:v>
                </c:pt>
                <c:pt idx="3844">
                  <c:v>51.484785000000002</c:v>
                </c:pt>
                <c:pt idx="3845">
                  <c:v>51.496499999999997</c:v>
                </c:pt>
                <c:pt idx="3846">
                  <c:v>51.508302</c:v>
                </c:pt>
                <c:pt idx="3847">
                  <c:v>51.521883000000003</c:v>
                </c:pt>
                <c:pt idx="3848">
                  <c:v>51.533645999999997</c:v>
                </c:pt>
                <c:pt idx="3849">
                  <c:v>51.546315999999997</c:v>
                </c:pt>
                <c:pt idx="3850">
                  <c:v>51.558743999999997</c:v>
                </c:pt>
                <c:pt idx="3851">
                  <c:v>51.570447999999999</c:v>
                </c:pt>
                <c:pt idx="3852">
                  <c:v>51.583117000000001</c:v>
                </c:pt>
                <c:pt idx="3853">
                  <c:v>51.595874000000002</c:v>
                </c:pt>
                <c:pt idx="3854">
                  <c:v>51.607529</c:v>
                </c:pt>
                <c:pt idx="3855">
                  <c:v>51.619492000000001</c:v>
                </c:pt>
                <c:pt idx="3856">
                  <c:v>51.632038999999999</c:v>
                </c:pt>
                <c:pt idx="3857">
                  <c:v>51.644716000000003</c:v>
                </c:pt>
                <c:pt idx="3858">
                  <c:v>51.656919000000002</c:v>
                </c:pt>
                <c:pt idx="3859">
                  <c:v>51.669258999999997</c:v>
                </c:pt>
                <c:pt idx="3860">
                  <c:v>51.681286999999998</c:v>
                </c:pt>
                <c:pt idx="3861">
                  <c:v>51.696496000000003</c:v>
                </c:pt>
                <c:pt idx="3862">
                  <c:v>51.708252999999999</c:v>
                </c:pt>
                <c:pt idx="3863">
                  <c:v>51.721173</c:v>
                </c:pt>
                <c:pt idx="3864">
                  <c:v>51.733862999999999</c:v>
                </c:pt>
                <c:pt idx="3865">
                  <c:v>51.745700999999997</c:v>
                </c:pt>
                <c:pt idx="3866">
                  <c:v>51.757603000000003</c:v>
                </c:pt>
                <c:pt idx="3867">
                  <c:v>51.770727999999998</c:v>
                </c:pt>
                <c:pt idx="3868">
                  <c:v>51.782330999999999</c:v>
                </c:pt>
                <c:pt idx="3869">
                  <c:v>51.795183999999999</c:v>
                </c:pt>
                <c:pt idx="3870">
                  <c:v>51.807913999999997</c:v>
                </c:pt>
                <c:pt idx="3871">
                  <c:v>51.820605999999998</c:v>
                </c:pt>
                <c:pt idx="3872">
                  <c:v>51.832389999999997</c:v>
                </c:pt>
                <c:pt idx="3873">
                  <c:v>51.844231000000001</c:v>
                </c:pt>
                <c:pt idx="3874">
                  <c:v>51.856417999999998</c:v>
                </c:pt>
                <c:pt idx="3875">
                  <c:v>51.868796000000003</c:v>
                </c:pt>
                <c:pt idx="3876">
                  <c:v>51.880521999999999</c:v>
                </c:pt>
                <c:pt idx="3877">
                  <c:v>51.892308</c:v>
                </c:pt>
                <c:pt idx="3878">
                  <c:v>51.904302000000001</c:v>
                </c:pt>
                <c:pt idx="3879">
                  <c:v>51.916584999999998</c:v>
                </c:pt>
                <c:pt idx="3880">
                  <c:v>51.929471999999997</c:v>
                </c:pt>
                <c:pt idx="3881">
                  <c:v>51.941246999999997</c:v>
                </c:pt>
                <c:pt idx="3882">
                  <c:v>51.952995999999999</c:v>
                </c:pt>
                <c:pt idx="3883">
                  <c:v>51.966082999999998</c:v>
                </c:pt>
                <c:pt idx="3884">
                  <c:v>51.977901000000003</c:v>
                </c:pt>
                <c:pt idx="3885">
                  <c:v>51.990234000000001</c:v>
                </c:pt>
                <c:pt idx="3886">
                  <c:v>52.001874000000001</c:v>
                </c:pt>
                <c:pt idx="3887">
                  <c:v>52.013658</c:v>
                </c:pt>
                <c:pt idx="3888">
                  <c:v>52.025207999999999</c:v>
                </c:pt>
                <c:pt idx="3889">
                  <c:v>52.036911000000003</c:v>
                </c:pt>
                <c:pt idx="3890">
                  <c:v>52.050168999999997</c:v>
                </c:pt>
                <c:pt idx="3891">
                  <c:v>52.063319</c:v>
                </c:pt>
                <c:pt idx="3892">
                  <c:v>52.075122999999998</c:v>
                </c:pt>
                <c:pt idx="3893">
                  <c:v>52.089109999999998</c:v>
                </c:pt>
                <c:pt idx="3894">
                  <c:v>52.100679999999997</c:v>
                </c:pt>
                <c:pt idx="3895">
                  <c:v>52.112521999999998</c:v>
                </c:pt>
                <c:pt idx="3896">
                  <c:v>52.124400000000001</c:v>
                </c:pt>
                <c:pt idx="3897">
                  <c:v>52.137312999999999</c:v>
                </c:pt>
                <c:pt idx="3898">
                  <c:v>52.148774000000003</c:v>
                </c:pt>
                <c:pt idx="3899">
                  <c:v>52.160992999999998</c:v>
                </c:pt>
                <c:pt idx="3900">
                  <c:v>52.172241</c:v>
                </c:pt>
                <c:pt idx="3901">
                  <c:v>52.184137</c:v>
                </c:pt>
                <c:pt idx="3902">
                  <c:v>52.196376999999998</c:v>
                </c:pt>
                <c:pt idx="3903">
                  <c:v>52.209007</c:v>
                </c:pt>
                <c:pt idx="3904">
                  <c:v>52.220773999999999</c:v>
                </c:pt>
                <c:pt idx="3905">
                  <c:v>52.232484999999997</c:v>
                </c:pt>
                <c:pt idx="3906">
                  <c:v>52.244312000000001</c:v>
                </c:pt>
                <c:pt idx="3907">
                  <c:v>52.256504999999997</c:v>
                </c:pt>
                <c:pt idx="3908">
                  <c:v>52.268321</c:v>
                </c:pt>
                <c:pt idx="3909">
                  <c:v>52.279941000000001</c:v>
                </c:pt>
                <c:pt idx="3910">
                  <c:v>52.291904000000002</c:v>
                </c:pt>
                <c:pt idx="3911">
                  <c:v>52.304741</c:v>
                </c:pt>
                <c:pt idx="3912">
                  <c:v>52.316755999999998</c:v>
                </c:pt>
                <c:pt idx="3913">
                  <c:v>52.328065000000002</c:v>
                </c:pt>
                <c:pt idx="3914">
                  <c:v>52.339855999999997</c:v>
                </c:pt>
                <c:pt idx="3915">
                  <c:v>52.351695999999997</c:v>
                </c:pt>
                <c:pt idx="3916">
                  <c:v>52.363238000000003</c:v>
                </c:pt>
                <c:pt idx="3917">
                  <c:v>52.374977000000001</c:v>
                </c:pt>
                <c:pt idx="3918">
                  <c:v>52.387982000000001</c:v>
                </c:pt>
                <c:pt idx="3919">
                  <c:v>52.400500999999998</c:v>
                </c:pt>
                <c:pt idx="3920">
                  <c:v>52.412224000000002</c:v>
                </c:pt>
                <c:pt idx="3921">
                  <c:v>52.423949999999998</c:v>
                </c:pt>
                <c:pt idx="3922">
                  <c:v>52.436646000000003</c:v>
                </c:pt>
                <c:pt idx="3923">
                  <c:v>52.448408000000001</c:v>
                </c:pt>
                <c:pt idx="3924">
                  <c:v>52.460590000000003</c:v>
                </c:pt>
                <c:pt idx="3925">
                  <c:v>52.472562000000003</c:v>
                </c:pt>
                <c:pt idx="3926">
                  <c:v>52.484720000000003</c:v>
                </c:pt>
                <c:pt idx="3927">
                  <c:v>52.496481000000003</c:v>
                </c:pt>
                <c:pt idx="3928">
                  <c:v>52.509180000000001</c:v>
                </c:pt>
                <c:pt idx="3929">
                  <c:v>52.520726000000003</c:v>
                </c:pt>
                <c:pt idx="3930">
                  <c:v>52.532998999999997</c:v>
                </c:pt>
                <c:pt idx="3931">
                  <c:v>52.544843999999998</c:v>
                </c:pt>
                <c:pt idx="3932">
                  <c:v>52.556935000000003</c:v>
                </c:pt>
                <c:pt idx="3933">
                  <c:v>52.568676000000004</c:v>
                </c:pt>
                <c:pt idx="3934">
                  <c:v>52.580348999999998</c:v>
                </c:pt>
                <c:pt idx="3935">
                  <c:v>52.592784999999999</c:v>
                </c:pt>
                <c:pt idx="3936">
                  <c:v>52.610348999999999</c:v>
                </c:pt>
                <c:pt idx="3937">
                  <c:v>52.622866999999999</c:v>
                </c:pt>
                <c:pt idx="3938">
                  <c:v>52.634669000000002</c:v>
                </c:pt>
                <c:pt idx="3939">
                  <c:v>52.646335999999998</c:v>
                </c:pt>
                <c:pt idx="3940">
                  <c:v>52.657772999999999</c:v>
                </c:pt>
                <c:pt idx="3941">
                  <c:v>52.670374000000002</c:v>
                </c:pt>
                <c:pt idx="3942">
                  <c:v>52.682609999999997</c:v>
                </c:pt>
                <c:pt idx="3943">
                  <c:v>52.695272000000003</c:v>
                </c:pt>
                <c:pt idx="3944">
                  <c:v>52.706822000000003</c:v>
                </c:pt>
                <c:pt idx="3945">
                  <c:v>52.718837000000001</c:v>
                </c:pt>
                <c:pt idx="3946">
                  <c:v>52.732477000000003</c:v>
                </c:pt>
                <c:pt idx="3947">
                  <c:v>52.745161000000003</c:v>
                </c:pt>
                <c:pt idx="3948">
                  <c:v>52.75658</c:v>
                </c:pt>
                <c:pt idx="3949">
                  <c:v>52.768241000000003</c:v>
                </c:pt>
                <c:pt idx="3950">
                  <c:v>52.780917000000002</c:v>
                </c:pt>
                <c:pt idx="3951">
                  <c:v>52.793674000000003</c:v>
                </c:pt>
                <c:pt idx="3952">
                  <c:v>52.806173000000001</c:v>
                </c:pt>
                <c:pt idx="3953">
                  <c:v>52.817906000000001</c:v>
                </c:pt>
                <c:pt idx="3954">
                  <c:v>52.829585000000002</c:v>
                </c:pt>
                <c:pt idx="3955">
                  <c:v>52.841185000000003</c:v>
                </c:pt>
                <c:pt idx="3956">
                  <c:v>52.853324999999998</c:v>
                </c:pt>
                <c:pt idx="3957">
                  <c:v>52.866014999999997</c:v>
                </c:pt>
                <c:pt idx="3958">
                  <c:v>52.877704999999999</c:v>
                </c:pt>
                <c:pt idx="3959">
                  <c:v>52.889381999999998</c:v>
                </c:pt>
                <c:pt idx="3960">
                  <c:v>52.901114999999997</c:v>
                </c:pt>
                <c:pt idx="3961">
                  <c:v>52.912864999999996</c:v>
                </c:pt>
                <c:pt idx="3962">
                  <c:v>52.924928000000001</c:v>
                </c:pt>
                <c:pt idx="3963">
                  <c:v>52.937379</c:v>
                </c:pt>
                <c:pt idx="3964">
                  <c:v>52.950147000000001</c:v>
                </c:pt>
                <c:pt idx="3965">
                  <c:v>52.961798000000002</c:v>
                </c:pt>
                <c:pt idx="3966">
                  <c:v>52.973646000000002</c:v>
                </c:pt>
                <c:pt idx="3967">
                  <c:v>52.985900999999998</c:v>
                </c:pt>
                <c:pt idx="3968">
                  <c:v>52.998576</c:v>
                </c:pt>
                <c:pt idx="3969">
                  <c:v>53.011195999999998</c:v>
                </c:pt>
                <c:pt idx="3970">
                  <c:v>53.024101000000002</c:v>
                </c:pt>
                <c:pt idx="3971">
                  <c:v>53.035857999999998</c:v>
                </c:pt>
                <c:pt idx="3972">
                  <c:v>53.049362000000002</c:v>
                </c:pt>
                <c:pt idx="3973">
                  <c:v>53.061525000000003</c:v>
                </c:pt>
                <c:pt idx="3974">
                  <c:v>53.073031999999998</c:v>
                </c:pt>
                <c:pt idx="3975">
                  <c:v>53.084696999999998</c:v>
                </c:pt>
                <c:pt idx="3976">
                  <c:v>53.096704000000003</c:v>
                </c:pt>
                <c:pt idx="3977">
                  <c:v>53.110379000000002</c:v>
                </c:pt>
                <c:pt idx="3978">
                  <c:v>53.122163</c:v>
                </c:pt>
                <c:pt idx="3979">
                  <c:v>53.134807000000002</c:v>
                </c:pt>
                <c:pt idx="3980">
                  <c:v>53.146591999999998</c:v>
                </c:pt>
                <c:pt idx="3981">
                  <c:v>53.158862999999997</c:v>
                </c:pt>
                <c:pt idx="3982">
                  <c:v>53.171585</c:v>
                </c:pt>
                <c:pt idx="3983">
                  <c:v>53.184029000000002</c:v>
                </c:pt>
                <c:pt idx="3984">
                  <c:v>53.195843000000004</c:v>
                </c:pt>
                <c:pt idx="3985">
                  <c:v>53.207262999999998</c:v>
                </c:pt>
                <c:pt idx="3986">
                  <c:v>53.219127999999998</c:v>
                </c:pt>
                <c:pt idx="3987">
                  <c:v>53.232121999999997</c:v>
                </c:pt>
                <c:pt idx="3988">
                  <c:v>53.245545</c:v>
                </c:pt>
                <c:pt idx="3989">
                  <c:v>53.258336999999997</c:v>
                </c:pt>
                <c:pt idx="3990">
                  <c:v>53.271048</c:v>
                </c:pt>
                <c:pt idx="3991">
                  <c:v>53.283890999999997</c:v>
                </c:pt>
                <c:pt idx="3992">
                  <c:v>53.296315999999997</c:v>
                </c:pt>
                <c:pt idx="3993">
                  <c:v>53.308072000000003</c:v>
                </c:pt>
                <c:pt idx="3994">
                  <c:v>53.319687999999999</c:v>
                </c:pt>
                <c:pt idx="3995">
                  <c:v>53.332399000000002</c:v>
                </c:pt>
                <c:pt idx="3996">
                  <c:v>53.344321000000001</c:v>
                </c:pt>
                <c:pt idx="3997">
                  <c:v>53.356020999999998</c:v>
                </c:pt>
                <c:pt idx="3998">
                  <c:v>53.367742999999997</c:v>
                </c:pt>
                <c:pt idx="3999">
                  <c:v>53.379958000000002</c:v>
                </c:pt>
                <c:pt idx="4000">
                  <c:v>53.392884000000002</c:v>
                </c:pt>
                <c:pt idx="4001">
                  <c:v>53.405501000000001</c:v>
                </c:pt>
                <c:pt idx="4002">
                  <c:v>53.417285999999997</c:v>
                </c:pt>
                <c:pt idx="4003">
                  <c:v>53.428981</c:v>
                </c:pt>
                <c:pt idx="4004">
                  <c:v>53.440897999999997</c:v>
                </c:pt>
                <c:pt idx="4005">
                  <c:v>53.452734999999997</c:v>
                </c:pt>
                <c:pt idx="4006">
                  <c:v>53.465113000000002</c:v>
                </c:pt>
                <c:pt idx="4007">
                  <c:v>53.476731000000001</c:v>
                </c:pt>
                <c:pt idx="4008">
                  <c:v>53.488560999999997</c:v>
                </c:pt>
                <c:pt idx="4009">
                  <c:v>53.500217999999997</c:v>
                </c:pt>
                <c:pt idx="4010">
                  <c:v>53.511913</c:v>
                </c:pt>
                <c:pt idx="4011">
                  <c:v>53.524666000000003</c:v>
                </c:pt>
                <c:pt idx="4012">
                  <c:v>53.536813000000002</c:v>
                </c:pt>
                <c:pt idx="4013">
                  <c:v>53.549456999999997</c:v>
                </c:pt>
                <c:pt idx="4014">
                  <c:v>53.562188999999996</c:v>
                </c:pt>
                <c:pt idx="4015">
                  <c:v>53.573917000000002</c:v>
                </c:pt>
                <c:pt idx="4016">
                  <c:v>53.585583</c:v>
                </c:pt>
                <c:pt idx="4017">
                  <c:v>53.597270999999999</c:v>
                </c:pt>
                <c:pt idx="4018">
                  <c:v>53.610081000000001</c:v>
                </c:pt>
                <c:pt idx="4019">
                  <c:v>53.622813000000001</c:v>
                </c:pt>
                <c:pt idx="4020">
                  <c:v>53.635648000000003</c:v>
                </c:pt>
                <c:pt idx="4021">
                  <c:v>53.649285999999996</c:v>
                </c:pt>
                <c:pt idx="4022">
                  <c:v>53.661448</c:v>
                </c:pt>
                <c:pt idx="4023">
                  <c:v>53.674205999999998</c:v>
                </c:pt>
                <c:pt idx="4024">
                  <c:v>53.686999999999998</c:v>
                </c:pt>
                <c:pt idx="4025">
                  <c:v>53.699649999999998</c:v>
                </c:pt>
                <c:pt idx="4026">
                  <c:v>53.712359999999997</c:v>
                </c:pt>
                <c:pt idx="4027">
                  <c:v>53.724091999999999</c:v>
                </c:pt>
                <c:pt idx="4028">
                  <c:v>53.736843</c:v>
                </c:pt>
                <c:pt idx="4029">
                  <c:v>53.749546000000002</c:v>
                </c:pt>
                <c:pt idx="4030">
                  <c:v>53.761679999999998</c:v>
                </c:pt>
                <c:pt idx="4031">
                  <c:v>53.773623999999998</c:v>
                </c:pt>
                <c:pt idx="4032">
                  <c:v>53.785344000000002</c:v>
                </c:pt>
                <c:pt idx="4033">
                  <c:v>53.797381999999999</c:v>
                </c:pt>
                <c:pt idx="4034">
                  <c:v>53.809102000000003</c:v>
                </c:pt>
                <c:pt idx="4035">
                  <c:v>53.820883000000002</c:v>
                </c:pt>
                <c:pt idx="4036">
                  <c:v>53.832303000000003</c:v>
                </c:pt>
                <c:pt idx="4037">
                  <c:v>53.84431</c:v>
                </c:pt>
                <c:pt idx="4038">
                  <c:v>53.855913000000001</c:v>
                </c:pt>
                <c:pt idx="4039">
                  <c:v>53.867624999999997</c:v>
                </c:pt>
                <c:pt idx="4040">
                  <c:v>53.880422000000003</c:v>
                </c:pt>
                <c:pt idx="4041">
                  <c:v>53.892364999999998</c:v>
                </c:pt>
                <c:pt idx="4042">
                  <c:v>53.903959999999998</c:v>
                </c:pt>
                <c:pt idx="4043">
                  <c:v>53.915598000000003</c:v>
                </c:pt>
                <c:pt idx="4044">
                  <c:v>53.927340999999998</c:v>
                </c:pt>
                <c:pt idx="4045">
                  <c:v>53.940221000000001</c:v>
                </c:pt>
                <c:pt idx="4046">
                  <c:v>53.952255999999998</c:v>
                </c:pt>
                <c:pt idx="4047">
                  <c:v>53.963684999999998</c:v>
                </c:pt>
                <c:pt idx="4048">
                  <c:v>53.975495000000002</c:v>
                </c:pt>
                <c:pt idx="4049">
                  <c:v>53.990054000000001</c:v>
                </c:pt>
                <c:pt idx="4050">
                  <c:v>54.002667000000002</c:v>
                </c:pt>
                <c:pt idx="4051">
                  <c:v>54.015371999999999</c:v>
                </c:pt>
                <c:pt idx="4052">
                  <c:v>54.028171999999998</c:v>
                </c:pt>
                <c:pt idx="4053">
                  <c:v>54.041829</c:v>
                </c:pt>
                <c:pt idx="4054">
                  <c:v>54.054741</c:v>
                </c:pt>
                <c:pt idx="4055">
                  <c:v>54.067203999999997</c:v>
                </c:pt>
                <c:pt idx="4056">
                  <c:v>54.079028999999998</c:v>
                </c:pt>
                <c:pt idx="4057">
                  <c:v>54.090980000000002</c:v>
                </c:pt>
                <c:pt idx="4058">
                  <c:v>54.104577999999997</c:v>
                </c:pt>
                <c:pt idx="4059">
                  <c:v>54.117151999999997</c:v>
                </c:pt>
                <c:pt idx="4060">
                  <c:v>54.129041000000001</c:v>
                </c:pt>
                <c:pt idx="4061">
                  <c:v>54.140740000000001</c:v>
                </c:pt>
                <c:pt idx="4062">
                  <c:v>54.152388999999999</c:v>
                </c:pt>
                <c:pt idx="4063">
                  <c:v>54.164327999999998</c:v>
                </c:pt>
                <c:pt idx="4064">
                  <c:v>54.176046999999997</c:v>
                </c:pt>
                <c:pt idx="4065">
                  <c:v>54.187336999999999</c:v>
                </c:pt>
                <c:pt idx="4066">
                  <c:v>54.199325000000002</c:v>
                </c:pt>
                <c:pt idx="4067">
                  <c:v>54.212428000000003</c:v>
                </c:pt>
                <c:pt idx="4068">
                  <c:v>54.224640000000001</c:v>
                </c:pt>
                <c:pt idx="4069">
                  <c:v>54.236297999999998</c:v>
                </c:pt>
                <c:pt idx="4070">
                  <c:v>54.248058999999998</c:v>
                </c:pt>
                <c:pt idx="4071">
                  <c:v>54.261279999999999</c:v>
                </c:pt>
                <c:pt idx="4072">
                  <c:v>54.272880999999998</c:v>
                </c:pt>
                <c:pt idx="4073">
                  <c:v>54.284509999999997</c:v>
                </c:pt>
                <c:pt idx="4074">
                  <c:v>54.296247999999999</c:v>
                </c:pt>
                <c:pt idx="4075">
                  <c:v>54.308084999999998</c:v>
                </c:pt>
                <c:pt idx="4076">
                  <c:v>54.319822000000002</c:v>
                </c:pt>
                <c:pt idx="4077">
                  <c:v>54.332604000000003</c:v>
                </c:pt>
                <c:pt idx="4078">
                  <c:v>54.344428000000001</c:v>
                </c:pt>
                <c:pt idx="4079">
                  <c:v>54.358829</c:v>
                </c:pt>
                <c:pt idx="4080">
                  <c:v>54.373116000000003</c:v>
                </c:pt>
                <c:pt idx="4081">
                  <c:v>54.384951999999998</c:v>
                </c:pt>
                <c:pt idx="4082">
                  <c:v>54.396683000000003</c:v>
                </c:pt>
                <c:pt idx="4083">
                  <c:v>54.410299000000002</c:v>
                </c:pt>
                <c:pt idx="4084">
                  <c:v>54.423079999999999</c:v>
                </c:pt>
                <c:pt idx="4085">
                  <c:v>54.434798999999998</c:v>
                </c:pt>
                <c:pt idx="4086">
                  <c:v>54.446503</c:v>
                </c:pt>
                <c:pt idx="4087">
                  <c:v>54.458405999999997</c:v>
                </c:pt>
                <c:pt idx="4088">
                  <c:v>54.471187999999998</c:v>
                </c:pt>
                <c:pt idx="4089">
                  <c:v>54.483727000000002</c:v>
                </c:pt>
                <c:pt idx="4090">
                  <c:v>54.495491999999999</c:v>
                </c:pt>
                <c:pt idx="4091">
                  <c:v>54.508234999999999</c:v>
                </c:pt>
                <c:pt idx="4092">
                  <c:v>54.520037000000002</c:v>
                </c:pt>
                <c:pt idx="4093">
                  <c:v>54.531917</c:v>
                </c:pt>
                <c:pt idx="4094">
                  <c:v>54.543685000000004</c:v>
                </c:pt>
                <c:pt idx="4095">
                  <c:v>54.556331999999998</c:v>
                </c:pt>
                <c:pt idx="4096">
                  <c:v>54.567950000000003</c:v>
                </c:pt>
                <c:pt idx="4097">
                  <c:v>54.580854000000002</c:v>
                </c:pt>
                <c:pt idx="4098">
                  <c:v>54.59355</c:v>
                </c:pt>
                <c:pt idx="4099">
                  <c:v>54.605815999999997</c:v>
                </c:pt>
                <c:pt idx="4100">
                  <c:v>54.617536000000001</c:v>
                </c:pt>
                <c:pt idx="4101">
                  <c:v>54.629890000000003</c:v>
                </c:pt>
                <c:pt idx="4102">
                  <c:v>54.641613999999997</c:v>
                </c:pt>
                <c:pt idx="4103">
                  <c:v>54.653297999999999</c:v>
                </c:pt>
                <c:pt idx="4104">
                  <c:v>54.664741999999997</c:v>
                </c:pt>
                <c:pt idx="4105">
                  <c:v>54.676957000000002</c:v>
                </c:pt>
                <c:pt idx="4106">
                  <c:v>54.690550000000002</c:v>
                </c:pt>
                <c:pt idx="4107">
                  <c:v>54.704045999999998</c:v>
                </c:pt>
                <c:pt idx="4108">
                  <c:v>54.715851999999998</c:v>
                </c:pt>
                <c:pt idx="4109">
                  <c:v>54.727404</c:v>
                </c:pt>
                <c:pt idx="4110">
                  <c:v>54.740198999999997</c:v>
                </c:pt>
                <c:pt idx="4111">
                  <c:v>54.752617999999998</c:v>
                </c:pt>
                <c:pt idx="4112">
                  <c:v>54.764184999999998</c:v>
                </c:pt>
                <c:pt idx="4113">
                  <c:v>54.775618999999999</c:v>
                </c:pt>
                <c:pt idx="4114">
                  <c:v>54.787426000000004</c:v>
                </c:pt>
                <c:pt idx="4115">
                  <c:v>54.799275000000002</c:v>
                </c:pt>
                <c:pt idx="4116">
                  <c:v>54.811084999999999</c:v>
                </c:pt>
                <c:pt idx="4117">
                  <c:v>54.824209000000003</c:v>
                </c:pt>
                <c:pt idx="4118">
                  <c:v>54.835849000000003</c:v>
                </c:pt>
                <c:pt idx="4119">
                  <c:v>54.847575999999997</c:v>
                </c:pt>
                <c:pt idx="4120">
                  <c:v>54.861288999999999</c:v>
                </c:pt>
                <c:pt idx="4121">
                  <c:v>54.873002</c:v>
                </c:pt>
                <c:pt idx="4122">
                  <c:v>54.884721999999996</c:v>
                </c:pt>
                <c:pt idx="4123">
                  <c:v>54.896608999999998</c:v>
                </c:pt>
                <c:pt idx="4124">
                  <c:v>54.910272999999997</c:v>
                </c:pt>
                <c:pt idx="4125">
                  <c:v>54.922297999999998</c:v>
                </c:pt>
                <c:pt idx="4126">
                  <c:v>54.934066999999999</c:v>
                </c:pt>
                <c:pt idx="4127">
                  <c:v>54.946001000000003</c:v>
                </c:pt>
                <c:pt idx="4128">
                  <c:v>54.958548</c:v>
                </c:pt>
                <c:pt idx="4129">
                  <c:v>54.970250999999998</c:v>
                </c:pt>
                <c:pt idx="4130">
                  <c:v>54.981974000000001</c:v>
                </c:pt>
                <c:pt idx="4131">
                  <c:v>54.994655999999999</c:v>
                </c:pt>
                <c:pt idx="4132">
                  <c:v>55.006703999999999</c:v>
                </c:pt>
                <c:pt idx="4133">
                  <c:v>55.019393000000001</c:v>
                </c:pt>
                <c:pt idx="4134">
                  <c:v>55.031165999999999</c:v>
                </c:pt>
                <c:pt idx="4135">
                  <c:v>55.043858999999998</c:v>
                </c:pt>
                <c:pt idx="4136">
                  <c:v>55.055598000000003</c:v>
                </c:pt>
                <c:pt idx="4137">
                  <c:v>55.067337999999999</c:v>
                </c:pt>
                <c:pt idx="4138">
                  <c:v>55.078963000000002</c:v>
                </c:pt>
                <c:pt idx="4139">
                  <c:v>55.090536</c:v>
                </c:pt>
                <c:pt idx="4140">
                  <c:v>55.102511</c:v>
                </c:pt>
                <c:pt idx="4141">
                  <c:v>55.116483000000002</c:v>
                </c:pt>
                <c:pt idx="4142">
                  <c:v>55.128047000000002</c:v>
                </c:pt>
                <c:pt idx="4143">
                  <c:v>55.139789999999998</c:v>
                </c:pt>
                <c:pt idx="4144">
                  <c:v>55.152509999999999</c:v>
                </c:pt>
                <c:pt idx="4145">
                  <c:v>55.164347999999997</c:v>
                </c:pt>
                <c:pt idx="4146">
                  <c:v>55.177258000000002</c:v>
                </c:pt>
                <c:pt idx="4147">
                  <c:v>55.189912</c:v>
                </c:pt>
                <c:pt idx="4148">
                  <c:v>55.202584999999999</c:v>
                </c:pt>
                <c:pt idx="4149">
                  <c:v>55.214390999999999</c:v>
                </c:pt>
                <c:pt idx="4150">
                  <c:v>55.226942000000001</c:v>
                </c:pt>
                <c:pt idx="4151">
                  <c:v>55.238621000000002</c:v>
                </c:pt>
                <c:pt idx="4152">
                  <c:v>55.250331000000003</c:v>
                </c:pt>
                <c:pt idx="4153">
                  <c:v>55.263820000000003</c:v>
                </c:pt>
                <c:pt idx="4154">
                  <c:v>55.276741999999999</c:v>
                </c:pt>
                <c:pt idx="4155">
                  <c:v>55.288404</c:v>
                </c:pt>
                <c:pt idx="4156">
                  <c:v>55.299905000000003</c:v>
                </c:pt>
                <c:pt idx="4157">
                  <c:v>55.312828000000003</c:v>
                </c:pt>
                <c:pt idx="4158">
                  <c:v>55.324496000000003</c:v>
                </c:pt>
                <c:pt idx="4159">
                  <c:v>55.336261999999998</c:v>
                </c:pt>
                <c:pt idx="4160">
                  <c:v>55.348554</c:v>
                </c:pt>
                <c:pt idx="4161">
                  <c:v>55.360258999999999</c:v>
                </c:pt>
                <c:pt idx="4162">
                  <c:v>55.372537999999999</c:v>
                </c:pt>
                <c:pt idx="4163">
                  <c:v>55.385230999999997</c:v>
                </c:pt>
                <c:pt idx="4164">
                  <c:v>55.396588999999999</c:v>
                </c:pt>
                <c:pt idx="4165">
                  <c:v>55.408248999999998</c:v>
                </c:pt>
                <c:pt idx="4166">
                  <c:v>55.419925999999997</c:v>
                </c:pt>
                <c:pt idx="4167">
                  <c:v>55.432817</c:v>
                </c:pt>
                <c:pt idx="4168">
                  <c:v>55.445498000000001</c:v>
                </c:pt>
                <c:pt idx="4169">
                  <c:v>55.457526000000001</c:v>
                </c:pt>
                <c:pt idx="4170">
                  <c:v>55.469087000000002</c:v>
                </c:pt>
                <c:pt idx="4171">
                  <c:v>55.480874</c:v>
                </c:pt>
                <c:pt idx="4172">
                  <c:v>55.493574000000002</c:v>
                </c:pt>
                <c:pt idx="4173">
                  <c:v>55.506166</c:v>
                </c:pt>
                <c:pt idx="4174">
                  <c:v>55.518875999999999</c:v>
                </c:pt>
                <c:pt idx="4175">
                  <c:v>55.531609000000003</c:v>
                </c:pt>
                <c:pt idx="4176">
                  <c:v>55.543756999999999</c:v>
                </c:pt>
                <c:pt idx="4177">
                  <c:v>55.555351999999999</c:v>
                </c:pt>
                <c:pt idx="4178">
                  <c:v>55.569125999999997</c:v>
                </c:pt>
                <c:pt idx="4179">
                  <c:v>55.580908000000001</c:v>
                </c:pt>
                <c:pt idx="4180">
                  <c:v>55.592615000000002</c:v>
                </c:pt>
                <c:pt idx="4181">
                  <c:v>55.604337000000001</c:v>
                </c:pt>
                <c:pt idx="4182">
                  <c:v>55.616379000000002</c:v>
                </c:pt>
                <c:pt idx="4183">
                  <c:v>55.628954999999998</c:v>
                </c:pt>
                <c:pt idx="4184">
                  <c:v>55.641533000000003</c:v>
                </c:pt>
                <c:pt idx="4185">
                  <c:v>55.653283999999999</c:v>
                </c:pt>
                <c:pt idx="4186">
                  <c:v>55.665151000000002</c:v>
                </c:pt>
                <c:pt idx="4187">
                  <c:v>55.676869000000003</c:v>
                </c:pt>
                <c:pt idx="4188">
                  <c:v>55.689604000000003</c:v>
                </c:pt>
                <c:pt idx="4189">
                  <c:v>55.701261000000002</c:v>
                </c:pt>
                <c:pt idx="4190">
                  <c:v>55.712643999999997</c:v>
                </c:pt>
                <c:pt idx="4191">
                  <c:v>55.724347000000002</c:v>
                </c:pt>
                <c:pt idx="4192">
                  <c:v>55.735770000000002</c:v>
                </c:pt>
                <c:pt idx="4193">
                  <c:v>55.748275999999997</c:v>
                </c:pt>
                <c:pt idx="4194">
                  <c:v>55.761552000000002</c:v>
                </c:pt>
                <c:pt idx="4195">
                  <c:v>55.773417000000002</c:v>
                </c:pt>
                <c:pt idx="4196">
                  <c:v>55.785142</c:v>
                </c:pt>
                <c:pt idx="4197">
                  <c:v>55.796847</c:v>
                </c:pt>
                <c:pt idx="4198">
                  <c:v>55.808618000000003</c:v>
                </c:pt>
                <c:pt idx="4199">
                  <c:v>55.820267999999999</c:v>
                </c:pt>
                <c:pt idx="4200">
                  <c:v>55.832169999999998</c:v>
                </c:pt>
                <c:pt idx="4201">
                  <c:v>55.846352000000003</c:v>
                </c:pt>
                <c:pt idx="4202">
                  <c:v>55.860776999999999</c:v>
                </c:pt>
                <c:pt idx="4203">
                  <c:v>55.872549999999997</c:v>
                </c:pt>
                <c:pt idx="4204">
                  <c:v>55.884053999999999</c:v>
                </c:pt>
                <c:pt idx="4205">
                  <c:v>55.896487</c:v>
                </c:pt>
                <c:pt idx="4206">
                  <c:v>55.908195999999997</c:v>
                </c:pt>
                <c:pt idx="4207">
                  <c:v>55.920288999999997</c:v>
                </c:pt>
                <c:pt idx="4208">
                  <c:v>55.931928999999997</c:v>
                </c:pt>
                <c:pt idx="4209">
                  <c:v>55.945692000000001</c:v>
                </c:pt>
                <c:pt idx="4210">
                  <c:v>55.960008999999999</c:v>
                </c:pt>
                <c:pt idx="4211">
                  <c:v>55.974642000000003</c:v>
                </c:pt>
                <c:pt idx="4212">
                  <c:v>55.986801</c:v>
                </c:pt>
                <c:pt idx="4213">
                  <c:v>56.001468000000003</c:v>
                </c:pt>
                <c:pt idx="4214">
                  <c:v>56.013002</c:v>
                </c:pt>
                <c:pt idx="4215">
                  <c:v>56.025081999999998</c:v>
                </c:pt>
                <c:pt idx="4216">
                  <c:v>56.036803999999997</c:v>
                </c:pt>
                <c:pt idx="4217">
                  <c:v>56.050418000000001</c:v>
                </c:pt>
                <c:pt idx="4218">
                  <c:v>56.062125000000002</c:v>
                </c:pt>
                <c:pt idx="4219">
                  <c:v>56.073611999999997</c:v>
                </c:pt>
                <c:pt idx="4220">
                  <c:v>56.085200999999998</c:v>
                </c:pt>
                <c:pt idx="4221">
                  <c:v>56.097126000000003</c:v>
                </c:pt>
                <c:pt idx="4222">
                  <c:v>56.111060000000002</c:v>
                </c:pt>
                <c:pt idx="4223">
                  <c:v>56.123863</c:v>
                </c:pt>
                <c:pt idx="4224">
                  <c:v>56.135542000000001</c:v>
                </c:pt>
                <c:pt idx="4225">
                  <c:v>56.147961000000002</c:v>
                </c:pt>
                <c:pt idx="4226">
                  <c:v>56.160331999999997</c:v>
                </c:pt>
                <c:pt idx="4227">
                  <c:v>56.173102999999998</c:v>
                </c:pt>
                <c:pt idx="4228">
                  <c:v>56.188028000000003</c:v>
                </c:pt>
                <c:pt idx="4229">
                  <c:v>56.200190999999997</c:v>
                </c:pt>
                <c:pt idx="4230">
                  <c:v>56.214855999999997</c:v>
                </c:pt>
                <c:pt idx="4231">
                  <c:v>56.229340000000001</c:v>
                </c:pt>
                <c:pt idx="4232">
                  <c:v>56.243879</c:v>
                </c:pt>
                <c:pt idx="4233">
                  <c:v>56.258519999999997</c:v>
                </c:pt>
                <c:pt idx="4234">
                  <c:v>56.273147999999999</c:v>
                </c:pt>
                <c:pt idx="4235">
                  <c:v>56.286225000000002</c:v>
                </c:pt>
                <c:pt idx="4236">
                  <c:v>56.300449999999998</c:v>
                </c:pt>
                <c:pt idx="4237">
                  <c:v>56.312328999999998</c:v>
                </c:pt>
                <c:pt idx="4238">
                  <c:v>56.324223000000003</c:v>
                </c:pt>
                <c:pt idx="4239">
                  <c:v>56.336914999999998</c:v>
                </c:pt>
                <c:pt idx="4240">
                  <c:v>56.348824</c:v>
                </c:pt>
                <c:pt idx="4241">
                  <c:v>56.360444000000001</c:v>
                </c:pt>
                <c:pt idx="4242">
                  <c:v>56.372089000000003</c:v>
                </c:pt>
                <c:pt idx="4243">
                  <c:v>56.384369999999997</c:v>
                </c:pt>
                <c:pt idx="4244">
                  <c:v>56.397525999999999</c:v>
                </c:pt>
                <c:pt idx="4245">
                  <c:v>56.409703999999998</c:v>
                </c:pt>
                <c:pt idx="4246">
                  <c:v>56.421970000000002</c:v>
                </c:pt>
                <c:pt idx="4247">
                  <c:v>56.433799</c:v>
                </c:pt>
                <c:pt idx="4248">
                  <c:v>56.445977999999997</c:v>
                </c:pt>
                <c:pt idx="4249">
                  <c:v>56.458562000000001</c:v>
                </c:pt>
                <c:pt idx="4250">
                  <c:v>56.471164999999999</c:v>
                </c:pt>
                <c:pt idx="4251">
                  <c:v>56.482624999999999</c:v>
                </c:pt>
                <c:pt idx="4252">
                  <c:v>56.494478000000001</c:v>
                </c:pt>
                <c:pt idx="4253">
                  <c:v>56.507148999999998</c:v>
                </c:pt>
                <c:pt idx="4254">
                  <c:v>56.520687000000002</c:v>
                </c:pt>
                <c:pt idx="4255">
                  <c:v>56.534771999999997</c:v>
                </c:pt>
                <c:pt idx="4256">
                  <c:v>56.546354999999998</c:v>
                </c:pt>
                <c:pt idx="4257">
                  <c:v>56.557884000000001</c:v>
                </c:pt>
                <c:pt idx="4258">
                  <c:v>56.569322999999997</c:v>
                </c:pt>
                <c:pt idx="4259">
                  <c:v>56.581096000000002</c:v>
                </c:pt>
                <c:pt idx="4260">
                  <c:v>56.596155000000003</c:v>
                </c:pt>
                <c:pt idx="4261">
                  <c:v>56.609465999999998</c:v>
                </c:pt>
                <c:pt idx="4262">
                  <c:v>56.621195999999998</c:v>
                </c:pt>
                <c:pt idx="4263">
                  <c:v>56.634782999999999</c:v>
                </c:pt>
                <c:pt idx="4264">
                  <c:v>56.647827999999997</c:v>
                </c:pt>
                <c:pt idx="4265">
                  <c:v>56.662472999999999</c:v>
                </c:pt>
                <c:pt idx="4266">
                  <c:v>56.676248000000001</c:v>
                </c:pt>
                <c:pt idx="4267">
                  <c:v>56.688164999999998</c:v>
                </c:pt>
                <c:pt idx="4268">
                  <c:v>56.700515000000003</c:v>
                </c:pt>
                <c:pt idx="4269">
                  <c:v>56.715221999999997</c:v>
                </c:pt>
                <c:pt idx="4270">
                  <c:v>56.727972999999999</c:v>
                </c:pt>
                <c:pt idx="4271">
                  <c:v>56.739758000000002</c:v>
                </c:pt>
                <c:pt idx="4272">
                  <c:v>56.751424999999998</c:v>
                </c:pt>
                <c:pt idx="4273">
                  <c:v>56.763728</c:v>
                </c:pt>
                <c:pt idx="4274">
                  <c:v>56.775928</c:v>
                </c:pt>
                <c:pt idx="4275">
                  <c:v>56.787948</c:v>
                </c:pt>
                <c:pt idx="4276">
                  <c:v>56.800170000000001</c:v>
                </c:pt>
                <c:pt idx="4277">
                  <c:v>56.813634999999998</c:v>
                </c:pt>
                <c:pt idx="4278">
                  <c:v>56.826748000000002</c:v>
                </c:pt>
                <c:pt idx="4279">
                  <c:v>56.840420000000002</c:v>
                </c:pt>
                <c:pt idx="4280">
                  <c:v>56.852258999999997</c:v>
                </c:pt>
                <c:pt idx="4281">
                  <c:v>56.865043</c:v>
                </c:pt>
                <c:pt idx="4282">
                  <c:v>56.881107</c:v>
                </c:pt>
                <c:pt idx="4283">
                  <c:v>56.893675000000002</c:v>
                </c:pt>
                <c:pt idx="4284">
                  <c:v>56.906860000000002</c:v>
                </c:pt>
                <c:pt idx="4285">
                  <c:v>56.918587000000002</c:v>
                </c:pt>
                <c:pt idx="4286">
                  <c:v>56.933076</c:v>
                </c:pt>
                <c:pt idx="4287">
                  <c:v>56.945056999999998</c:v>
                </c:pt>
                <c:pt idx="4288">
                  <c:v>56.957087999999999</c:v>
                </c:pt>
                <c:pt idx="4289">
                  <c:v>56.969025000000002</c:v>
                </c:pt>
                <c:pt idx="4290">
                  <c:v>56.983573999999997</c:v>
                </c:pt>
                <c:pt idx="4291">
                  <c:v>56.997235000000003</c:v>
                </c:pt>
                <c:pt idx="4292">
                  <c:v>57.008974000000002</c:v>
                </c:pt>
                <c:pt idx="4293">
                  <c:v>57.020606000000001</c:v>
                </c:pt>
                <c:pt idx="4294">
                  <c:v>57.032310000000003</c:v>
                </c:pt>
                <c:pt idx="4295">
                  <c:v>57.044328</c:v>
                </c:pt>
                <c:pt idx="4296">
                  <c:v>57.056682000000002</c:v>
                </c:pt>
                <c:pt idx="4297">
                  <c:v>57.068961000000002</c:v>
                </c:pt>
                <c:pt idx="4298">
                  <c:v>57.080784000000001</c:v>
                </c:pt>
                <c:pt idx="4299">
                  <c:v>57.093941999999998</c:v>
                </c:pt>
                <c:pt idx="4300">
                  <c:v>57.107511000000002</c:v>
                </c:pt>
                <c:pt idx="4301">
                  <c:v>57.120041999999998</c:v>
                </c:pt>
                <c:pt idx="4302">
                  <c:v>57.131630000000001</c:v>
                </c:pt>
                <c:pt idx="4303">
                  <c:v>57.144995999999999</c:v>
                </c:pt>
                <c:pt idx="4304">
                  <c:v>57.158360999999999</c:v>
                </c:pt>
                <c:pt idx="4305">
                  <c:v>57.170752999999998</c:v>
                </c:pt>
                <c:pt idx="4306">
                  <c:v>57.182400000000001</c:v>
                </c:pt>
                <c:pt idx="4307">
                  <c:v>57.194111999999997</c:v>
                </c:pt>
                <c:pt idx="4308">
                  <c:v>57.205435000000001</c:v>
                </c:pt>
                <c:pt idx="4309">
                  <c:v>57.217022</c:v>
                </c:pt>
                <c:pt idx="4310">
                  <c:v>57.228892999999999</c:v>
                </c:pt>
                <c:pt idx="4311">
                  <c:v>57.240482999999998</c:v>
                </c:pt>
                <c:pt idx="4312">
                  <c:v>57.253200999999997</c:v>
                </c:pt>
                <c:pt idx="4313">
                  <c:v>57.265106000000003</c:v>
                </c:pt>
                <c:pt idx="4314">
                  <c:v>57.276732000000003</c:v>
                </c:pt>
                <c:pt idx="4315">
                  <c:v>57.288550999999998</c:v>
                </c:pt>
                <c:pt idx="4316">
                  <c:v>57.299782999999998</c:v>
                </c:pt>
                <c:pt idx="4317">
                  <c:v>57.311520000000002</c:v>
                </c:pt>
                <c:pt idx="4318">
                  <c:v>57.324539000000001</c:v>
                </c:pt>
                <c:pt idx="4319">
                  <c:v>57.335805000000001</c:v>
                </c:pt>
                <c:pt idx="4320">
                  <c:v>57.347610000000003</c:v>
                </c:pt>
                <c:pt idx="4321">
                  <c:v>57.359321999999999</c:v>
                </c:pt>
                <c:pt idx="4322">
                  <c:v>57.37106</c:v>
                </c:pt>
                <c:pt idx="4323">
                  <c:v>57.382928999999997</c:v>
                </c:pt>
                <c:pt idx="4324">
                  <c:v>57.39461</c:v>
                </c:pt>
                <c:pt idx="4325">
                  <c:v>57.406288000000004</c:v>
                </c:pt>
                <c:pt idx="4326">
                  <c:v>57.417988000000001</c:v>
                </c:pt>
                <c:pt idx="4327">
                  <c:v>57.430131000000003</c:v>
                </c:pt>
                <c:pt idx="4328">
                  <c:v>57.442264999999999</c:v>
                </c:pt>
                <c:pt idx="4329">
                  <c:v>57.455965999999997</c:v>
                </c:pt>
                <c:pt idx="4330">
                  <c:v>57.468209000000002</c:v>
                </c:pt>
                <c:pt idx="4331">
                  <c:v>57.479936000000002</c:v>
                </c:pt>
                <c:pt idx="4332">
                  <c:v>57.491588999999998</c:v>
                </c:pt>
                <c:pt idx="4333">
                  <c:v>57.504373000000001</c:v>
                </c:pt>
                <c:pt idx="4334">
                  <c:v>57.516427</c:v>
                </c:pt>
                <c:pt idx="4335">
                  <c:v>57.528483000000001</c:v>
                </c:pt>
                <c:pt idx="4336">
                  <c:v>57.540438999999999</c:v>
                </c:pt>
                <c:pt idx="4337">
                  <c:v>57.552126000000001</c:v>
                </c:pt>
                <c:pt idx="4338">
                  <c:v>57.565278999999997</c:v>
                </c:pt>
                <c:pt idx="4339">
                  <c:v>57.577038000000002</c:v>
                </c:pt>
                <c:pt idx="4340">
                  <c:v>57.588464999999999</c:v>
                </c:pt>
                <c:pt idx="4341">
                  <c:v>57.600555999999997</c:v>
                </c:pt>
                <c:pt idx="4342">
                  <c:v>57.614196</c:v>
                </c:pt>
                <c:pt idx="4343">
                  <c:v>57.625995000000003</c:v>
                </c:pt>
                <c:pt idx="4344">
                  <c:v>57.637667999999998</c:v>
                </c:pt>
                <c:pt idx="4345">
                  <c:v>57.649439999999998</c:v>
                </c:pt>
                <c:pt idx="4346">
                  <c:v>57.661313</c:v>
                </c:pt>
                <c:pt idx="4347">
                  <c:v>57.674157000000001</c:v>
                </c:pt>
                <c:pt idx="4348">
                  <c:v>57.685673999999999</c:v>
                </c:pt>
                <c:pt idx="4349">
                  <c:v>57.697378999999998</c:v>
                </c:pt>
                <c:pt idx="4350">
                  <c:v>57.709299999999999</c:v>
                </c:pt>
                <c:pt idx="4351">
                  <c:v>57.722033000000003</c:v>
                </c:pt>
                <c:pt idx="4352">
                  <c:v>57.733853000000003</c:v>
                </c:pt>
                <c:pt idx="4353">
                  <c:v>57.745902999999998</c:v>
                </c:pt>
                <c:pt idx="4354">
                  <c:v>57.758549000000002</c:v>
                </c:pt>
                <c:pt idx="4355">
                  <c:v>57.769967999999999</c:v>
                </c:pt>
                <c:pt idx="4356">
                  <c:v>57.783923999999999</c:v>
                </c:pt>
                <c:pt idx="4357">
                  <c:v>57.796688000000003</c:v>
                </c:pt>
                <c:pt idx="4358">
                  <c:v>57.808418000000003</c:v>
                </c:pt>
                <c:pt idx="4359">
                  <c:v>57.819699</c:v>
                </c:pt>
                <c:pt idx="4360">
                  <c:v>57.831850000000003</c:v>
                </c:pt>
                <c:pt idx="4361">
                  <c:v>57.844603999999997</c:v>
                </c:pt>
                <c:pt idx="4362">
                  <c:v>57.856278000000003</c:v>
                </c:pt>
                <c:pt idx="4363">
                  <c:v>57.869869000000001</c:v>
                </c:pt>
                <c:pt idx="4364">
                  <c:v>57.882389000000003</c:v>
                </c:pt>
                <c:pt idx="4365">
                  <c:v>57.894950999999999</c:v>
                </c:pt>
                <c:pt idx="4366">
                  <c:v>57.907786999999999</c:v>
                </c:pt>
                <c:pt idx="4367">
                  <c:v>57.920490000000001</c:v>
                </c:pt>
                <c:pt idx="4368">
                  <c:v>57.932073000000003</c:v>
                </c:pt>
                <c:pt idx="4369">
                  <c:v>57.943739999999998</c:v>
                </c:pt>
                <c:pt idx="4370">
                  <c:v>57.955117999999999</c:v>
                </c:pt>
                <c:pt idx="4371">
                  <c:v>57.967958000000003</c:v>
                </c:pt>
                <c:pt idx="4372">
                  <c:v>57.980466</c:v>
                </c:pt>
                <c:pt idx="4373">
                  <c:v>57.992243999999999</c:v>
                </c:pt>
                <c:pt idx="4374">
                  <c:v>58.003923</c:v>
                </c:pt>
                <c:pt idx="4375">
                  <c:v>58.015822999999997</c:v>
                </c:pt>
                <c:pt idx="4376">
                  <c:v>58.028312999999997</c:v>
                </c:pt>
                <c:pt idx="4377">
                  <c:v>58.040056999999997</c:v>
                </c:pt>
                <c:pt idx="4378">
                  <c:v>58.051825999999998</c:v>
                </c:pt>
                <c:pt idx="4379">
                  <c:v>58.064135</c:v>
                </c:pt>
                <c:pt idx="4380">
                  <c:v>58.076635000000003</c:v>
                </c:pt>
                <c:pt idx="4381">
                  <c:v>58.088352</c:v>
                </c:pt>
                <c:pt idx="4382">
                  <c:v>58.100225999999999</c:v>
                </c:pt>
                <c:pt idx="4383">
                  <c:v>58.113101</c:v>
                </c:pt>
                <c:pt idx="4384">
                  <c:v>58.124707000000001</c:v>
                </c:pt>
                <c:pt idx="4385">
                  <c:v>58.136561999999998</c:v>
                </c:pt>
                <c:pt idx="4386">
                  <c:v>58.149884999999998</c:v>
                </c:pt>
                <c:pt idx="4387">
                  <c:v>58.162078000000001</c:v>
                </c:pt>
                <c:pt idx="4388">
                  <c:v>58.173785000000002</c:v>
                </c:pt>
                <c:pt idx="4389">
                  <c:v>58.186455000000002</c:v>
                </c:pt>
                <c:pt idx="4390">
                  <c:v>58.198134000000003</c:v>
                </c:pt>
                <c:pt idx="4391">
                  <c:v>58.210999999999999</c:v>
                </c:pt>
                <c:pt idx="4392">
                  <c:v>58.222825999999998</c:v>
                </c:pt>
                <c:pt idx="4393">
                  <c:v>58.235829000000003</c:v>
                </c:pt>
                <c:pt idx="4394">
                  <c:v>58.248741000000003</c:v>
                </c:pt>
                <c:pt idx="4395">
                  <c:v>58.261361999999998</c:v>
                </c:pt>
                <c:pt idx="4396">
                  <c:v>58.273166000000003</c:v>
                </c:pt>
                <c:pt idx="4397">
                  <c:v>58.286194000000002</c:v>
                </c:pt>
                <c:pt idx="4398">
                  <c:v>58.298546999999999</c:v>
                </c:pt>
                <c:pt idx="4399">
                  <c:v>58.310231999999999</c:v>
                </c:pt>
                <c:pt idx="4400">
                  <c:v>58.323839</c:v>
                </c:pt>
                <c:pt idx="4401">
                  <c:v>58.335664000000001</c:v>
                </c:pt>
                <c:pt idx="4402">
                  <c:v>58.347831999999997</c:v>
                </c:pt>
                <c:pt idx="4403">
                  <c:v>58.359411999999999</c:v>
                </c:pt>
                <c:pt idx="4404">
                  <c:v>58.542459999999998</c:v>
                </c:pt>
                <c:pt idx="4405">
                  <c:v>58.556610999999997</c:v>
                </c:pt>
                <c:pt idx="4406">
                  <c:v>58.568427</c:v>
                </c:pt>
                <c:pt idx="4407">
                  <c:v>58.580252999999999</c:v>
                </c:pt>
                <c:pt idx="4408">
                  <c:v>58.592387000000002</c:v>
                </c:pt>
                <c:pt idx="4409">
                  <c:v>58.604874000000002</c:v>
                </c:pt>
                <c:pt idx="4410">
                  <c:v>58.616622999999997</c:v>
                </c:pt>
                <c:pt idx="4411">
                  <c:v>58.628822</c:v>
                </c:pt>
                <c:pt idx="4412">
                  <c:v>58.641159000000002</c:v>
                </c:pt>
                <c:pt idx="4413">
                  <c:v>58.652638000000003</c:v>
                </c:pt>
                <c:pt idx="4414">
                  <c:v>58.664157000000003</c:v>
                </c:pt>
                <c:pt idx="4415">
                  <c:v>58.675998</c:v>
                </c:pt>
                <c:pt idx="4416">
                  <c:v>58.690859000000003</c:v>
                </c:pt>
                <c:pt idx="4417">
                  <c:v>58.703248000000002</c:v>
                </c:pt>
                <c:pt idx="4418">
                  <c:v>58.717267999999997</c:v>
                </c:pt>
                <c:pt idx="4419">
                  <c:v>58.729730000000004</c:v>
                </c:pt>
                <c:pt idx="4420">
                  <c:v>58.741512999999998</c:v>
                </c:pt>
                <c:pt idx="4421">
                  <c:v>58.753289000000002</c:v>
                </c:pt>
                <c:pt idx="4422">
                  <c:v>58.764999000000003</c:v>
                </c:pt>
                <c:pt idx="4423">
                  <c:v>58.776640999999998</c:v>
                </c:pt>
                <c:pt idx="4424">
                  <c:v>58.788305000000001</c:v>
                </c:pt>
                <c:pt idx="4425">
                  <c:v>58.800145000000001</c:v>
                </c:pt>
                <c:pt idx="4426">
                  <c:v>58.813245000000002</c:v>
                </c:pt>
                <c:pt idx="4427">
                  <c:v>58.824858999999996</c:v>
                </c:pt>
                <c:pt idx="4428">
                  <c:v>58.837195999999999</c:v>
                </c:pt>
                <c:pt idx="4429">
                  <c:v>58.849201999999998</c:v>
                </c:pt>
                <c:pt idx="4430">
                  <c:v>58.861137999999997</c:v>
                </c:pt>
                <c:pt idx="4431">
                  <c:v>58.872911999999999</c:v>
                </c:pt>
                <c:pt idx="4432">
                  <c:v>58.884754999999998</c:v>
                </c:pt>
                <c:pt idx="4433">
                  <c:v>58.898091000000001</c:v>
                </c:pt>
                <c:pt idx="4434">
                  <c:v>58.909694000000002</c:v>
                </c:pt>
                <c:pt idx="4435">
                  <c:v>58.921557</c:v>
                </c:pt>
                <c:pt idx="4436">
                  <c:v>58.933259999999997</c:v>
                </c:pt>
                <c:pt idx="4437">
                  <c:v>58.945129999999999</c:v>
                </c:pt>
                <c:pt idx="4438">
                  <c:v>58.956899999999997</c:v>
                </c:pt>
                <c:pt idx="4439">
                  <c:v>58.968319000000001</c:v>
                </c:pt>
                <c:pt idx="4440">
                  <c:v>58.981203999999998</c:v>
                </c:pt>
                <c:pt idx="4441">
                  <c:v>58.994205999999998</c:v>
                </c:pt>
                <c:pt idx="4442">
                  <c:v>59.008865</c:v>
                </c:pt>
                <c:pt idx="4443">
                  <c:v>59.020662000000002</c:v>
                </c:pt>
                <c:pt idx="4444">
                  <c:v>59.032138000000003</c:v>
                </c:pt>
                <c:pt idx="4445">
                  <c:v>59.044759999999997</c:v>
                </c:pt>
                <c:pt idx="4446">
                  <c:v>59.056645000000003</c:v>
                </c:pt>
                <c:pt idx="4447">
                  <c:v>59.06935</c:v>
                </c:pt>
                <c:pt idx="4448">
                  <c:v>59.081147000000001</c:v>
                </c:pt>
                <c:pt idx="4449">
                  <c:v>59.092652000000001</c:v>
                </c:pt>
                <c:pt idx="4450">
                  <c:v>59.104213000000001</c:v>
                </c:pt>
                <c:pt idx="4451">
                  <c:v>59.115915000000001</c:v>
                </c:pt>
                <c:pt idx="4452">
                  <c:v>59.128447000000001</c:v>
                </c:pt>
                <c:pt idx="4453">
                  <c:v>59.141140999999998</c:v>
                </c:pt>
                <c:pt idx="4454">
                  <c:v>59.153630999999997</c:v>
                </c:pt>
                <c:pt idx="4455">
                  <c:v>59.166479000000002</c:v>
                </c:pt>
                <c:pt idx="4456">
                  <c:v>59.178933000000001</c:v>
                </c:pt>
                <c:pt idx="4457">
                  <c:v>59.190536000000002</c:v>
                </c:pt>
                <c:pt idx="4458">
                  <c:v>59.204465999999996</c:v>
                </c:pt>
                <c:pt idx="4459">
                  <c:v>59.217205999999997</c:v>
                </c:pt>
                <c:pt idx="4460">
                  <c:v>59.230877</c:v>
                </c:pt>
                <c:pt idx="4461">
                  <c:v>59.243974000000001</c:v>
                </c:pt>
                <c:pt idx="4462">
                  <c:v>59.25656</c:v>
                </c:pt>
                <c:pt idx="4463">
                  <c:v>59.268262999999997</c:v>
                </c:pt>
                <c:pt idx="4464">
                  <c:v>59.281559999999999</c:v>
                </c:pt>
                <c:pt idx="4465">
                  <c:v>59.294265000000003</c:v>
                </c:pt>
                <c:pt idx="4466">
                  <c:v>59.307332000000002</c:v>
                </c:pt>
                <c:pt idx="4467">
                  <c:v>59.319263999999997</c:v>
                </c:pt>
                <c:pt idx="4468">
                  <c:v>59.330857999999999</c:v>
                </c:pt>
                <c:pt idx="4469">
                  <c:v>59.343668999999998</c:v>
                </c:pt>
                <c:pt idx="4470">
                  <c:v>59.356375999999997</c:v>
                </c:pt>
                <c:pt idx="4471">
                  <c:v>59.368147</c:v>
                </c:pt>
                <c:pt idx="4472">
                  <c:v>59.382122000000003</c:v>
                </c:pt>
                <c:pt idx="4473">
                  <c:v>59.394388999999997</c:v>
                </c:pt>
                <c:pt idx="4474">
                  <c:v>59.406371999999998</c:v>
                </c:pt>
                <c:pt idx="4475">
                  <c:v>59.418286000000002</c:v>
                </c:pt>
                <c:pt idx="4476">
                  <c:v>59.429946999999999</c:v>
                </c:pt>
                <c:pt idx="4477">
                  <c:v>59.441446999999997</c:v>
                </c:pt>
                <c:pt idx="4478">
                  <c:v>59.455070999999997</c:v>
                </c:pt>
                <c:pt idx="4479">
                  <c:v>59.467972000000003</c:v>
                </c:pt>
                <c:pt idx="4480">
                  <c:v>59.479818999999999</c:v>
                </c:pt>
                <c:pt idx="4481">
                  <c:v>59.494342000000003</c:v>
                </c:pt>
                <c:pt idx="4482">
                  <c:v>59.506925000000003</c:v>
                </c:pt>
                <c:pt idx="4483">
                  <c:v>59.521678999999999</c:v>
                </c:pt>
                <c:pt idx="4484">
                  <c:v>59.533985000000001</c:v>
                </c:pt>
                <c:pt idx="4485">
                  <c:v>59.547818999999997</c:v>
                </c:pt>
                <c:pt idx="4486">
                  <c:v>59.561433000000001</c:v>
                </c:pt>
                <c:pt idx="4487">
                  <c:v>59.573270999999998</c:v>
                </c:pt>
                <c:pt idx="4488">
                  <c:v>59.584916</c:v>
                </c:pt>
                <c:pt idx="4489">
                  <c:v>59.596927999999998</c:v>
                </c:pt>
                <c:pt idx="4490">
                  <c:v>59.610579999999999</c:v>
                </c:pt>
                <c:pt idx="4491">
                  <c:v>59.623005999999997</c:v>
                </c:pt>
                <c:pt idx="4492">
                  <c:v>59.635069000000001</c:v>
                </c:pt>
                <c:pt idx="4493">
                  <c:v>59.648899</c:v>
                </c:pt>
                <c:pt idx="4494">
                  <c:v>59.661772999999997</c:v>
                </c:pt>
                <c:pt idx="4495">
                  <c:v>59.674824000000001</c:v>
                </c:pt>
                <c:pt idx="4496">
                  <c:v>59.687472</c:v>
                </c:pt>
                <c:pt idx="4497">
                  <c:v>59.701447000000002</c:v>
                </c:pt>
                <c:pt idx="4498">
                  <c:v>59.713403999999997</c:v>
                </c:pt>
                <c:pt idx="4499">
                  <c:v>59.724992999999998</c:v>
                </c:pt>
                <c:pt idx="4500">
                  <c:v>59.736797000000003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11</c:v>
                </c:pt>
                <c:pt idx="10">
                  <c:v>15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18</c:v>
                </c:pt>
                <c:pt idx="15">
                  <c:v>20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19</c:v>
                </c:pt>
                <c:pt idx="31">
                  <c:v>20</c:v>
                </c:pt>
                <c:pt idx="32">
                  <c:v>19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13</c:v>
                </c:pt>
                <c:pt idx="37">
                  <c:v>18</c:v>
                </c:pt>
                <c:pt idx="38">
                  <c:v>20</c:v>
                </c:pt>
                <c:pt idx="39">
                  <c:v>19</c:v>
                </c:pt>
                <c:pt idx="40">
                  <c:v>16</c:v>
                </c:pt>
                <c:pt idx="41">
                  <c:v>15</c:v>
                </c:pt>
                <c:pt idx="42">
                  <c:v>15</c:v>
                </c:pt>
                <c:pt idx="43">
                  <c:v>17</c:v>
                </c:pt>
                <c:pt idx="44">
                  <c:v>12</c:v>
                </c:pt>
                <c:pt idx="45">
                  <c:v>14</c:v>
                </c:pt>
                <c:pt idx="46">
                  <c:v>12</c:v>
                </c:pt>
                <c:pt idx="47">
                  <c:v>9</c:v>
                </c:pt>
                <c:pt idx="48">
                  <c:v>6</c:v>
                </c:pt>
                <c:pt idx="49">
                  <c:v>4</c:v>
                </c:pt>
                <c:pt idx="50">
                  <c:v>2</c:v>
                </c:pt>
                <c:pt idx="51">
                  <c:v>4</c:v>
                </c:pt>
                <c:pt idx="52">
                  <c:v>2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7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8</c:v>
                </c:pt>
                <c:pt idx="82">
                  <c:v>11</c:v>
                </c:pt>
                <c:pt idx="83">
                  <c:v>11</c:v>
                </c:pt>
                <c:pt idx="84">
                  <c:v>10</c:v>
                </c:pt>
                <c:pt idx="85">
                  <c:v>10</c:v>
                </c:pt>
                <c:pt idx="86">
                  <c:v>11</c:v>
                </c:pt>
                <c:pt idx="87">
                  <c:v>11</c:v>
                </c:pt>
                <c:pt idx="88">
                  <c:v>10</c:v>
                </c:pt>
                <c:pt idx="89">
                  <c:v>13</c:v>
                </c:pt>
                <c:pt idx="90">
                  <c:v>12</c:v>
                </c:pt>
                <c:pt idx="91">
                  <c:v>13</c:v>
                </c:pt>
                <c:pt idx="92">
                  <c:v>11</c:v>
                </c:pt>
                <c:pt idx="93">
                  <c:v>12</c:v>
                </c:pt>
                <c:pt idx="94">
                  <c:v>12</c:v>
                </c:pt>
                <c:pt idx="95">
                  <c:v>13</c:v>
                </c:pt>
                <c:pt idx="96">
                  <c:v>10</c:v>
                </c:pt>
                <c:pt idx="97">
                  <c:v>11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12</c:v>
                </c:pt>
                <c:pt idx="102">
                  <c:v>12</c:v>
                </c:pt>
                <c:pt idx="103">
                  <c:v>13</c:v>
                </c:pt>
                <c:pt idx="104">
                  <c:v>12</c:v>
                </c:pt>
                <c:pt idx="105">
                  <c:v>13</c:v>
                </c:pt>
                <c:pt idx="106">
                  <c:v>14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14</c:v>
                </c:pt>
                <c:pt idx="121">
                  <c:v>14</c:v>
                </c:pt>
                <c:pt idx="122">
                  <c:v>15</c:v>
                </c:pt>
                <c:pt idx="123">
                  <c:v>14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17</c:v>
                </c:pt>
                <c:pt idx="132">
                  <c:v>16</c:v>
                </c:pt>
                <c:pt idx="133">
                  <c:v>15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18</c:v>
                </c:pt>
                <c:pt idx="139">
                  <c:v>17</c:v>
                </c:pt>
                <c:pt idx="140">
                  <c:v>17</c:v>
                </c:pt>
                <c:pt idx="141">
                  <c:v>16</c:v>
                </c:pt>
                <c:pt idx="142">
                  <c:v>17</c:v>
                </c:pt>
                <c:pt idx="143">
                  <c:v>19</c:v>
                </c:pt>
                <c:pt idx="144">
                  <c:v>17</c:v>
                </c:pt>
                <c:pt idx="145">
                  <c:v>19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17</c:v>
                </c:pt>
                <c:pt idx="151">
                  <c:v>18</c:v>
                </c:pt>
                <c:pt idx="152">
                  <c:v>19</c:v>
                </c:pt>
                <c:pt idx="153">
                  <c:v>18</c:v>
                </c:pt>
                <c:pt idx="154">
                  <c:v>18</c:v>
                </c:pt>
                <c:pt idx="155">
                  <c:v>17</c:v>
                </c:pt>
                <c:pt idx="156">
                  <c:v>19</c:v>
                </c:pt>
                <c:pt idx="157">
                  <c:v>19</c:v>
                </c:pt>
                <c:pt idx="158">
                  <c:v>20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18</c:v>
                </c:pt>
                <c:pt idx="164">
                  <c:v>17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17</c:v>
                </c:pt>
                <c:pt idx="171">
                  <c:v>11</c:v>
                </c:pt>
                <c:pt idx="172">
                  <c:v>11</c:v>
                </c:pt>
                <c:pt idx="173">
                  <c:v>10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8</c:v>
                </c:pt>
                <c:pt idx="178">
                  <c:v>8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8</c:v>
                </c:pt>
                <c:pt idx="186">
                  <c:v>9</c:v>
                </c:pt>
                <c:pt idx="187">
                  <c:v>9</c:v>
                </c:pt>
                <c:pt idx="188">
                  <c:v>11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9</c:v>
                </c:pt>
                <c:pt idx="193">
                  <c:v>10</c:v>
                </c:pt>
                <c:pt idx="194">
                  <c:v>10</c:v>
                </c:pt>
                <c:pt idx="195">
                  <c:v>11</c:v>
                </c:pt>
                <c:pt idx="196">
                  <c:v>11</c:v>
                </c:pt>
                <c:pt idx="197">
                  <c:v>10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11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12</c:v>
                </c:pt>
                <c:pt idx="209">
                  <c:v>13</c:v>
                </c:pt>
                <c:pt idx="210">
                  <c:v>14</c:v>
                </c:pt>
                <c:pt idx="211">
                  <c:v>15</c:v>
                </c:pt>
                <c:pt idx="212">
                  <c:v>15</c:v>
                </c:pt>
                <c:pt idx="213">
                  <c:v>13</c:v>
                </c:pt>
                <c:pt idx="214">
                  <c:v>13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15</c:v>
                </c:pt>
                <c:pt idx="222">
                  <c:v>15</c:v>
                </c:pt>
                <c:pt idx="223">
                  <c:v>14</c:v>
                </c:pt>
                <c:pt idx="224">
                  <c:v>15</c:v>
                </c:pt>
                <c:pt idx="225">
                  <c:v>16</c:v>
                </c:pt>
                <c:pt idx="226">
                  <c:v>15</c:v>
                </c:pt>
                <c:pt idx="227">
                  <c:v>15</c:v>
                </c:pt>
                <c:pt idx="228">
                  <c:v>14</c:v>
                </c:pt>
                <c:pt idx="229">
                  <c:v>16</c:v>
                </c:pt>
                <c:pt idx="230">
                  <c:v>16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18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16</c:v>
                </c:pt>
                <c:pt idx="240">
                  <c:v>15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17</c:v>
                </c:pt>
                <c:pt idx="248">
                  <c:v>17</c:v>
                </c:pt>
                <c:pt idx="249">
                  <c:v>18</c:v>
                </c:pt>
                <c:pt idx="250">
                  <c:v>18</c:v>
                </c:pt>
                <c:pt idx="251">
                  <c:v>19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17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19</c:v>
                </c:pt>
                <c:pt idx="261">
                  <c:v>20</c:v>
                </c:pt>
                <c:pt idx="262">
                  <c:v>20</c:v>
                </c:pt>
                <c:pt idx="263">
                  <c:v>19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19</c:v>
                </c:pt>
                <c:pt idx="269">
                  <c:v>18</c:v>
                </c:pt>
                <c:pt idx="270">
                  <c:v>18</c:v>
                </c:pt>
                <c:pt idx="271">
                  <c:v>16</c:v>
                </c:pt>
                <c:pt idx="272">
                  <c:v>9</c:v>
                </c:pt>
                <c:pt idx="273">
                  <c:v>8</c:v>
                </c:pt>
                <c:pt idx="274">
                  <c:v>9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8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11</c:v>
                </c:pt>
                <c:pt idx="297">
                  <c:v>10</c:v>
                </c:pt>
                <c:pt idx="298">
                  <c:v>13</c:v>
                </c:pt>
                <c:pt idx="299">
                  <c:v>12</c:v>
                </c:pt>
                <c:pt idx="300">
                  <c:v>10</c:v>
                </c:pt>
                <c:pt idx="301">
                  <c:v>11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11</c:v>
                </c:pt>
                <c:pt idx="306">
                  <c:v>13</c:v>
                </c:pt>
                <c:pt idx="307">
                  <c:v>12</c:v>
                </c:pt>
                <c:pt idx="308">
                  <c:v>11</c:v>
                </c:pt>
                <c:pt idx="309">
                  <c:v>12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12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12</c:v>
                </c:pt>
                <c:pt idx="319">
                  <c:v>14</c:v>
                </c:pt>
                <c:pt idx="320">
                  <c:v>15</c:v>
                </c:pt>
                <c:pt idx="321">
                  <c:v>15</c:v>
                </c:pt>
                <c:pt idx="322">
                  <c:v>16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16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16</c:v>
                </c:pt>
                <c:pt idx="336">
                  <c:v>17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18</c:v>
                </c:pt>
                <c:pt idx="346">
                  <c:v>20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16</c:v>
                </c:pt>
                <c:pt idx="353">
                  <c:v>18</c:v>
                </c:pt>
                <c:pt idx="354">
                  <c:v>19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20</c:v>
                </c:pt>
                <c:pt idx="360">
                  <c:v>19</c:v>
                </c:pt>
                <c:pt idx="361">
                  <c:v>19</c:v>
                </c:pt>
                <c:pt idx="362">
                  <c:v>20</c:v>
                </c:pt>
                <c:pt idx="363">
                  <c:v>19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13</c:v>
                </c:pt>
                <c:pt idx="373">
                  <c:v>11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9</c:v>
                </c:pt>
                <c:pt idx="382">
                  <c:v>9</c:v>
                </c:pt>
                <c:pt idx="383">
                  <c:v>8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8</c:v>
                </c:pt>
                <c:pt idx="390">
                  <c:v>9</c:v>
                </c:pt>
                <c:pt idx="391">
                  <c:v>9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12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12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14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14</c:v>
                </c:pt>
                <c:pt idx="421">
                  <c:v>16</c:v>
                </c:pt>
                <c:pt idx="422">
                  <c:v>14</c:v>
                </c:pt>
                <c:pt idx="423">
                  <c:v>15</c:v>
                </c:pt>
                <c:pt idx="424">
                  <c:v>14</c:v>
                </c:pt>
                <c:pt idx="425">
                  <c:v>15</c:v>
                </c:pt>
                <c:pt idx="426">
                  <c:v>14</c:v>
                </c:pt>
                <c:pt idx="427">
                  <c:v>15</c:v>
                </c:pt>
                <c:pt idx="428">
                  <c:v>13</c:v>
                </c:pt>
                <c:pt idx="429">
                  <c:v>13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17</c:v>
                </c:pt>
                <c:pt idx="434">
                  <c:v>16</c:v>
                </c:pt>
                <c:pt idx="435">
                  <c:v>16</c:v>
                </c:pt>
                <c:pt idx="436">
                  <c:v>15</c:v>
                </c:pt>
                <c:pt idx="437">
                  <c:v>16</c:v>
                </c:pt>
                <c:pt idx="438">
                  <c:v>16</c:v>
                </c:pt>
                <c:pt idx="439">
                  <c:v>17</c:v>
                </c:pt>
                <c:pt idx="440">
                  <c:v>16</c:v>
                </c:pt>
                <c:pt idx="441">
                  <c:v>16</c:v>
                </c:pt>
                <c:pt idx="442">
                  <c:v>15</c:v>
                </c:pt>
                <c:pt idx="443">
                  <c:v>15</c:v>
                </c:pt>
                <c:pt idx="444">
                  <c:v>17</c:v>
                </c:pt>
                <c:pt idx="445">
                  <c:v>16</c:v>
                </c:pt>
                <c:pt idx="446">
                  <c:v>18</c:v>
                </c:pt>
                <c:pt idx="447">
                  <c:v>17</c:v>
                </c:pt>
                <c:pt idx="448">
                  <c:v>17</c:v>
                </c:pt>
                <c:pt idx="449">
                  <c:v>16</c:v>
                </c:pt>
                <c:pt idx="450">
                  <c:v>16</c:v>
                </c:pt>
                <c:pt idx="451">
                  <c:v>17</c:v>
                </c:pt>
                <c:pt idx="452">
                  <c:v>17</c:v>
                </c:pt>
                <c:pt idx="453">
                  <c:v>18</c:v>
                </c:pt>
                <c:pt idx="454">
                  <c:v>18</c:v>
                </c:pt>
                <c:pt idx="455">
                  <c:v>17</c:v>
                </c:pt>
                <c:pt idx="456">
                  <c:v>17</c:v>
                </c:pt>
                <c:pt idx="457">
                  <c:v>16</c:v>
                </c:pt>
                <c:pt idx="458">
                  <c:v>18</c:v>
                </c:pt>
                <c:pt idx="459">
                  <c:v>18</c:v>
                </c:pt>
                <c:pt idx="460">
                  <c:v>19</c:v>
                </c:pt>
                <c:pt idx="461">
                  <c:v>18</c:v>
                </c:pt>
                <c:pt idx="462">
                  <c:v>18</c:v>
                </c:pt>
                <c:pt idx="463">
                  <c:v>17</c:v>
                </c:pt>
                <c:pt idx="464">
                  <c:v>18</c:v>
                </c:pt>
                <c:pt idx="465">
                  <c:v>19</c:v>
                </c:pt>
                <c:pt idx="466">
                  <c:v>20</c:v>
                </c:pt>
                <c:pt idx="467">
                  <c:v>19</c:v>
                </c:pt>
                <c:pt idx="468">
                  <c:v>18</c:v>
                </c:pt>
                <c:pt idx="469">
                  <c:v>19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19</c:v>
                </c:pt>
                <c:pt idx="474">
                  <c:v>19</c:v>
                </c:pt>
                <c:pt idx="475">
                  <c:v>18</c:v>
                </c:pt>
                <c:pt idx="476">
                  <c:v>18</c:v>
                </c:pt>
                <c:pt idx="477">
                  <c:v>19</c:v>
                </c:pt>
                <c:pt idx="478">
                  <c:v>19</c:v>
                </c:pt>
                <c:pt idx="479">
                  <c:v>17</c:v>
                </c:pt>
                <c:pt idx="480">
                  <c:v>18</c:v>
                </c:pt>
                <c:pt idx="481">
                  <c:v>13</c:v>
                </c:pt>
                <c:pt idx="482">
                  <c:v>6</c:v>
                </c:pt>
                <c:pt idx="483">
                  <c:v>7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7</c:v>
                </c:pt>
                <c:pt idx="488">
                  <c:v>9</c:v>
                </c:pt>
                <c:pt idx="489">
                  <c:v>8</c:v>
                </c:pt>
                <c:pt idx="490">
                  <c:v>9</c:v>
                </c:pt>
                <c:pt idx="491">
                  <c:v>8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9</c:v>
                </c:pt>
                <c:pt idx="500">
                  <c:v>11</c:v>
                </c:pt>
                <c:pt idx="501">
                  <c:v>11</c:v>
                </c:pt>
                <c:pt idx="502">
                  <c:v>10</c:v>
                </c:pt>
                <c:pt idx="503">
                  <c:v>10</c:v>
                </c:pt>
                <c:pt idx="504">
                  <c:v>11</c:v>
                </c:pt>
                <c:pt idx="505">
                  <c:v>10</c:v>
                </c:pt>
                <c:pt idx="506">
                  <c:v>11</c:v>
                </c:pt>
                <c:pt idx="507">
                  <c:v>13</c:v>
                </c:pt>
                <c:pt idx="508">
                  <c:v>12</c:v>
                </c:pt>
                <c:pt idx="509">
                  <c:v>12</c:v>
                </c:pt>
                <c:pt idx="510">
                  <c:v>10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13</c:v>
                </c:pt>
                <c:pt idx="519">
                  <c:v>15</c:v>
                </c:pt>
                <c:pt idx="520">
                  <c:v>14</c:v>
                </c:pt>
                <c:pt idx="521">
                  <c:v>13</c:v>
                </c:pt>
                <c:pt idx="522">
                  <c:v>13</c:v>
                </c:pt>
                <c:pt idx="523">
                  <c:v>14</c:v>
                </c:pt>
                <c:pt idx="524">
                  <c:v>13</c:v>
                </c:pt>
                <c:pt idx="525">
                  <c:v>14</c:v>
                </c:pt>
                <c:pt idx="526">
                  <c:v>13</c:v>
                </c:pt>
                <c:pt idx="527">
                  <c:v>14</c:v>
                </c:pt>
                <c:pt idx="528">
                  <c:v>14</c:v>
                </c:pt>
                <c:pt idx="529">
                  <c:v>13</c:v>
                </c:pt>
                <c:pt idx="530">
                  <c:v>15</c:v>
                </c:pt>
                <c:pt idx="531">
                  <c:v>15</c:v>
                </c:pt>
                <c:pt idx="532">
                  <c:v>16</c:v>
                </c:pt>
                <c:pt idx="533">
                  <c:v>15</c:v>
                </c:pt>
                <c:pt idx="534">
                  <c:v>16</c:v>
                </c:pt>
                <c:pt idx="535">
                  <c:v>15</c:v>
                </c:pt>
                <c:pt idx="536">
                  <c:v>15</c:v>
                </c:pt>
                <c:pt idx="537">
                  <c:v>16</c:v>
                </c:pt>
                <c:pt idx="538">
                  <c:v>16</c:v>
                </c:pt>
                <c:pt idx="539">
                  <c:v>15</c:v>
                </c:pt>
                <c:pt idx="540">
                  <c:v>13</c:v>
                </c:pt>
                <c:pt idx="541">
                  <c:v>16</c:v>
                </c:pt>
                <c:pt idx="542">
                  <c:v>15</c:v>
                </c:pt>
                <c:pt idx="543">
                  <c:v>18</c:v>
                </c:pt>
                <c:pt idx="544">
                  <c:v>18</c:v>
                </c:pt>
                <c:pt idx="545">
                  <c:v>16</c:v>
                </c:pt>
                <c:pt idx="546">
                  <c:v>16</c:v>
                </c:pt>
                <c:pt idx="547">
                  <c:v>17</c:v>
                </c:pt>
                <c:pt idx="548">
                  <c:v>16</c:v>
                </c:pt>
                <c:pt idx="549">
                  <c:v>17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18</c:v>
                </c:pt>
                <c:pt idx="555">
                  <c:v>18</c:v>
                </c:pt>
                <c:pt idx="556">
                  <c:v>19</c:v>
                </c:pt>
                <c:pt idx="557">
                  <c:v>19</c:v>
                </c:pt>
                <c:pt idx="558">
                  <c:v>18</c:v>
                </c:pt>
                <c:pt idx="559">
                  <c:v>17</c:v>
                </c:pt>
                <c:pt idx="560">
                  <c:v>17</c:v>
                </c:pt>
                <c:pt idx="561">
                  <c:v>19</c:v>
                </c:pt>
                <c:pt idx="562">
                  <c:v>17</c:v>
                </c:pt>
                <c:pt idx="563">
                  <c:v>18</c:v>
                </c:pt>
                <c:pt idx="564">
                  <c:v>17</c:v>
                </c:pt>
                <c:pt idx="565">
                  <c:v>19</c:v>
                </c:pt>
                <c:pt idx="566">
                  <c:v>19</c:v>
                </c:pt>
                <c:pt idx="567">
                  <c:v>19</c:v>
                </c:pt>
                <c:pt idx="568">
                  <c:v>18</c:v>
                </c:pt>
                <c:pt idx="569">
                  <c:v>18</c:v>
                </c:pt>
                <c:pt idx="570">
                  <c:v>19</c:v>
                </c:pt>
                <c:pt idx="571">
                  <c:v>18</c:v>
                </c:pt>
                <c:pt idx="572">
                  <c:v>18</c:v>
                </c:pt>
                <c:pt idx="573">
                  <c:v>17</c:v>
                </c:pt>
                <c:pt idx="574">
                  <c:v>18</c:v>
                </c:pt>
                <c:pt idx="575">
                  <c:v>19</c:v>
                </c:pt>
                <c:pt idx="576">
                  <c:v>18</c:v>
                </c:pt>
                <c:pt idx="577">
                  <c:v>17</c:v>
                </c:pt>
                <c:pt idx="578">
                  <c:v>17</c:v>
                </c:pt>
                <c:pt idx="579">
                  <c:v>16</c:v>
                </c:pt>
                <c:pt idx="580">
                  <c:v>12</c:v>
                </c:pt>
                <c:pt idx="581">
                  <c:v>8</c:v>
                </c:pt>
                <c:pt idx="582">
                  <c:v>7</c:v>
                </c:pt>
                <c:pt idx="583">
                  <c:v>10</c:v>
                </c:pt>
                <c:pt idx="584">
                  <c:v>8</c:v>
                </c:pt>
                <c:pt idx="585">
                  <c:v>7</c:v>
                </c:pt>
                <c:pt idx="586">
                  <c:v>8</c:v>
                </c:pt>
                <c:pt idx="587">
                  <c:v>8</c:v>
                </c:pt>
                <c:pt idx="588">
                  <c:v>9</c:v>
                </c:pt>
                <c:pt idx="589">
                  <c:v>9</c:v>
                </c:pt>
                <c:pt idx="590">
                  <c:v>7</c:v>
                </c:pt>
                <c:pt idx="591">
                  <c:v>8</c:v>
                </c:pt>
                <c:pt idx="592">
                  <c:v>8</c:v>
                </c:pt>
                <c:pt idx="593">
                  <c:v>9</c:v>
                </c:pt>
                <c:pt idx="594">
                  <c:v>10</c:v>
                </c:pt>
                <c:pt idx="595">
                  <c:v>10</c:v>
                </c:pt>
                <c:pt idx="596">
                  <c:v>9</c:v>
                </c:pt>
                <c:pt idx="597">
                  <c:v>9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11</c:v>
                </c:pt>
                <c:pt idx="603">
                  <c:v>10</c:v>
                </c:pt>
                <c:pt idx="604">
                  <c:v>10</c:v>
                </c:pt>
                <c:pt idx="605">
                  <c:v>12</c:v>
                </c:pt>
                <c:pt idx="606">
                  <c:v>11</c:v>
                </c:pt>
                <c:pt idx="607">
                  <c:v>12</c:v>
                </c:pt>
                <c:pt idx="608">
                  <c:v>12</c:v>
                </c:pt>
                <c:pt idx="609">
                  <c:v>11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12</c:v>
                </c:pt>
                <c:pt idx="614">
                  <c:v>11</c:v>
                </c:pt>
                <c:pt idx="615">
                  <c:v>12</c:v>
                </c:pt>
                <c:pt idx="616">
                  <c:v>13</c:v>
                </c:pt>
                <c:pt idx="617">
                  <c:v>14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14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13</c:v>
                </c:pt>
                <c:pt idx="633">
                  <c:v>14</c:v>
                </c:pt>
                <c:pt idx="634">
                  <c:v>14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16</c:v>
                </c:pt>
                <c:pt idx="641">
                  <c:v>15</c:v>
                </c:pt>
                <c:pt idx="642">
                  <c:v>17</c:v>
                </c:pt>
                <c:pt idx="643">
                  <c:v>16</c:v>
                </c:pt>
                <c:pt idx="644">
                  <c:v>17</c:v>
                </c:pt>
                <c:pt idx="645">
                  <c:v>15</c:v>
                </c:pt>
                <c:pt idx="646">
                  <c:v>16</c:v>
                </c:pt>
                <c:pt idx="647">
                  <c:v>16</c:v>
                </c:pt>
                <c:pt idx="648">
                  <c:v>17</c:v>
                </c:pt>
                <c:pt idx="649">
                  <c:v>17</c:v>
                </c:pt>
                <c:pt idx="650">
                  <c:v>15</c:v>
                </c:pt>
                <c:pt idx="651">
                  <c:v>16</c:v>
                </c:pt>
                <c:pt idx="652">
                  <c:v>15</c:v>
                </c:pt>
                <c:pt idx="653">
                  <c:v>16</c:v>
                </c:pt>
                <c:pt idx="654">
                  <c:v>17</c:v>
                </c:pt>
                <c:pt idx="655">
                  <c:v>17</c:v>
                </c:pt>
                <c:pt idx="656">
                  <c:v>19</c:v>
                </c:pt>
                <c:pt idx="657">
                  <c:v>17</c:v>
                </c:pt>
                <c:pt idx="658">
                  <c:v>17</c:v>
                </c:pt>
                <c:pt idx="659">
                  <c:v>18</c:v>
                </c:pt>
                <c:pt idx="660">
                  <c:v>18</c:v>
                </c:pt>
                <c:pt idx="661">
                  <c:v>17</c:v>
                </c:pt>
                <c:pt idx="662">
                  <c:v>17</c:v>
                </c:pt>
                <c:pt idx="663">
                  <c:v>18</c:v>
                </c:pt>
                <c:pt idx="664">
                  <c:v>19</c:v>
                </c:pt>
                <c:pt idx="665">
                  <c:v>19</c:v>
                </c:pt>
                <c:pt idx="666">
                  <c:v>19</c:v>
                </c:pt>
                <c:pt idx="667">
                  <c:v>18</c:v>
                </c:pt>
                <c:pt idx="668">
                  <c:v>20</c:v>
                </c:pt>
                <c:pt idx="669">
                  <c:v>19</c:v>
                </c:pt>
                <c:pt idx="670">
                  <c:v>19</c:v>
                </c:pt>
                <c:pt idx="671">
                  <c:v>19</c:v>
                </c:pt>
                <c:pt idx="672">
                  <c:v>19</c:v>
                </c:pt>
                <c:pt idx="673">
                  <c:v>19</c:v>
                </c:pt>
                <c:pt idx="674">
                  <c:v>20</c:v>
                </c:pt>
                <c:pt idx="675">
                  <c:v>20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19</c:v>
                </c:pt>
                <c:pt idx="683">
                  <c:v>20</c:v>
                </c:pt>
                <c:pt idx="684">
                  <c:v>20</c:v>
                </c:pt>
                <c:pt idx="685">
                  <c:v>19</c:v>
                </c:pt>
                <c:pt idx="686">
                  <c:v>19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11</c:v>
                </c:pt>
                <c:pt idx="692">
                  <c:v>10</c:v>
                </c:pt>
                <c:pt idx="693">
                  <c:v>8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8</c:v>
                </c:pt>
                <c:pt idx="698">
                  <c:v>9</c:v>
                </c:pt>
                <c:pt idx="699">
                  <c:v>7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10</c:v>
                </c:pt>
                <c:pt idx="708">
                  <c:v>9</c:v>
                </c:pt>
                <c:pt idx="709">
                  <c:v>9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9</c:v>
                </c:pt>
                <c:pt idx="714">
                  <c:v>10</c:v>
                </c:pt>
                <c:pt idx="715">
                  <c:v>11</c:v>
                </c:pt>
                <c:pt idx="716">
                  <c:v>11</c:v>
                </c:pt>
                <c:pt idx="717">
                  <c:v>10</c:v>
                </c:pt>
                <c:pt idx="718">
                  <c:v>12</c:v>
                </c:pt>
                <c:pt idx="719">
                  <c:v>12</c:v>
                </c:pt>
                <c:pt idx="720">
                  <c:v>11</c:v>
                </c:pt>
                <c:pt idx="721">
                  <c:v>11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13</c:v>
                </c:pt>
                <c:pt idx="730">
                  <c:v>15</c:v>
                </c:pt>
                <c:pt idx="731">
                  <c:v>13</c:v>
                </c:pt>
                <c:pt idx="732">
                  <c:v>15</c:v>
                </c:pt>
                <c:pt idx="733">
                  <c:v>14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14</c:v>
                </c:pt>
                <c:pt idx="738">
                  <c:v>15</c:v>
                </c:pt>
                <c:pt idx="739">
                  <c:v>14</c:v>
                </c:pt>
                <c:pt idx="740">
                  <c:v>13</c:v>
                </c:pt>
                <c:pt idx="741">
                  <c:v>13</c:v>
                </c:pt>
                <c:pt idx="742">
                  <c:v>15</c:v>
                </c:pt>
                <c:pt idx="743">
                  <c:v>15</c:v>
                </c:pt>
                <c:pt idx="744">
                  <c:v>14</c:v>
                </c:pt>
                <c:pt idx="745">
                  <c:v>14</c:v>
                </c:pt>
                <c:pt idx="746">
                  <c:v>15</c:v>
                </c:pt>
                <c:pt idx="747">
                  <c:v>16</c:v>
                </c:pt>
                <c:pt idx="748">
                  <c:v>14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16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16</c:v>
                </c:pt>
                <c:pt idx="762">
                  <c:v>17</c:v>
                </c:pt>
                <c:pt idx="763">
                  <c:v>18</c:v>
                </c:pt>
                <c:pt idx="764">
                  <c:v>17</c:v>
                </c:pt>
                <c:pt idx="765">
                  <c:v>17</c:v>
                </c:pt>
                <c:pt idx="766">
                  <c:v>16</c:v>
                </c:pt>
                <c:pt idx="767">
                  <c:v>17</c:v>
                </c:pt>
                <c:pt idx="768">
                  <c:v>19</c:v>
                </c:pt>
                <c:pt idx="769">
                  <c:v>18</c:v>
                </c:pt>
                <c:pt idx="770">
                  <c:v>18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19</c:v>
                </c:pt>
                <c:pt idx="780">
                  <c:v>19</c:v>
                </c:pt>
                <c:pt idx="781">
                  <c:v>18</c:v>
                </c:pt>
                <c:pt idx="782">
                  <c:v>19</c:v>
                </c:pt>
                <c:pt idx="783">
                  <c:v>19</c:v>
                </c:pt>
                <c:pt idx="784">
                  <c:v>19</c:v>
                </c:pt>
                <c:pt idx="785">
                  <c:v>18</c:v>
                </c:pt>
                <c:pt idx="786">
                  <c:v>18</c:v>
                </c:pt>
                <c:pt idx="787">
                  <c:v>19</c:v>
                </c:pt>
                <c:pt idx="788">
                  <c:v>18</c:v>
                </c:pt>
                <c:pt idx="789">
                  <c:v>17</c:v>
                </c:pt>
                <c:pt idx="790">
                  <c:v>19</c:v>
                </c:pt>
                <c:pt idx="791">
                  <c:v>18</c:v>
                </c:pt>
                <c:pt idx="792">
                  <c:v>18</c:v>
                </c:pt>
                <c:pt idx="793">
                  <c:v>11</c:v>
                </c:pt>
                <c:pt idx="794">
                  <c:v>8</c:v>
                </c:pt>
                <c:pt idx="795">
                  <c:v>7</c:v>
                </c:pt>
                <c:pt idx="796">
                  <c:v>8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8</c:v>
                </c:pt>
                <c:pt idx="802">
                  <c:v>9</c:v>
                </c:pt>
                <c:pt idx="803">
                  <c:v>8</c:v>
                </c:pt>
                <c:pt idx="804">
                  <c:v>6</c:v>
                </c:pt>
                <c:pt idx="805">
                  <c:v>8</c:v>
                </c:pt>
                <c:pt idx="806">
                  <c:v>10</c:v>
                </c:pt>
                <c:pt idx="807">
                  <c:v>9</c:v>
                </c:pt>
                <c:pt idx="808">
                  <c:v>10</c:v>
                </c:pt>
                <c:pt idx="809">
                  <c:v>9</c:v>
                </c:pt>
                <c:pt idx="810">
                  <c:v>10</c:v>
                </c:pt>
                <c:pt idx="811">
                  <c:v>9</c:v>
                </c:pt>
                <c:pt idx="812">
                  <c:v>10</c:v>
                </c:pt>
                <c:pt idx="813">
                  <c:v>9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12</c:v>
                </c:pt>
                <c:pt idx="819">
                  <c:v>13</c:v>
                </c:pt>
                <c:pt idx="820">
                  <c:v>12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10</c:v>
                </c:pt>
                <c:pt idx="826">
                  <c:v>12</c:v>
                </c:pt>
                <c:pt idx="827">
                  <c:v>12</c:v>
                </c:pt>
                <c:pt idx="828">
                  <c:v>11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12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12</c:v>
                </c:pt>
                <c:pt idx="840">
                  <c:v>15</c:v>
                </c:pt>
                <c:pt idx="841">
                  <c:v>15</c:v>
                </c:pt>
                <c:pt idx="842">
                  <c:v>16</c:v>
                </c:pt>
                <c:pt idx="843">
                  <c:v>15</c:v>
                </c:pt>
                <c:pt idx="844">
                  <c:v>14</c:v>
                </c:pt>
                <c:pt idx="845">
                  <c:v>14</c:v>
                </c:pt>
                <c:pt idx="846">
                  <c:v>15</c:v>
                </c:pt>
                <c:pt idx="847">
                  <c:v>14</c:v>
                </c:pt>
                <c:pt idx="848">
                  <c:v>13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14</c:v>
                </c:pt>
                <c:pt idx="854">
                  <c:v>15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17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15</c:v>
                </c:pt>
                <c:pt idx="863">
                  <c:v>17</c:v>
                </c:pt>
                <c:pt idx="864">
                  <c:v>15</c:v>
                </c:pt>
                <c:pt idx="865">
                  <c:v>17</c:v>
                </c:pt>
                <c:pt idx="866">
                  <c:v>16</c:v>
                </c:pt>
                <c:pt idx="867">
                  <c:v>16</c:v>
                </c:pt>
                <c:pt idx="868">
                  <c:v>17</c:v>
                </c:pt>
                <c:pt idx="869">
                  <c:v>18</c:v>
                </c:pt>
                <c:pt idx="870">
                  <c:v>17</c:v>
                </c:pt>
                <c:pt idx="871">
                  <c:v>16</c:v>
                </c:pt>
                <c:pt idx="872">
                  <c:v>17</c:v>
                </c:pt>
                <c:pt idx="873">
                  <c:v>18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19</c:v>
                </c:pt>
                <c:pt idx="878">
                  <c:v>18</c:v>
                </c:pt>
                <c:pt idx="879">
                  <c:v>17</c:v>
                </c:pt>
                <c:pt idx="880">
                  <c:v>18</c:v>
                </c:pt>
                <c:pt idx="881">
                  <c:v>20</c:v>
                </c:pt>
                <c:pt idx="882">
                  <c:v>20</c:v>
                </c:pt>
                <c:pt idx="883">
                  <c:v>19</c:v>
                </c:pt>
                <c:pt idx="884">
                  <c:v>19</c:v>
                </c:pt>
                <c:pt idx="885">
                  <c:v>18</c:v>
                </c:pt>
                <c:pt idx="886">
                  <c:v>17</c:v>
                </c:pt>
                <c:pt idx="887">
                  <c:v>19</c:v>
                </c:pt>
                <c:pt idx="888">
                  <c:v>19</c:v>
                </c:pt>
                <c:pt idx="889">
                  <c:v>18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20</c:v>
                </c:pt>
                <c:pt idx="894">
                  <c:v>19</c:v>
                </c:pt>
                <c:pt idx="895">
                  <c:v>18</c:v>
                </c:pt>
                <c:pt idx="896">
                  <c:v>20</c:v>
                </c:pt>
                <c:pt idx="897">
                  <c:v>19</c:v>
                </c:pt>
                <c:pt idx="898">
                  <c:v>17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16</c:v>
                </c:pt>
                <c:pt idx="904">
                  <c:v>11</c:v>
                </c:pt>
                <c:pt idx="905">
                  <c:v>11</c:v>
                </c:pt>
                <c:pt idx="906">
                  <c:v>10</c:v>
                </c:pt>
                <c:pt idx="907">
                  <c:v>8</c:v>
                </c:pt>
                <c:pt idx="908">
                  <c:v>8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9</c:v>
                </c:pt>
                <c:pt idx="914">
                  <c:v>9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8</c:v>
                </c:pt>
                <c:pt idx="922">
                  <c:v>9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9</c:v>
                </c:pt>
                <c:pt idx="927">
                  <c:v>11</c:v>
                </c:pt>
                <c:pt idx="928">
                  <c:v>10</c:v>
                </c:pt>
                <c:pt idx="929">
                  <c:v>10</c:v>
                </c:pt>
                <c:pt idx="930">
                  <c:v>13</c:v>
                </c:pt>
                <c:pt idx="931">
                  <c:v>11</c:v>
                </c:pt>
                <c:pt idx="932">
                  <c:v>13</c:v>
                </c:pt>
                <c:pt idx="933">
                  <c:v>12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12</c:v>
                </c:pt>
                <c:pt idx="938">
                  <c:v>13</c:v>
                </c:pt>
                <c:pt idx="939">
                  <c:v>13</c:v>
                </c:pt>
                <c:pt idx="940">
                  <c:v>11</c:v>
                </c:pt>
                <c:pt idx="941">
                  <c:v>12</c:v>
                </c:pt>
                <c:pt idx="942">
                  <c:v>13</c:v>
                </c:pt>
                <c:pt idx="943">
                  <c:v>13</c:v>
                </c:pt>
                <c:pt idx="944">
                  <c:v>12</c:v>
                </c:pt>
                <c:pt idx="945">
                  <c:v>13</c:v>
                </c:pt>
                <c:pt idx="946">
                  <c:v>13</c:v>
                </c:pt>
                <c:pt idx="947">
                  <c:v>14</c:v>
                </c:pt>
                <c:pt idx="948">
                  <c:v>14</c:v>
                </c:pt>
                <c:pt idx="949">
                  <c:v>12</c:v>
                </c:pt>
                <c:pt idx="950">
                  <c:v>13</c:v>
                </c:pt>
                <c:pt idx="951">
                  <c:v>15</c:v>
                </c:pt>
                <c:pt idx="952">
                  <c:v>15</c:v>
                </c:pt>
                <c:pt idx="953">
                  <c:v>14</c:v>
                </c:pt>
                <c:pt idx="954">
                  <c:v>14</c:v>
                </c:pt>
                <c:pt idx="955">
                  <c:v>16</c:v>
                </c:pt>
                <c:pt idx="956">
                  <c:v>14</c:v>
                </c:pt>
                <c:pt idx="957">
                  <c:v>13</c:v>
                </c:pt>
                <c:pt idx="958">
                  <c:v>13</c:v>
                </c:pt>
                <c:pt idx="959">
                  <c:v>15</c:v>
                </c:pt>
                <c:pt idx="960">
                  <c:v>14</c:v>
                </c:pt>
                <c:pt idx="961">
                  <c:v>13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16</c:v>
                </c:pt>
                <c:pt idx="967">
                  <c:v>15</c:v>
                </c:pt>
                <c:pt idx="968">
                  <c:v>17</c:v>
                </c:pt>
                <c:pt idx="969">
                  <c:v>16</c:v>
                </c:pt>
                <c:pt idx="970">
                  <c:v>14</c:v>
                </c:pt>
                <c:pt idx="971">
                  <c:v>16</c:v>
                </c:pt>
                <c:pt idx="972">
                  <c:v>17</c:v>
                </c:pt>
                <c:pt idx="973">
                  <c:v>16</c:v>
                </c:pt>
                <c:pt idx="974">
                  <c:v>16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17</c:v>
                </c:pt>
                <c:pt idx="979">
                  <c:v>18</c:v>
                </c:pt>
                <c:pt idx="980">
                  <c:v>17</c:v>
                </c:pt>
                <c:pt idx="981">
                  <c:v>18</c:v>
                </c:pt>
                <c:pt idx="982">
                  <c:v>19</c:v>
                </c:pt>
                <c:pt idx="983">
                  <c:v>18</c:v>
                </c:pt>
                <c:pt idx="984">
                  <c:v>17</c:v>
                </c:pt>
                <c:pt idx="985">
                  <c:v>17</c:v>
                </c:pt>
                <c:pt idx="986">
                  <c:v>18</c:v>
                </c:pt>
                <c:pt idx="987">
                  <c:v>18</c:v>
                </c:pt>
                <c:pt idx="988">
                  <c:v>17</c:v>
                </c:pt>
                <c:pt idx="989">
                  <c:v>19</c:v>
                </c:pt>
                <c:pt idx="990">
                  <c:v>18</c:v>
                </c:pt>
                <c:pt idx="991">
                  <c:v>18</c:v>
                </c:pt>
                <c:pt idx="992">
                  <c:v>19</c:v>
                </c:pt>
                <c:pt idx="993">
                  <c:v>20</c:v>
                </c:pt>
                <c:pt idx="994">
                  <c:v>18</c:v>
                </c:pt>
                <c:pt idx="995">
                  <c:v>19</c:v>
                </c:pt>
                <c:pt idx="996">
                  <c:v>18</c:v>
                </c:pt>
                <c:pt idx="997">
                  <c:v>18</c:v>
                </c:pt>
                <c:pt idx="998">
                  <c:v>19</c:v>
                </c:pt>
                <c:pt idx="999">
                  <c:v>19</c:v>
                </c:pt>
                <c:pt idx="1000">
                  <c:v>20</c:v>
                </c:pt>
                <c:pt idx="1001">
                  <c:v>20</c:v>
                </c:pt>
                <c:pt idx="1002">
                  <c:v>19</c:v>
                </c:pt>
                <c:pt idx="1003">
                  <c:v>19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19</c:v>
                </c:pt>
                <c:pt idx="1008">
                  <c:v>19</c:v>
                </c:pt>
                <c:pt idx="1009">
                  <c:v>20</c:v>
                </c:pt>
                <c:pt idx="1010">
                  <c:v>19</c:v>
                </c:pt>
                <c:pt idx="1011">
                  <c:v>19</c:v>
                </c:pt>
                <c:pt idx="1012">
                  <c:v>19</c:v>
                </c:pt>
                <c:pt idx="1013">
                  <c:v>19</c:v>
                </c:pt>
                <c:pt idx="1014">
                  <c:v>20</c:v>
                </c:pt>
                <c:pt idx="1015">
                  <c:v>20</c:v>
                </c:pt>
                <c:pt idx="1016">
                  <c:v>18</c:v>
                </c:pt>
                <c:pt idx="1017">
                  <c:v>19</c:v>
                </c:pt>
                <c:pt idx="1018">
                  <c:v>18</c:v>
                </c:pt>
                <c:pt idx="1019">
                  <c:v>13</c:v>
                </c:pt>
                <c:pt idx="1020">
                  <c:v>8</c:v>
                </c:pt>
                <c:pt idx="1021">
                  <c:v>7</c:v>
                </c:pt>
                <c:pt idx="1022">
                  <c:v>8</c:v>
                </c:pt>
                <c:pt idx="1023">
                  <c:v>8</c:v>
                </c:pt>
                <c:pt idx="1024">
                  <c:v>9</c:v>
                </c:pt>
                <c:pt idx="1025">
                  <c:v>8</c:v>
                </c:pt>
                <c:pt idx="1026">
                  <c:v>8</c:v>
                </c:pt>
                <c:pt idx="1027">
                  <c:v>9</c:v>
                </c:pt>
                <c:pt idx="1028">
                  <c:v>10</c:v>
                </c:pt>
                <c:pt idx="1029">
                  <c:v>10</c:v>
                </c:pt>
                <c:pt idx="1030">
                  <c:v>9</c:v>
                </c:pt>
                <c:pt idx="1031">
                  <c:v>8</c:v>
                </c:pt>
                <c:pt idx="1032">
                  <c:v>10</c:v>
                </c:pt>
                <c:pt idx="1033">
                  <c:v>9</c:v>
                </c:pt>
                <c:pt idx="1034">
                  <c:v>9</c:v>
                </c:pt>
                <c:pt idx="1035">
                  <c:v>10</c:v>
                </c:pt>
                <c:pt idx="1036">
                  <c:v>9</c:v>
                </c:pt>
                <c:pt idx="1037">
                  <c:v>11</c:v>
                </c:pt>
                <c:pt idx="1038">
                  <c:v>11</c:v>
                </c:pt>
                <c:pt idx="1039">
                  <c:v>10</c:v>
                </c:pt>
                <c:pt idx="1040">
                  <c:v>11</c:v>
                </c:pt>
                <c:pt idx="1041">
                  <c:v>10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13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14</c:v>
                </c:pt>
                <c:pt idx="1061">
                  <c:v>14</c:v>
                </c:pt>
                <c:pt idx="1062">
                  <c:v>13</c:v>
                </c:pt>
                <c:pt idx="1063">
                  <c:v>13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14</c:v>
                </c:pt>
                <c:pt idx="1081">
                  <c:v>17</c:v>
                </c:pt>
                <c:pt idx="1082">
                  <c:v>16</c:v>
                </c:pt>
                <c:pt idx="1083">
                  <c:v>17</c:v>
                </c:pt>
                <c:pt idx="1084">
                  <c:v>16</c:v>
                </c:pt>
                <c:pt idx="1085">
                  <c:v>16</c:v>
                </c:pt>
                <c:pt idx="1086">
                  <c:v>17</c:v>
                </c:pt>
                <c:pt idx="1087">
                  <c:v>16</c:v>
                </c:pt>
                <c:pt idx="1088">
                  <c:v>16</c:v>
                </c:pt>
                <c:pt idx="1089">
                  <c:v>17</c:v>
                </c:pt>
                <c:pt idx="1090">
                  <c:v>18</c:v>
                </c:pt>
                <c:pt idx="1091">
                  <c:v>17</c:v>
                </c:pt>
                <c:pt idx="1092">
                  <c:v>17</c:v>
                </c:pt>
                <c:pt idx="1093">
                  <c:v>16</c:v>
                </c:pt>
                <c:pt idx="1094">
                  <c:v>16</c:v>
                </c:pt>
                <c:pt idx="1095">
                  <c:v>17</c:v>
                </c:pt>
                <c:pt idx="1096">
                  <c:v>18</c:v>
                </c:pt>
                <c:pt idx="1097">
                  <c:v>18</c:v>
                </c:pt>
                <c:pt idx="1098">
                  <c:v>17</c:v>
                </c:pt>
                <c:pt idx="1099">
                  <c:v>18</c:v>
                </c:pt>
                <c:pt idx="1100">
                  <c:v>19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17</c:v>
                </c:pt>
                <c:pt idx="1107">
                  <c:v>18</c:v>
                </c:pt>
                <c:pt idx="1108">
                  <c:v>19</c:v>
                </c:pt>
                <c:pt idx="1109">
                  <c:v>19</c:v>
                </c:pt>
                <c:pt idx="1110">
                  <c:v>20</c:v>
                </c:pt>
                <c:pt idx="1111">
                  <c:v>19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19</c:v>
                </c:pt>
                <c:pt idx="1117">
                  <c:v>19</c:v>
                </c:pt>
                <c:pt idx="1118">
                  <c:v>19</c:v>
                </c:pt>
                <c:pt idx="1119">
                  <c:v>19</c:v>
                </c:pt>
                <c:pt idx="1120">
                  <c:v>19</c:v>
                </c:pt>
                <c:pt idx="1121">
                  <c:v>19</c:v>
                </c:pt>
                <c:pt idx="1122">
                  <c:v>20</c:v>
                </c:pt>
                <c:pt idx="1123">
                  <c:v>19</c:v>
                </c:pt>
                <c:pt idx="1124">
                  <c:v>20</c:v>
                </c:pt>
                <c:pt idx="1125">
                  <c:v>19</c:v>
                </c:pt>
                <c:pt idx="1126">
                  <c:v>19</c:v>
                </c:pt>
                <c:pt idx="1127">
                  <c:v>20</c:v>
                </c:pt>
                <c:pt idx="1128">
                  <c:v>18</c:v>
                </c:pt>
                <c:pt idx="1129">
                  <c:v>15</c:v>
                </c:pt>
                <c:pt idx="1130">
                  <c:v>10</c:v>
                </c:pt>
                <c:pt idx="1131">
                  <c:v>6</c:v>
                </c:pt>
                <c:pt idx="1132">
                  <c:v>4</c:v>
                </c:pt>
                <c:pt idx="1133">
                  <c:v>3</c:v>
                </c:pt>
                <c:pt idx="1134">
                  <c:v>1</c:v>
                </c:pt>
                <c:pt idx="1135">
                  <c:v>3</c:v>
                </c:pt>
                <c:pt idx="1136">
                  <c:v>2</c:v>
                </c:pt>
                <c:pt idx="1137">
                  <c:v>4</c:v>
                </c:pt>
                <c:pt idx="1138">
                  <c:v>2</c:v>
                </c:pt>
                <c:pt idx="1139">
                  <c:v>3</c:v>
                </c:pt>
                <c:pt idx="1140">
                  <c:v>1</c:v>
                </c:pt>
                <c:pt idx="1141">
                  <c:v>3</c:v>
                </c:pt>
                <c:pt idx="1142">
                  <c:v>3</c:v>
                </c:pt>
                <c:pt idx="1143">
                  <c:v>4</c:v>
                </c:pt>
                <c:pt idx="1144">
                  <c:v>3</c:v>
                </c:pt>
                <c:pt idx="1145">
                  <c:v>4</c:v>
                </c:pt>
                <c:pt idx="1146">
                  <c:v>5</c:v>
                </c:pt>
                <c:pt idx="1147">
                  <c:v>4</c:v>
                </c:pt>
                <c:pt idx="1148">
                  <c:v>4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6</c:v>
                </c:pt>
                <c:pt idx="1155">
                  <c:v>6</c:v>
                </c:pt>
                <c:pt idx="1156">
                  <c:v>5</c:v>
                </c:pt>
                <c:pt idx="1157">
                  <c:v>6</c:v>
                </c:pt>
                <c:pt idx="1158">
                  <c:v>8</c:v>
                </c:pt>
                <c:pt idx="1159">
                  <c:v>8</c:v>
                </c:pt>
                <c:pt idx="1160">
                  <c:v>7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9</c:v>
                </c:pt>
                <c:pt idx="1168">
                  <c:v>9</c:v>
                </c:pt>
                <c:pt idx="1169">
                  <c:v>8</c:v>
                </c:pt>
                <c:pt idx="1170">
                  <c:v>8</c:v>
                </c:pt>
                <c:pt idx="1171">
                  <c:v>9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9</c:v>
                </c:pt>
                <c:pt idx="1176">
                  <c:v>11</c:v>
                </c:pt>
                <c:pt idx="1177">
                  <c:v>11</c:v>
                </c:pt>
                <c:pt idx="1178">
                  <c:v>9</c:v>
                </c:pt>
                <c:pt idx="1179">
                  <c:v>9</c:v>
                </c:pt>
                <c:pt idx="1180">
                  <c:v>11</c:v>
                </c:pt>
                <c:pt idx="1181">
                  <c:v>11</c:v>
                </c:pt>
                <c:pt idx="1182">
                  <c:v>12</c:v>
                </c:pt>
                <c:pt idx="1183">
                  <c:v>11</c:v>
                </c:pt>
                <c:pt idx="1184">
                  <c:v>12</c:v>
                </c:pt>
                <c:pt idx="1185">
                  <c:v>12</c:v>
                </c:pt>
                <c:pt idx="1186">
                  <c:v>11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12</c:v>
                </c:pt>
                <c:pt idx="1191">
                  <c:v>13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13</c:v>
                </c:pt>
                <c:pt idx="1196">
                  <c:v>13</c:v>
                </c:pt>
                <c:pt idx="1197">
                  <c:v>12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13</c:v>
                </c:pt>
                <c:pt idx="1202">
                  <c:v>13</c:v>
                </c:pt>
                <c:pt idx="1203">
                  <c:v>15</c:v>
                </c:pt>
                <c:pt idx="1204">
                  <c:v>14</c:v>
                </c:pt>
                <c:pt idx="1205">
                  <c:v>14</c:v>
                </c:pt>
                <c:pt idx="1206">
                  <c:v>13</c:v>
                </c:pt>
                <c:pt idx="1207">
                  <c:v>14</c:v>
                </c:pt>
                <c:pt idx="1208">
                  <c:v>14</c:v>
                </c:pt>
                <c:pt idx="1209">
                  <c:v>15</c:v>
                </c:pt>
                <c:pt idx="1210">
                  <c:v>14</c:v>
                </c:pt>
                <c:pt idx="1211">
                  <c:v>16</c:v>
                </c:pt>
                <c:pt idx="1212">
                  <c:v>14</c:v>
                </c:pt>
                <c:pt idx="1213">
                  <c:v>15</c:v>
                </c:pt>
                <c:pt idx="1214">
                  <c:v>15</c:v>
                </c:pt>
                <c:pt idx="1215">
                  <c:v>16</c:v>
                </c:pt>
                <c:pt idx="1216">
                  <c:v>15</c:v>
                </c:pt>
                <c:pt idx="1217">
                  <c:v>16</c:v>
                </c:pt>
                <c:pt idx="1218">
                  <c:v>14</c:v>
                </c:pt>
                <c:pt idx="1219">
                  <c:v>15</c:v>
                </c:pt>
                <c:pt idx="1220">
                  <c:v>16</c:v>
                </c:pt>
                <c:pt idx="1221">
                  <c:v>17</c:v>
                </c:pt>
                <c:pt idx="1222">
                  <c:v>17</c:v>
                </c:pt>
                <c:pt idx="1223">
                  <c:v>15</c:v>
                </c:pt>
                <c:pt idx="1224">
                  <c:v>15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18</c:v>
                </c:pt>
                <c:pt idx="1230">
                  <c:v>17</c:v>
                </c:pt>
                <c:pt idx="1231">
                  <c:v>18</c:v>
                </c:pt>
                <c:pt idx="1232">
                  <c:v>17</c:v>
                </c:pt>
                <c:pt idx="1233">
                  <c:v>16</c:v>
                </c:pt>
                <c:pt idx="1234">
                  <c:v>18</c:v>
                </c:pt>
                <c:pt idx="1235">
                  <c:v>17</c:v>
                </c:pt>
                <c:pt idx="1236">
                  <c:v>17</c:v>
                </c:pt>
                <c:pt idx="1237">
                  <c:v>17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17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19</c:v>
                </c:pt>
                <c:pt idx="1247">
                  <c:v>18</c:v>
                </c:pt>
                <c:pt idx="1248">
                  <c:v>18</c:v>
                </c:pt>
                <c:pt idx="1249">
                  <c:v>19</c:v>
                </c:pt>
                <c:pt idx="1250">
                  <c:v>19</c:v>
                </c:pt>
                <c:pt idx="1251">
                  <c:v>18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20</c:v>
                </c:pt>
                <c:pt idx="1256">
                  <c:v>20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19</c:v>
                </c:pt>
                <c:pt idx="1261">
                  <c:v>19</c:v>
                </c:pt>
                <c:pt idx="1262">
                  <c:v>19</c:v>
                </c:pt>
                <c:pt idx="1263">
                  <c:v>19</c:v>
                </c:pt>
                <c:pt idx="1264">
                  <c:v>18</c:v>
                </c:pt>
                <c:pt idx="1265">
                  <c:v>19</c:v>
                </c:pt>
                <c:pt idx="1266">
                  <c:v>19</c:v>
                </c:pt>
                <c:pt idx="1267">
                  <c:v>19</c:v>
                </c:pt>
                <c:pt idx="1268">
                  <c:v>17</c:v>
                </c:pt>
                <c:pt idx="1269">
                  <c:v>12</c:v>
                </c:pt>
                <c:pt idx="1270">
                  <c:v>8</c:v>
                </c:pt>
                <c:pt idx="1271">
                  <c:v>7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6</c:v>
                </c:pt>
                <c:pt idx="1276">
                  <c:v>7</c:v>
                </c:pt>
                <c:pt idx="1277">
                  <c:v>8</c:v>
                </c:pt>
                <c:pt idx="1278">
                  <c:v>9</c:v>
                </c:pt>
                <c:pt idx="1279">
                  <c:v>8</c:v>
                </c:pt>
                <c:pt idx="1280">
                  <c:v>9</c:v>
                </c:pt>
                <c:pt idx="1281">
                  <c:v>9</c:v>
                </c:pt>
                <c:pt idx="1282">
                  <c:v>8</c:v>
                </c:pt>
                <c:pt idx="1283">
                  <c:v>9</c:v>
                </c:pt>
                <c:pt idx="1284">
                  <c:v>9</c:v>
                </c:pt>
                <c:pt idx="1285">
                  <c:v>9</c:v>
                </c:pt>
                <c:pt idx="1286">
                  <c:v>9</c:v>
                </c:pt>
                <c:pt idx="1287">
                  <c:v>10</c:v>
                </c:pt>
                <c:pt idx="1288">
                  <c:v>11</c:v>
                </c:pt>
                <c:pt idx="1289">
                  <c:v>10</c:v>
                </c:pt>
                <c:pt idx="1290">
                  <c:v>9</c:v>
                </c:pt>
                <c:pt idx="1291">
                  <c:v>11</c:v>
                </c:pt>
                <c:pt idx="1292">
                  <c:v>12</c:v>
                </c:pt>
                <c:pt idx="1293">
                  <c:v>11</c:v>
                </c:pt>
                <c:pt idx="1294">
                  <c:v>12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12</c:v>
                </c:pt>
                <c:pt idx="1299">
                  <c:v>12</c:v>
                </c:pt>
                <c:pt idx="1300">
                  <c:v>11</c:v>
                </c:pt>
                <c:pt idx="1301">
                  <c:v>13</c:v>
                </c:pt>
                <c:pt idx="1302">
                  <c:v>12</c:v>
                </c:pt>
                <c:pt idx="1303">
                  <c:v>12</c:v>
                </c:pt>
                <c:pt idx="1304">
                  <c:v>13</c:v>
                </c:pt>
                <c:pt idx="1305">
                  <c:v>11</c:v>
                </c:pt>
                <c:pt idx="1306">
                  <c:v>14</c:v>
                </c:pt>
                <c:pt idx="1307">
                  <c:v>14</c:v>
                </c:pt>
                <c:pt idx="1308">
                  <c:v>12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14</c:v>
                </c:pt>
                <c:pt idx="1313">
                  <c:v>14</c:v>
                </c:pt>
                <c:pt idx="1314">
                  <c:v>14</c:v>
                </c:pt>
                <c:pt idx="1315">
                  <c:v>14</c:v>
                </c:pt>
                <c:pt idx="1316">
                  <c:v>15</c:v>
                </c:pt>
                <c:pt idx="1317">
                  <c:v>15</c:v>
                </c:pt>
                <c:pt idx="1318">
                  <c:v>13</c:v>
                </c:pt>
                <c:pt idx="1319">
                  <c:v>14</c:v>
                </c:pt>
                <c:pt idx="1320">
                  <c:v>15</c:v>
                </c:pt>
                <c:pt idx="1321">
                  <c:v>15</c:v>
                </c:pt>
                <c:pt idx="1322">
                  <c:v>14</c:v>
                </c:pt>
                <c:pt idx="1323">
                  <c:v>14</c:v>
                </c:pt>
                <c:pt idx="1324">
                  <c:v>15</c:v>
                </c:pt>
                <c:pt idx="1325">
                  <c:v>14</c:v>
                </c:pt>
                <c:pt idx="1326">
                  <c:v>16</c:v>
                </c:pt>
                <c:pt idx="1327">
                  <c:v>15</c:v>
                </c:pt>
                <c:pt idx="1328">
                  <c:v>15</c:v>
                </c:pt>
                <c:pt idx="1329">
                  <c:v>16</c:v>
                </c:pt>
                <c:pt idx="1330">
                  <c:v>15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17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16</c:v>
                </c:pt>
                <c:pt idx="1339">
                  <c:v>17</c:v>
                </c:pt>
                <c:pt idx="1340">
                  <c:v>17</c:v>
                </c:pt>
                <c:pt idx="1341">
                  <c:v>16</c:v>
                </c:pt>
                <c:pt idx="1342">
                  <c:v>17</c:v>
                </c:pt>
                <c:pt idx="1343">
                  <c:v>18</c:v>
                </c:pt>
                <c:pt idx="1344">
                  <c:v>17</c:v>
                </c:pt>
                <c:pt idx="1345">
                  <c:v>17</c:v>
                </c:pt>
                <c:pt idx="1346">
                  <c:v>18</c:v>
                </c:pt>
                <c:pt idx="1347">
                  <c:v>18</c:v>
                </c:pt>
                <c:pt idx="1348">
                  <c:v>17</c:v>
                </c:pt>
                <c:pt idx="1349">
                  <c:v>17</c:v>
                </c:pt>
                <c:pt idx="1350">
                  <c:v>18</c:v>
                </c:pt>
                <c:pt idx="1351">
                  <c:v>18</c:v>
                </c:pt>
                <c:pt idx="1352">
                  <c:v>18</c:v>
                </c:pt>
                <c:pt idx="1353">
                  <c:v>18</c:v>
                </c:pt>
                <c:pt idx="1354">
                  <c:v>17</c:v>
                </c:pt>
                <c:pt idx="1355">
                  <c:v>19</c:v>
                </c:pt>
                <c:pt idx="1356">
                  <c:v>19</c:v>
                </c:pt>
                <c:pt idx="1357">
                  <c:v>18</c:v>
                </c:pt>
                <c:pt idx="1358">
                  <c:v>18</c:v>
                </c:pt>
                <c:pt idx="1359">
                  <c:v>18</c:v>
                </c:pt>
                <c:pt idx="1360">
                  <c:v>18</c:v>
                </c:pt>
                <c:pt idx="1361">
                  <c:v>19</c:v>
                </c:pt>
                <c:pt idx="1362">
                  <c:v>19</c:v>
                </c:pt>
                <c:pt idx="1363">
                  <c:v>20</c:v>
                </c:pt>
                <c:pt idx="1364">
                  <c:v>18</c:v>
                </c:pt>
                <c:pt idx="1365">
                  <c:v>19</c:v>
                </c:pt>
                <c:pt idx="1366">
                  <c:v>19</c:v>
                </c:pt>
                <c:pt idx="1367">
                  <c:v>19</c:v>
                </c:pt>
                <c:pt idx="1368">
                  <c:v>19</c:v>
                </c:pt>
                <c:pt idx="1369">
                  <c:v>20</c:v>
                </c:pt>
                <c:pt idx="1370">
                  <c:v>20</c:v>
                </c:pt>
                <c:pt idx="1371">
                  <c:v>19</c:v>
                </c:pt>
                <c:pt idx="1372">
                  <c:v>20</c:v>
                </c:pt>
                <c:pt idx="1373">
                  <c:v>19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19</c:v>
                </c:pt>
                <c:pt idx="1378">
                  <c:v>18</c:v>
                </c:pt>
                <c:pt idx="1379">
                  <c:v>19</c:v>
                </c:pt>
                <c:pt idx="1380">
                  <c:v>15</c:v>
                </c:pt>
                <c:pt idx="1381">
                  <c:v>10</c:v>
                </c:pt>
                <c:pt idx="1382">
                  <c:v>6</c:v>
                </c:pt>
                <c:pt idx="1383">
                  <c:v>5</c:v>
                </c:pt>
                <c:pt idx="1384">
                  <c:v>8</c:v>
                </c:pt>
                <c:pt idx="1385">
                  <c:v>9</c:v>
                </c:pt>
                <c:pt idx="1386">
                  <c:v>8</c:v>
                </c:pt>
                <c:pt idx="1387">
                  <c:v>7</c:v>
                </c:pt>
                <c:pt idx="1388">
                  <c:v>8</c:v>
                </c:pt>
                <c:pt idx="1389">
                  <c:v>8</c:v>
                </c:pt>
                <c:pt idx="1390">
                  <c:v>9</c:v>
                </c:pt>
                <c:pt idx="1391">
                  <c:v>9</c:v>
                </c:pt>
                <c:pt idx="1392">
                  <c:v>8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9</c:v>
                </c:pt>
                <c:pt idx="1398">
                  <c:v>11</c:v>
                </c:pt>
                <c:pt idx="1399">
                  <c:v>11</c:v>
                </c:pt>
                <c:pt idx="1400">
                  <c:v>10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13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12</c:v>
                </c:pt>
                <c:pt idx="1425">
                  <c:v>15</c:v>
                </c:pt>
                <c:pt idx="1426">
                  <c:v>15</c:v>
                </c:pt>
                <c:pt idx="1427">
                  <c:v>14</c:v>
                </c:pt>
                <c:pt idx="1428">
                  <c:v>15</c:v>
                </c:pt>
                <c:pt idx="1429">
                  <c:v>14</c:v>
                </c:pt>
                <c:pt idx="1430">
                  <c:v>14</c:v>
                </c:pt>
                <c:pt idx="1431">
                  <c:v>13</c:v>
                </c:pt>
                <c:pt idx="1432">
                  <c:v>13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14</c:v>
                </c:pt>
                <c:pt idx="1441">
                  <c:v>14</c:v>
                </c:pt>
                <c:pt idx="1442">
                  <c:v>16</c:v>
                </c:pt>
                <c:pt idx="1443">
                  <c:v>16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16</c:v>
                </c:pt>
                <c:pt idx="1448">
                  <c:v>16</c:v>
                </c:pt>
                <c:pt idx="1449">
                  <c:v>16</c:v>
                </c:pt>
                <c:pt idx="1450">
                  <c:v>16</c:v>
                </c:pt>
                <c:pt idx="1451">
                  <c:v>16</c:v>
                </c:pt>
                <c:pt idx="1452">
                  <c:v>17</c:v>
                </c:pt>
                <c:pt idx="1453">
                  <c:v>17</c:v>
                </c:pt>
                <c:pt idx="1454">
                  <c:v>17</c:v>
                </c:pt>
                <c:pt idx="1455">
                  <c:v>16</c:v>
                </c:pt>
                <c:pt idx="1456">
                  <c:v>17</c:v>
                </c:pt>
                <c:pt idx="1457">
                  <c:v>17</c:v>
                </c:pt>
                <c:pt idx="1458">
                  <c:v>17</c:v>
                </c:pt>
                <c:pt idx="1459">
                  <c:v>19</c:v>
                </c:pt>
                <c:pt idx="1460">
                  <c:v>18</c:v>
                </c:pt>
                <c:pt idx="1461">
                  <c:v>18</c:v>
                </c:pt>
                <c:pt idx="1462">
                  <c:v>18</c:v>
                </c:pt>
                <c:pt idx="1463">
                  <c:v>18</c:v>
                </c:pt>
                <c:pt idx="1464">
                  <c:v>17</c:v>
                </c:pt>
                <c:pt idx="1465">
                  <c:v>17</c:v>
                </c:pt>
                <c:pt idx="1466">
                  <c:v>17</c:v>
                </c:pt>
                <c:pt idx="1467">
                  <c:v>18</c:v>
                </c:pt>
                <c:pt idx="1468">
                  <c:v>19</c:v>
                </c:pt>
                <c:pt idx="1469">
                  <c:v>18</c:v>
                </c:pt>
                <c:pt idx="1470">
                  <c:v>18</c:v>
                </c:pt>
                <c:pt idx="1471">
                  <c:v>19</c:v>
                </c:pt>
                <c:pt idx="1472">
                  <c:v>18</c:v>
                </c:pt>
                <c:pt idx="1473">
                  <c:v>20</c:v>
                </c:pt>
                <c:pt idx="1474">
                  <c:v>19</c:v>
                </c:pt>
                <c:pt idx="1475">
                  <c:v>18</c:v>
                </c:pt>
                <c:pt idx="1476">
                  <c:v>18</c:v>
                </c:pt>
                <c:pt idx="1477">
                  <c:v>19</c:v>
                </c:pt>
                <c:pt idx="1478">
                  <c:v>18</c:v>
                </c:pt>
                <c:pt idx="1479">
                  <c:v>18</c:v>
                </c:pt>
                <c:pt idx="1480">
                  <c:v>17</c:v>
                </c:pt>
                <c:pt idx="1481">
                  <c:v>18</c:v>
                </c:pt>
                <c:pt idx="1482">
                  <c:v>17</c:v>
                </c:pt>
                <c:pt idx="1483">
                  <c:v>17</c:v>
                </c:pt>
                <c:pt idx="1484">
                  <c:v>16</c:v>
                </c:pt>
                <c:pt idx="1485">
                  <c:v>14</c:v>
                </c:pt>
                <c:pt idx="1486">
                  <c:v>9</c:v>
                </c:pt>
                <c:pt idx="1487">
                  <c:v>6</c:v>
                </c:pt>
                <c:pt idx="1488">
                  <c:v>7</c:v>
                </c:pt>
                <c:pt idx="1489">
                  <c:v>8</c:v>
                </c:pt>
                <c:pt idx="1490">
                  <c:v>8</c:v>
                </c:pt>
                <c:pt idx="1491">
                  <c:v>6</c:v>
                </c:pt>
                <c:pt idx="1492">
                  <c:v>8</c:v>
                </c:pt>
                <c:pt idx="1493">
                  <c:v>9</c:v>
                </c:pt>
                <c:pt idx="1494">
                  <c:v>6</c:v>
                </c:pt>
                <c:pt idx="1495">
                  <c:v>9</c:v>
                </c:pt>
                <c:pt idx="1496">
                  <c:v>8</c:v>
                </c:pt>
                <c:pt idx="1497">
                  <c:v>9</c:v>
                </c:pt>
                <c:pt idx="1498">
                  <c:v>9</c:v>
                </c:pt>
                <c:pt idx="1499">
                  <c:v>9</c:v>
                </c:pt>
                <c:pt idx="1500">
                  <c:v>9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9</c:v>
                </c:pt>
                <c:pt idx="1505">
                  <c:v>10</c:v>
                </c:pt>
                <c:pt idx="1506">
                  <c:v>11</c:v>
                </c:pt>
                <c:pt idx="1507">
                  <c:v>9</c:v>
                </c:pt>
                <c:pt idx="1508">
                  <c:v>10</c:v>
                </c:pt>
                <c:pt idx="1509">
                  <c:v>11</c:v>
                </c:pt>
                <c:pt idx="1510">
                  <c:v>12</c:v>
                </c:pt>
                <c:pt idx="1511">
                  <c:v>11</c:v>
                </c:pt>
                <c:pt idx="1512">
                  <c:v>11</c:v>
                </c:pt>
                <c:pt idx="1513">
                  <c:v>11</c:v>
                </c:pt>
                <c:pt idx="1514">
                  <c:v>11</c:v>
                </c:pt>
                <c:pt idx="1515">
                  <c:v>11</c:v>
                </c:pt>
                <c:pt idx="1516">
                  <c:v>13</c:v>
                </c:pt>
                <c:pt idx="1517">
                  <c:v>11</c:v>
                </c:pt>
                <c:pt idx="1518">
                  <c:v>11</c:v>
                </c:pt>
                <c:pt idx="1519">
                  <c:v>12</c:v>
                </c:pt>
                <c:pt idx="1520">
                  <c:v>13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13</c:v>
                </c:pt>
                <c:pt idx="1525">
                  <c:v>13</c:v>
                </c:pt>
                <c:pt idx="1526">
                  <c:v>14</c:v>
                </c:pt>
                <c:pt idx="1527">
                  <c:v>14</c:v>
                </c:pt>
                <c:pt idx="1528">
                  <c:v>12</c:v>
                </c:pt>
                <c:pt idx="1529">
                  <c:v>13</c:v>
                </c:pt>
                <c:pt idx="1530">
                  <c:v>14</c:v>
                </c:pt>
                <c:pt idx="1531">
                  <c:v>16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13</c:v>
                </c:pt>
                <c:pt idx="1536">
                  <c:v>14</c:v>
                </c:pt>
                <c:pt idx="1537">
                  <c:v>14</c:v>
                </c:pt>
                <c:pt idx="1538">
                  <c:v>16</c:v>
                </c:pt>
                <c:pt idx="1539">
                  <c:v>15</c:v>
                </c:pt>
                <c:pt idx="1540">
                  <c:v>14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16</c:v>
                </c:pt>
                <c:pt idx="1545">
                  <c:v>15</c:v>
                </c:pt>
                <c:pt idx="1546">
                  <c:v>15</c:v>
                </c:pt>
                <c:pt idx="1547">
                  <c:v>16</c:v>
                </c:pt>
                <c:pt idx="1548">
                  <c:v>16</c:v>
                </c:pt>
                <c:pt idx="1549">
                  <c:v>16</c:v>
                </c:pt>
                <c:pt idx="1550">
                  <c:v>16</c:v>
                </c:pt>
                <c:pt idx="1551">
                  <c:v>17</c:v>
                </c:pt>
                <c:pt idx="1552">
                  <c:v>16</c:v>
                </c:pt>
                <c:pt idx="1553">
                  <c:v>15</c:v>
                </c:pt>
                <c:pt idx="1554">
                  <c:v>15</c:v>
                </c:pt>
                <c:pt idx="1555">
                  <c:v>16</c:v>
                </c:pt>
                <c:pt idx="1556">
                  <c:v>17</c:v>
                </c:pt>
                <c:pt idx="1557">
                  <c:v>16</c:v>
                </c:pt>
                <c:pt idx="1558">
                  <c:v>16</c:v>
                </c:pt>
                <c:pt idx="1559">
                  <c:v>16</c:v>
                </c:pt>
                <c:pt idx="1560">
                  <c:v>17</c:v>
                </c:pt>
                <c:pt idx="1561">
                  <c:v>18</c:v>
                </c:pt>
                <c:pt idx="1562">
                  <c:v>16</c:v>
                </c:pt>
                <c:pt idx="1563">
                  <c:v>17</c:v>
                </c:pt>
                <c:pt idx="1564">
                  <c:v>17</c:v>
                </c:pt>
                <c:pt idx="1565">
                  <c:v>19</c:v>
                </c:pt>
                <c:pt idx="1566">
                  <c:v>18</c:v>
                </c:pt>
                <c:pt idx="1567">
                  <c:v>18</c:v>
                </c:pt>
                <c:pt idx="1568">
                  <c:v>18</c:v>
                </c:pt>
                <c:pt idx="1569">
                  <c:v>18</c:v>
                </c:pt>
                <c:pt idx="1570">
                  <c:v>18</c:v>
                </c:pt>
                <c:pt idx="1571">
                  <c:v>19</c:v>
                </c:pt>
                <c:pt idx="1572">
                  <c:v>18</c:v>
                </c:pt>
                <c:pt idx="1573">
                  <c:v>17</c:v>
                </c:pt>
                <c:pt idx="1574">
                  <c:v>18</c:v>
                </c:pt>
                <c:pt idx="1575">
                  <c:v>18</c:v>
                </c:pt>
                <c:pt idx="1576">
                  <c:v>19</c:v>
                </c:pt>
                <c:pt idx="1577">
                  <c:v>19</c:v>
                </c:pt>
                <c:pt idx="1578">
                  <c:v>20</c:v>
                </c:pt>
                <c:pt idx="1579">
                  <c:v>19</c:v>
                </c:pt>
                <c:pt idx="1580">
                  <c:v>19</c:v>
                </c:pt>
                <c:pt idx="1581">
                  <c:v>17</c:v>
                </c:pt>
                <c:pt idx="1582">
                  <c:v>17</c:v>
                </c:pt>
                <c:pt idx="1583">
                  <c:v>18</c:v>
                </c:pt>
                <c:pt idx="1584">
                  <c:v>19</c:v>
                </c:pt>
                <c:pt idx="1585">
                  <c:v>18</c:v>
                </c:pt>
                <c:pt idx="1586">
                  <c:v>18</c:v>
                </c:pt>
                <c:pt idx="1587">
                  <c:v>17</c:v>
                </c:pt>
                <c:pt idx="1588">
                  <c:v>18</c:v>
                </c:pt>
                <c:pt idx="1589">
                  <c:v>17</c:v>
                </c:pt>
                <c:pt idx="1590">
                  <c:v>14</c:v>
                </c:pt>
                <c:pt idx="1591">
                  <c:v>10</c:v>
                </c:pt>
                <c:pt idx="1592">
                  <c:v>8</c:v>
                </c:pt>
                <c:pt idx="1593">
                  <c:v>3</c:v>
                </c:pt>
                <c:pt idx="1594">
                  <c:v>3</c:v>
                </c:pt>
                <c:pt idx="1595">
                  <c:v>2</c:v>
                </c:pt>
                <c:pt idx="1596">
                  <c:v>4</c:v>
                </c:pt>
                <c:pt idx="1597">
                  <c:v>2</c:v>
                </c:pt>
                <c:pt idx="1598">
                  <c:v>4</c:v>
                </c:pt>
                <c:pt idx="1599">
                  <c:v>3</c:v>
                </c:pt>
                <c:pt idx="1600">
                  <c:v>2</c:v>
                </c:pt>
                <c:pt idx="1601">
                  <c:v>2</c:v>
                </c:pt>
                <c:pt idx="1602">
                  <c:v>4</c:v>
                </c:pt>
                <c:pt idx="1603">
                  <c:v>3</c:v>
                </c:pt>
                <c:pt idx="1604">
                  <c:v>3</c:v>
                </c:pt>
                <c:pt idx="1605">
                  <c:v>2</c:v>
                </c:pt>
                <c:pt idx="1606">
                  <c:v>4</c:v>
                </c:pt>
                <c:pt idx="1607">
                  <c:v>3</c:v>
                </c:pt>
                <c:pt idx="1608">
                  <c:v>4</c:v>
                </c:pt>
                <c:pt idx="1609">
                  <c:v>4</c:v>
                </c:pt>
                <c:pt idx="1610">
                  <c:v>6</c:v>
                </c:pt>
                <c:pt idx="1611">
                  <c:v>5</c:v>
                </c:pt>
                <c:pt idx="1612">
                  <c:v>6</c:v>
                </c:pt>
                <c:pt idx="1613">
                  <c:v>5</c:v>
                </c:pt>
                <c:pt idx="1614">
                  <c:v>5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7</c:v>
                </c:pt>
                <c:pt idx="1621">
                  <c:v>7</c:v>
                </c:pt>
                <c:pt idx="1622">
                  <c:v>7</c:v>
                </c:pt>
                <c:pt idx="1623">
                  <c:v>7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9</c:v>
                </c:pt>
                <c:pt idx="1630">
                  <c:v>9</c:v>
                </c:pt>
                <c:pt idx="1631">
                  <c:v>8</c:v>
                </c:pt>
                <c:pt idx="1632">
                  <c:v>10</c:v>
                </c:pt>
                <c:pt idx="1633">
                  <c:v>9</c:v>
                </c:pt>
                <c:pt idx="1634">
                  <c:v>9</c:v>
                </c:pt>
                <c:pt idx="1635">
                  <c:v>9</c:v>
                </c:pt>
                <c:pt idx="1636">
                  <c:v>9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11</c:v>
                </c:pt>
                <c:pt idx="1641">
                  <c:v>9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10</c:v>
                </c:pt>
                <c:pt idx="1646">
                  <c:v>11</c:v>
                </c:pt>
                <c:pt idx="1647">
                  <c:v>12</c:v>
                </c:pt>
                <c:pt idx="1648">
                  <c:v>11</c:v>
                </c:pt>
                <c:pt idx="1649">
                  <c:v>12</c:v>
                </c:pt>
                <c:pt idx="1650">
                  <c:v>13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13</c:v>
                </c:pt>
                <c:pt idx="1655">
                  <c:v>13</c:v>
                </c:pt>
                <c:pt idx="1656">
                  <c:v>12</c:v>
                </c:pt>
                <c:pt idx="1657">
                  <c:v>13</c:v>
                </c:pt>
                <c:pt idx="1658">
                  <c:v>12</c:v>
                </c:pt>
                <c:pt idx="1659">
                  <c:v>13</c:v>
                </c:pt>
                <c:pt idx="1660">
                  <c:v>13</c:v>
                </c:pt>
                <c:pt idx="1661">
                  <c:v>12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13</c:v>
                </c:pt>
                <c:pt idx="1670">
                  <c:v>12</c:v>
                </c:pt>
                <c:pt idx="1671">
                  <c:v>14</c:v>
                </c:pt>
                <c:pt idx="1672">
                  <c:v>15</c:v>
                </c:pt>
                <c:pt idx="1673">
                  <c:v>16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14</c:v>
                </c:pt>
                <c:pt idx="1679">
                  <c:v>15</c:v>
                </c:pt>
                <c:pt idx="1680">
                  <c:v>14</c:v>
                </c:pt>
                <c:pt idx="1681">
                  <c:v>16</c:v>
                </c:pt>
                <c:pt idx="1682">
                  <c:v>16</c:v>
                </c:pt>
                <c:pt idx="1683">
                  <c:v>15</c:v>
                </c:pt>
                <c:pt idx="1684">
                  <c:v>16</c:v>
                </c:pt>
                <c:pt idx="1685">
                  <c:v>16</c:v>
                </c:pt>
                <c:pt idx="1686">
                  <c:v>15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17</c:v>
                </c:pt>
                <c:pt idx="1692">
                  <c:v>17</c:v>
                </c:pt>
                <c:pt idx="1693">
                  <c:v>17</c:v>
                </c:pt>
                <c:pt idx="1694">
                  <c:v>18</c:v>
                </c:pt>
                <c:pt idx="1695">
                  <c:v>17</c:v>
                </c:pt>
                <c:pt idx="1696">
                  <c:v>17</c:v>
                </c:pt>
                <c:pt idx="1697">
                  <c:v>17</c:v>
                </c:pt>
                <c:pt idx="1698">
                  <c:v>17</c:v>
                </c:pt>
                <c:pt idx="1699">
                  <c:v>17</c:v>
                </c:pt>
                <c:pt idx="1700">
                  <c:v>18</c:v>
                </c:pt>
                <c:pt idx="1701">
                  <c:v>18</c:v>
                </c:pt>
                <c:pt idx="1702">
                  <c:v>18</c:v>
                </c:pt>
                <c:pt idx="1703">
                  <c:v>18</c:v>
                </c:pt>
                <c:pt idx="1704">
                  <c:v>18</c:v>
                </c:pt>
                <c:pt idx="1705">
                  <c:v>18</c:v>
                </c:pt>
                <c:pt idx="1706">
                  <c:v>18</c:v>
                </c:pt>
                <c:pt idx="1707">
                  <c:v>18</c:v>
                </c:pt>
                <c:pt idx="1708">
                  <c:v>20</c:v>
                </c:pt>
                <c:pt idx="1709">
                  <c:v>19</c:v>
                </c:pt>
                <c:pt idx="1710">
                  <c:v>19</c:v>
                </c:pt>
                <c:pt idx="1711">
                  <c:v>18</c:v>
                </c:pt>
                <c:pt idx="1712">
                  <c:v>18</c:v>
                </c:pt>
                <c:pt idx="1713">
                  <c:v>18</c:v>
                </c:pt>
                <c:pt idx="1714">
                  <c:v>18</c:v>
                </c:pt>
                <c:pt idx="1715">
                  <c:v>19</c:v>
                </c:pt>
                <c:pt idx="1716">
                  <c:v>18</c:v>
                </c:pt>
                <c:pt idx="1717">
                  <c:v>18</c:v>
                </c:pt>
                <c:pt idx="1718">
                  <c:v>19</c:v>
                </c:pt>
                <c:pt idx="1719">
                  <c:v>19</c:v>
                </c:pt>
                <c:pt idx="1720">
                  <c:v>19</c:v>
                </c:pt>
                <c:pt idx="1721">
                  <c:v>20</c:v>
                </c:pt>
                <c:pt idx="1722">
                  <c:v>18</c:v>
                </c:pt>
                <c:pt idx="1723">
                  <c:v>19</c:v>
                </c:pt>
                <c:pt idx="1724">
                  <c:v>17</c:v>
                </c:pt>
                <c:pt idx="1725">
                  <c:v>19</c:v>
                </c:pt>
                <c:pt idx="1726">
                  <c:v>18</c:v>
                </c:pt>
                <c:pt idx="1727">
                  <c:v>17</c:v>
                </c:pt>
                <c:pt idx="1728">
                  <c:v>17</c:v>
                </c:pt>
                <c:pt idx="1729">
                  <c:v>19</c:v>
                </c:pt>
                <c:pt idx="1730">
                  <c:v>13</c:v>
                </c:pt>
                <c:pt idx="1731">
                  <c:v>14</c:v>
                </c:pt>
                <c:pt idx="1732">
                  <c:v>12</c:v>
                </c:pt>
                <c:pt idx="1733">
                  <c:v>14</c:v>
                </c:pt>
                <c:pt idx="1734">
                  <c:v>9</c:v>
                </c:pt>
                <c:pt idx="1735">
                  <c:v>8</c:v>
                </c:pt>
                <c:pt idx="1736">
                  <c:v>9</c:v>
                </c:pt>
                <c:pt idx="1737">
                  <c:v>9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9</c:v>
                </c:pt>
                <c:pt idx="1742">
                  <c:v>8</c:v>
                </c:pt>
                <c:pt idx="1743">
                  <c:v>9</c:v>
                </c:pt>
                <c:pt idx="1744">
                  <c:v>10</c:v>
                </c:pt>
                <c:pt idx="1745">
                  <c:v>10</c:v>
                </c:pt>
                <c:pt idx="1746">
                  <c:v>9</c:v>
                </c:pt>
                <c:pt idx="1747">
                  <c:v>11</c:v>
                </c:pt>
                <c:pt idx="1748">
                  <c:v>10</c:v>
                </c:pt>
                <c:pt idx="1749">
                  <c:v>11</c:v>
                </c:pt>
                <c:pt idx="1750">
                  <c:v>10</c:v>
                </c:pt>
                <c:pt idx="1751">
                  <c:v>9</c:v>
                </c:pt>
                <c:pt idx="1752">
                  <c:v>11</c:v>
                </c:pt>
                <c:pt idx="1753">
                  <c:v>10</c:v>
                </c:pt>
                <c:pt idx="1754">
                  <c:v>11</c:v>
                </c:pt>
                <c:pt idx="1755">
                  <c:v>12</c:v>
                </c:pt>
                <c:pt idx="1756">
                  <c:v>11</c:v>
                </c:pt>
                <c:pt idx="1757">
                  <c:v>12</c:v>
                </c:pt>
                <c:pt idx="1758">
                  <c:v>12</c:v>
                </c:pt>
                <c:pt idx="1759">
                  <c:v>13</c:v>
                </c:pt>
                <c:pt idx="1760">
                  <c:v>12</c:v>
                </c:pt>
                <c:pt idx="1761">
                  <c:v>13</c:v>
                </c:pt>
                <c:pt idx="1762">
                  <c:v>11</c:v>
                </c:pt>
                <c:pt idx="1763">
                  <c:v>12</c:v>
                </c:pt>
                <c:pt idx="1764">
                  <c:v>13</c:v>
                </c:pt>
                <c:pt idx="1765">
                  <c:v>12</c:v>
                </c:pt>
                <c:pt idx="1766">
                  <c:v>12</c:v>
                </c:pt>
                <c:pt idx="1767">
                  <c:v>13</c:v>
                </c:pt>
                <c:pt idx="1768">
                  <c:v>13</c:v>
                </c:pt>
                <c:pt idx="1769">
                  <c:v>14</c:v>
                </c:pt>
                <c:pt idx="1770">
                  <c:v>12</c:v>
                </c:pt>
                <c:pt idx="1771">
                  <c:v>13</c:v>
                </c:pt>
                <c:pt idx="1772">
                  <c:v>14</c:v>
                </c:pt>
                <c:pt idx="1773">
                  <c:v>15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15</c:v>
                </c:pt>
                <c:pt idx="1778">
                  <c:v>15</c:v>
                </c:pt>
                <c:pt idx="1779">
                  <c:v>13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15</c:v>
                </c:pt>
                <c:pt idx="1784">
                  <c:v>15</c:v>
                </c:pt>
                <c:pt idx="1785">
                  <c:v>17</c:v>
                </c:pt>
                <c:pt idx="1786">
                  <c:v>17</c:v>
                </c:pt>
                <c:pt idx="1787">
                  <c:v>16</c:v>
                </c:pt>
                <c:pt idx="1788">
                  <c:v>15</c:v>
                </c:pt>
                <c:pt idx="1789">
                  <c:v>14</c:v>
                </c:pt>
                <c:pt idx="1790">
                  <c:v>15</c:v>
                </c:pt>
                <c:pt idx="1791">
                  <c:v>15</c:v>
                </c:pt>
                <c:pt idx="1792">
                  <c:v>16</c:v>
                </c:pt>
                <c:pt idx="1793">
                  <c:v>15</c:v>
                </c:pt>
                <c:pt idx="1794">
                  <c:v>16</c:v>
                </c:pt>
                <c:pt idx="1795">
                  <c:v>16</c:v>
                </c:pt>
                <c:pt idx="1796">
                  <c:v>16</c:v>
                </c:pt>
                <c:pt idx="1797">
                  <c:v>17</c:v>
                </c:pt>
                <c:pt idx="1798">
                  <c:v>17</c:v>
                </c:pt>
                <c:pt idx="1799">
                  <c:v>18</c:v>
                </c:pt>
                <c:pt idx="1800">
                  <c:v>17</c:v>
                </c:pt>
                <c:pt idx="1801">
                  <c:v>17</c:v>
                </c:pt>
                <c:pt idx="1802">
                  <c:v>17</c:v>
                </c:pt>
                <c:pt idx="1803">
                  <c:v>18</c:v>
                </c:pt>
                <c:pt idx="1804">
                  <c:v>17</c:v>
                </c:pt>
                <c:pt idx="1805">
                  <c:v>17</c:v>
                </c:pt>
                <c:pt idx="1806">
                  <c:v>17</c:v>
                </c:pt>
                <c:pt idx="1807">
                  <c:v>17</c:v>
                </c:pt>
                <c:pt idx="1808">
                  <c:v>18</c:v>
                </c:pt>
                <c:pt idx="1809">
                  <c:v>17</c:v>
                </c:pt>
                <c:pt idx="1810">
                  <c:v>19</c:v>
                </c:pt>
                <c:pt idx="1811">
                  <c:v>19</c:v>
                </c:pt>
                <c:pt idx="1812">
                  <c:v>20</c:v>
                </c:pt>
                <c:pt idx="1813">
                  <c:v>20</c:v>
                </c:pt>
                <c:pt idx="1814">
                  <c:v>18</c:v>
                </c:pt>
                <c:pt idx="1815">
                  <c:v>17</c:v>
                </c:pt>
                <c:pt idx="1816">
                  <c:v>18</c:v>
                </c:pt>
                <c:pt idx="1817">
                  <c:v>19</c:v>
                </c:pt>
                <c:pt idx="1818">
                  <c:v>19</c:v>
                </c:pt>
                <c:pt idx="1819">
                  <c:v>17</c:v>
                </c:pt>
                <c:pt idx="1820">
                  <c:v>18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19</c:v>
                </c:pt>
                <c:pt idx="1825">
                  <c:v>19</c:v>
                </c:pt>
                <c:pt idx="1826">
                  <c:v>19</c:v>
                </c:pt>
                <c:pt idx="1827">
                  <c:v>19</c:v>
                </c:pt>
                <c:pt idx="1828">
                  <c:v>18</c:v>
                </c:pt>
                <c:pt idx="1829">
                  <c:v>19</c:v>
                </c:pt>
                <c:pt idx="1830">
                  <c:v>19</c:v>
                </c:pt>
                <c:pt idx="1831">
                  <c:v>19</c:v>
                </c:pt>
                <c:pt idx="1832">
                  <c:v>19</c:v>
                </c:pt>
                <c:pt idx="1833">
                  <c:v>19</c:v>
                </c:pt>
                <c:pt idx="1834">
                  <c:v>13</c:v>
                </c:pt>
                <c:pt idx="1835">
                  <c:v>7</c:v>
                </c:pt>
                <c:pt idx="1836">
                  <c:v>6</c:v>
                </c:pt>
                <c:pt idx="1837">
                  <c:v>7</c:v>
                </c:pt>
                <c:pt idx="1838">
                  <c:v>8</c:v>
                </c:pt>
                <c:pt idx="1839">
                  <c:v>7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10</c:v>
                </c:pt>
                <c:pt idx="1845">
                  <c:v>9</c:v>
                </c:pt>
                <c:pt idx="1846">
                  <c:v>9</c:v>
                </c:pt>
                <c:pt idx="1847">
                  <c:v>10</c:v>
                </c:pt>
                <c:pt idx="1848">
                  <c:v>10</c:v>
                </c:pt>
                <c:pt idx="1849">
                  <c:v>11</c:v>
                </c:pt>
                <c:pt idx="1850">
                  <c:v>11</c:v>
                </c:pt>
                <c:pt idx="1851">
                  <c:v>10</c:v>
                </c:pt>
                <c:pt idx="1852">
                  <c:v>11</c:v>
                </c:pt>
                <c:pt idx="1853">
                  <c:v>11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11</c:v>
                </c:pt>
                <c:pt idx="1859">
                  <c:v>11</c:v>
                </c:pt>
                <c:pt idx="1860">
                  <c:v>11</c:v>
                </c:pt>
                <c:pt idx="1861">
                  <c:v>13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11</c:v>
                </c:pt>
                <c:pt idx="1866">
                  <c:v>13</c:v>
                </c:pt>
                <c:pt idx="1867">
                  <c:v>12</c:v>
                </c:pt>
                <c:pt idx="1868">
                  <c:v>12</c:v>
                </c:pt>
                <c:pt idx="1869">
                  <c:v>12</c:v>
                </c:pt>
                <c:pt idx="1870">
                  <c:v>12</c:v>
                </c:pt>
                <c:pt idx="1871">
                  <c:v>14</c:v>
                </c:pt>
                <c:pt idx="1872">
                  <c:v>15</c:v>
                </c:pt>
                <c:pt idx="1873">
                  <c:v>15</c:v>
                </c:pt>
                <c:pt idx="1874">
                  <c:v>13</c:v>
                </c:pt>
                <c:pt idx="1875">
                  <c:v>14</c:v>
                </c:pt>
                <c:pt idx="1876">
                  <c:v>13</c:v>
                </c:pt>
                <c:pt idx="1877">
                  <c:v>12</c:v>
                </c:pt>
                <c:pt idx="1878">
                  <c:v>13</c:v>
                </c:pt>
                <c:pt idx="1879">
                  <c:v>15</c:v>
                </c:pt>
                <c:pt idx="1880">
                  <c:v>14</c:v>
                </c:pt>
                <c:pt idx="1881">
                  <c:v>14</c:v>
                </c:pt>
                <c:pt idx="1882">
                  <c:v>15</c:v>
                </c:pt>
                <c:pt idx="1883">
                  <c:v>14</c:v>
                </c:pt>
                <c:pt idx="1884">
                  <c:v>15</c:v>
                </c:pt>
                <c:pt idx="1885">
                  <c:v>16</c:v>
                </c:pt>
                <c:pt idx="1886">
                  <c:v>14</c:v>
                </c:pt>
                <c:pt idx="1887">
                  <c:v>16</c:v>
                </c:pt>
                <c:pt idx="1888">
                  <c:v>15</c:v>
                </c:pt>
                <c:pt idx="1889">
                  <c:v>15</c:v>
                </c:pt>
                <c:pt idx="1890">
                  <c:v>14</c:v>
                </c:pt>
                <c:pt idx="1891">
                  <c:v>15</c:v>
                </c:pt>
                <c:pt idx="1892">
                  <c:v>15</c:v>
                </c:pt>
                <c:pt idx="1893">
                  <c:v>14</c:v>
                </c:pt>
                <c:pt idx="1894">
                  <c:v>14</c:v>
                </c:pt>
                <c:pt idx="1895">
                  <c:v>16</c:v>
                </c:pt>
                <c:pt idx="1896">
                  <c:v>17</c:v>
                </c:pt>
                <c:pt idx="1897">
                  <c:v>17</c:v>
                </c:pt>
                <c:pt idx="1898">
                  <c:v>17</c:v>
                </c:pt>
                <c:pt idx="1899">
                  <c:v>16</c:v>
                </c:pt>
                <c:pt idx="1900">
                  <c:v>14</c:v>
                </c:pt>
                <c:pt idx="1901">
                  <c:v>17</c:v>
                </c:pt>
                <c:pt idx="1902">
                  <c:v>16</c:v>
                </c:pt>
                <c:pt idx="1903">
                  <c:v>16</c:v>
                </c:pt>
                <c:pt idx="1904">
                  <c:v>18</c:v>
                </c:pt>
                <c:pt idx="1905">
                  <c:v>16</c:v>
                </c:pt>
                <c:pt idx="1906">
                  <c:v>18</c:v>
                </c:pt>
                <c:pt idx="1907">
                  <c:v>16</c:v>
                </c:pt>
                <c:pt idx="1908">
                  <c:v>19</c:v>
                </c:pt>
                <c:pt idx="1909">
                  <c:v>17</c:v>
                </c:pt>
                <c:pt idx="1910">
                  <c:v>17</c:v>
                </c:pt>
                <c:pt idx="1911">
                  <c:v>18</c:v>
                </c:pt>
                <c:pt idx="1912">
                  <c:v>17</c:v>
                </c:pt>
                <c:pt idx="1913">
                  <c:v>17</c:v>
                </c:pt>
                <c:pt idx="1914">
                  <c:v>16</c:v>
                </c:pt>
                <c:pt idx="1915">
                  <c:v>19</c:v>
                </c:pt>
                <c:pt idx="1916">
                  <c:v>18</c:v>
                </c:pt>
                <c:pt idx="1917">
                  <c:v>18</c:v>
                </c:pt>
                <c:pt idx="1918">
                  <c:v>18</c:v>
                </c:pt>
                <c:pt idx="1919">
                  <c:v>18</c:v>
                </c:pt>
                <c:pt idx="1920">
                  <c:v>18</c:v>
                </c:pt>
                <c:pt idx="1921">
                  <c:v>19</c:v>
                </c:pt>
                <c:pt idx="1922">
                  <c:v>18</c:v>
                </c:pt>
                <c:pt idx="1923">
                  <c:v>18</c:v>
                </c:pt>
                <c:pt idx="1924">
                  <c:v>18</c:v>
                </c:pt>
                <c:pt idx="1925">
                  <c:v>19</c:v>
                </c:pt>
                <c:pt idx="1926">
                  <c:v>18</c:v>
                </c:pt>
                <c:pt idx="1927">
                  <c:v>18</c:v>
                </c:pt>
                <c:pt idx="1928">
                  <c:v>18</c:v>
                </c:pt>
                <c:pt idx="1929">
                  <c:v>18</c:v>
                </c:pt>
                <c:pt idx="1930">
                  <c:v>19</c:v>
                </c:pt>
                <c:pt idx="1931">
                  <c:v>19</c:v>
                </c:pt>
                <c:pt idx="1932">
                  <c:v>18</c:v>
                </c:pt>
                <c:pt idx="1933">
                  <c:v>18</c:v>
                </c:pt>
                <c:pt idx="1934">
                  <c:v>14</c:v>
                </c:pt>
                <c:pt idx="1935">
                  <c:v>8</c:v>
                </c:pt>
                <c:pt idx="1936">
                  <c:v>6</c:v>
                </c:pt>
                <c:pt idx="1937">
                  <c:v>6</c:v>
                </c:pt>
                <c:pt idx="1938">
                  <c:v>7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7</c:v>
                </c:pt>
                <c:pt idx="1943">
                  <c:v>8</c:v>
                </c:pt>
                <c:pt idx="1944">
                  <c:v>9</c:v>
                </c:pt>
                <c:pt idx="1945">
                  <c:v>9</c:v>
                </c:pt>
                <c:pt idx="1946">
                  <c:v>8</c:v>
                </c:pt>
                <c:pt idx="1947">
                  <c:v>9</c:v>
                </c:pt>
                <c:pt idx="1948">
                  <c:v>9</c:v>
                </c:pt>
                <c:pt idx="1949">
                  <c:v>10</c:v>
                </c:pt>
                <c:pt idx="1950">
                  <c:v>9</c:v>
                </c:pt>
                <c:pt idx="1951">
                  <c:v>9</c:v>
                </c:pt>
                <c:pt idx="1952">
                  <c:v>10</c:v>
                </c:pt>
                <c:pt idx="1953">
                  <c:v>10</c:v>
                </c:pt>
                <c:pt idx="1954">
                  <c:v>9</c:v>
                </c:pt>
                <c:pt idx="1955">
                  <c:v>9</c:v>
                </c:pt>
                <c:pt idx="1956">
                  <c:v>10</c:v>
                </c:pt>
                <c:pt idx="1957">
                  <c:v>12</c:v>
                </c:pt>
                <c:pt idx="1958">
                  <c:v>12</c:v>
                </c:pt>
                <c:pt idx="1959">
                  <c:v>10</c:v>
                </c:pt>
                <c:pt idx="1960">
                  <c:v>10</c:v>
                </c:pt>
                <c:pt idx="1961">
                  <c:v>12</c:v>
                </c:pt>
                <c:pt idx="1962">
                  <c:v>12</c:v>
                </c:pt>
                <c:pt idx="1963">
                  <c:v>11</c:v>
                </c:pt>
                <c:pt idx="1964">
                  <c:v>12</c:v>
                </c:pt>
                <c:pt idx="1965">
                  <c:v>10</c:v>
                </c:pt>
                <c:pt idx="1966">
                  <c:v>11</c:v>
                </c:pt>
                <c:pt idx="1967">
                  <c:v>13</c:v>
                </c:pt>
                <c:pt idx="1968">
                  <c:v>12</c:v>
                </c:pt>
                <c:pt idx="1969">
                  <c:v>12</c:v>
                </c:pt>
                <c:pt idx="1970">
                  <c:v>13</c:v>
                </c:pt>
                <c:pt idx="1971">
                  <c:v>13</c:v>
                </c:pt>
                <c:pt idx="1972">
                  <c:v>13</c:v>
                </c:pt>
                <c:pt idx="1973">
                  <c:v>13</c:v>
                </c:pt>
                <c:pt idx="1974">
                  <c:v>12</c:v>
                </c:pt>
                <c:pt idx="1975">
                  <c:v>13</c:v>
                </c:pt>
                <c:pt idx="1976">
                  <c:v>14</c:v>
                </c:pt>
                <c:pt idx="1977">
                  <c:v>15</c:v>
                </c:pt>
                <c:pt idx="1978">
                  <c:v>14</c:v>
                </c:pt>
                <c:pt idx="1979">
                  <c:v>15</c:v>
                </c:pt>
                <c:pt idx="1980">
                  <c:v>14</c:v>
                </c:pt>
                <c:pt idx="1981">
                  <c:v>15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15</c:v>
                </c:pt>
                <c:pt idx="1986">
                  <c:v>15</c:v>
                </c:pt>
                <c:pt idx="1987">
                  <c:v>14</c:v>
                </c:pt>
                <c:pt idx="1988">
                  <c:v>15</c:v>
                </c:pt>
                <c:pt idx="1989">
                  <c:v>14</c:v>
                </c:pt>
                <c:pt idx="1990">
                  <c:v>16</c:v>
                </c:pt>
                <c:pt idx="1991">
                  <c:v>15</c:v>
                </c:pt>
                <c:pt idx="1992">
                  <c:v>15</c:v>
                </c:pt>
                <c:pt idx="1993">
                  <c:v>17</c:v>
                </c:pt>
                <c:pt idx="1994">
                  <c:v>16</c:v>
                </c:pt>
                <c:pt idx="1995">
                  <c:v>17</c:v>
                </c:pt>
                <c:pt idx="1996">
                  <c:v>14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17</c:v>
                </c:pt>
                <c:pt idx="2004">
                  <c:v>16</c:v>
                </c:pt>
                <c:pt idx="2005">
                  <c:v>16</c:v>
                </c:pt>
                <c:pt idx="2006">
                  <c:v>17</c:v>
                </c:pt>
                <c:pt idx="2007">
                  <c:v>18</c:v>
                </c:pt>
                <c:pt idx="2008">
                  <c:v>18</c:v>
                </c:pt>
                <c:pt idx="2009">
                  <c:v>17</c:v>
                </c:pt>
                <c:pt idx="2010">
                  <c:v>16</c:v>
                </c:pt>
                <c:pt idx="2011">
                  <c:v>16</c:v>
                </c:pt>
                <c:pt idx="2012">
                  <c:v>17</c:v>
                </c:pt>
                <c:pt idx="2013">
                  <c:v>18</c:v>
                </c:pt>
                <c:pt idx="2014">
                  <c:v>17</c:v>
                </c:pt>
                <c:pt idx="2015">
                  <c:v>17</c:v>
                </c:pt>
                <c:pt idx="2016">
                  <c:v>17</c:v>
                </c:pt>
                <c:pt idx="2017">
                  <c:v>18</c:v>
                </c:pt>
                <c:pt idx="2018">
                  <c:v>19</c:v>
                </c:pt>
                <c:pt idx="2019">
                  <c:v>18</c:v>
                </c:pt>
                <c:pt idx="2020">
                  <c:v>18</c:v>
                </c:pt>
                <c:pt idx="2021">
                  <c:v>20</c:v>
                </c:pt>
                <c:pt idx="2022">
                  <c:v>20</c:v>
                </c:pt>
                <c:pt idx="2023">
                  <c:v>18</c:v>
                </c:pt>
                <c:pt idx="2024">
                  <c:v>18</c:v>
                </c:pt>
                <c:pt idx="2025">
                  <c:v>19</c:v>
                </c:pt>
                <c:pt idx="2026">
                  <c:v>18</c:v>
                </c:pt>
                <c:pt idx="2027">
                  <c:v>18</c:v>
                </c:pt>
                <c:pt idx="2028">
                  <c:v>18</c:v>
                </c:pt>
                <c:pt idx="2029">
                  <c:v>19</c:v>
                </c:pt>
                <c:pt idx="2030">
                  <c:v>18</c:v>
                </c:pt>
                <c:pt idx="2031">
                  <c:v>19</c:v>
                </c:pt>
                <c:pt idx="2032">
                  <c:v>19</c:v>
                </c:pt>
                <c:pt idx="2033">
                  <c:v>20</c:v>
                </c:pt>
                <c:pt idx="2034">
                  <c:v>19</c:v>
                </c:pt>
                <c:pt idx="2035">
                  <c:v>18</c:v>
                </c:pt>
                <c:pt idx="2036">
                  <c:v>17</c:v>
                </c:pt>
                <c:pt idx="2037">
                  <c:v>18</c:v>
                </c:pt>
                <c:pt idx="2038">
                  <c:v>17</c:v>
                </c:pt>
                <c:pt idx="2039">
                  <c:v>18</c:v>
                </c:pt>
                <c:pt idx="2040">
                  <c:v>17</c:v>
                </c:pt>
                <c:pt idx="2041">
                  <c:v>13</c:v>
                </c:pt>
                <c:pt idx="2042">
                  <c:v>10</c:v>
                </c:pt>
                <c:pt idx="2043">
                  <c:v>12</c:v>
                </c:pt>
                <c:pt idx="2044">
                  <c:v>8</c:v>
                </c:pt>
                <c:pt idx="2045">
                  <c:v>9</c:v>
                </c:pt>
                <c:pt idx="2046">
                  <c:v>8</c:v>
                </c:pt>
                <c:pt idx="2047">
                  <c:v>7</c:v>
                </c:pt>
                <c:pt idx="2048">
                  <c:v>8</c:v>
                </c:pt>
                <c:pt idx="2049">
                  <c:v>7</c:v>
                </c:pt>
                <c:pt idx="2050">
                  <c:v>8</c:v>
                </c:pt>
                <c:pt idx="2051">
                  <c:v>9</c:v>
                </c:pt>
                <c:pt idx="2052">
                  <c:v>8</c:v>
                </c:pt>
                <c:pt idx="2053">
                  <c:v>7</c:v>
                </c:pt>
                <c:pt idx="2054">
                  <c:v>7</c:v>
                </c:pt>
                <c:pt idx="2055">
                  <c:v>8</c:v>
                </c:pt>
                <c:pt idx="2056">
                  <c:v>10</c:v>
                </c:pt>
                <c:pt idx="2057">
                  <c:v>11</c:v>
                </c:pt>
                <c:pt idx="2058">
                  <c:v>10</c:v>
                </c:pt>
                <c:pt idx="2059">
                  <c:v>8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11</c:v>
                </c:pt>
                <c:pt idx="2067">
                  <c:v>12</c:v>
                </c:pt>
                <c:pt idx="2068">
                  <c:v>12</c:v>
                </c:pt>
                <c:pt idx="2069">
                  <c:v>11</c:v>
                </c:pt>
                <c:pt idx="2070">
                  <c:v>11</c:v>
                </c:pt>
                <c:pt idx="2071">
                  <c:v>11</c:v>
                </c:pt>
                <c:pt idx="2072">
                  <c:v>10</c:v>
                </c:pt>
                <c:pt idx="2073">
                  <c:v>10</c:v>
                </c:pt>
                <c:pt idx="2074">
                  <c:v>11</c:v>
                </c:pt>
                <c:pt idx="2075">
                  <c:v>12</c:v>
                </c:pt>
                <c:pt idx="2076">
                  <c:v>12</c:v>
                </c:pt>
                <c:pt idx="2077">
                  <c:v>11</c:v>
                </c:pt>
                <c:pt idx="2078">
                  <c:v>13</c:v>
                </c:pt>
                <c:pt idx="2079">
                  <c:v>13</c:v>
                </c:pt>
                <c:pt idx="2080">
                  <c:v>13</c:v>
                </c:pt>
                <c:pt idx="2081">
                  <c:v>14</c:v>
                </c:pt>
                <c:pt idx="2082">
                  <c:v>13</c:v>
                </c:pt>
                <c:pt idx="2083">
                  <c:v>13</c:v>
                </c:pt>
                <c:pt idx="2084">
                  <c:v>13</c:v>
                </c:pt>
                <c:pt idx="2085">
                  <c:v>13</c:v>
                </c:pt>
                <c:pt idx="2086">
                  <c:v>12</c:v>
                </c:pt>
                <c:pt idx="2087">
                  <c:v>13</c:v>
                </c:pt>
                <c:pt idx="2088">
                  <c:v>13</c:v>
                </c:pt>
                <c:pt idx="2089">
                  <c:v>13</c:v>
                </c:pt>
                <c:pt idx="2090">
                  <c:v>14</c:v>
                </c:pt>
                <c:pt idx="2091">
                  <c:v>15</c:v>
                </c:pt>
                <c:pt idx="2092">
                  <c:v>16</c:v>
                </c:pt>
                <c:pt idx="2093">
                  <c:v>15</c:v>
                </c:pt>
                <c:pt idx="2094">
                  <c:v>15</c:v>
                </c:pt>
                <c:pt idx="2095">
                  <c:v>14</c:v>
                </c:pt>
                <c:pt idx="2096">
                  <c:v>14</c:v>
                </c:pt>
                <c:pt idx="2097">
                  <c:v>15</c:v>
                </c:pt>
                <c:pt idx="2098">
                  <c:v>16</c:v>
                </c:pt>
                <c:pt idx="2099">
                  <c:v>17</c:v>
                </c:pt>
                <c:pt idx="2100">
                  <c:v>14</c:v>
                </c:pt>
                <c:pt idx="2101">
                  <c:v>15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15</c:v>
                </c:pt>
                <c:pt idx="2108">
                  <c:v>16</c:v>
                </c:pt>
                <c:pt idx="2109">
                  <c:v>18</c:v>
                </c:pt>
                <c:pt idx="2110">
                  <c:v>16</c:v>
                </c:pt>
                <c:pt idx="2111">
                  <c:v>17</c:v>
                </c:pt>
                <c:pt idx="2112">
                  <c:v>15</c:v>
                </c:pt>
                <c:pt idx="2113">
                  <c:v>16</c:v>
                </c:pt>
                <c:pt idx="2114">
                  <c:v>18</c:v>
                </c:pt>
                <c:pt idx="2115">
                  <c:v>16</c:v>
                </c:pt>
                <c:pt idx="2116">
                  <c:v>16</c:v>
                </c:pt>
                <c:pt idx="2117">
                  <c:v>17</c:v>
                </c:pt>
                <c:pt idx="2118">
                  <c:v>17</c:v>
                </c:pt>
                <c:pt idx="2119">
                  <c:v>18</c:v>
                </c:pt>
                <c:pt idx="2120">
                  <c:v>18</c:v>
                </c:pt>
                <c:pt idx="2121">
                  <c:v>18</c:v>
                </c:pt>
                <c:pt idx="2122">
                  <c:v>19</c:v>
                </c:pt>
                <c:pt idx="2123">
                  <c:v>18</c:v>
                </c:pt>
                <c:pt idx="2124">
                  <c:v>19</c:v>
                </c:pt>
                <c:pt idx="2125">
                  <c:v>18</c:v>
                </c:pt>
                <c:pt idx="2126">
                  <c:v>18</c:v>
                </c:pt>
                <c:pt idx="2127">
                  <c:v>17</c:v>
                </c:pt>
                <c:pt idx="2128">
                  <c:v>18</c:v>
                </c:pt>
                <c:pt idx="2129">
                  <c:v>18</c:v>
                </c:pt>
                <c:pt idx="2130">
                  <c:v>18</c:v>
                </c:pt>
                <c:pt idx="2131">
                  <c:v>19</c:v>
                </c:pt>
                <c:pt idx="2132">
                  <c:v>18</c:v>
                </c:pt>
                <c:pt idx="2133">
                  <c:v>19</c:v>
                </c:pt>
                <c:pt idx="2134">
                  <c:v>19</c:v>
                </c:pt>
                <c:pt idx="2135">
                  <c:v>19</c:v>
                </c:pt>
                <c:pt idx="2136">
                  <c:v>19</c:v>
                </c:pt>
                <c:pt idx="2137">
                  <c:v>18</c:v>
                </c:pt>
                <c:pt idx="2138">
                  <c:v>19</c:v>
                </c:pt>
                <c:pt idx="2139">
                  <c:v>19</c:v>
                </c:pt>
                <c:pt idx="2140">
                  <c:v>20</c:v>
                </c:pt>
                <c:pt idx="2141">
                  <c:v>19</c:v>
                </c:pt>
                <c:pt idx="2142">
                  <c:v>19</c:v>
                </c:pt>
                <c:pt idx="2143">
                  <c:v>19</c:v>
                </c:pt>
                <c:pt idx="2144">
                  <c:v>20</c:v>
                </c:pt>
                <c:pt idx="2145">
                  <c:v>19</c:v>
                </c:pt>
                <c:pt idx="2146">
                  <c:v>19</c:v>
                </c:pt>
                <c:pt idx="2147">
                  <c:v>19</c:v>
                </c:pt>
                <c:pt idx="2148">
                  <c:v>19</c:v>
                </c:pt>
                <c:pt idx="2149">
                  <c:v>19</c:v>
                </c:pt>
                <c:pt idx="2150">
                  <c:v>20</c:v>
                </c:pt>
                <c:pt idx="2151">
                  <c:v>20</c:v>
                </c:pt>
                <c:pt idx="2152">
                  <c:v>19</c:v>
                </c:pt>
                <c:pt idx="2153">
                  <c:v>19</c:v>
                </c:pt>
                <c:pt idx="2154">
                  <c:v>15</c:v>
                </c:pt>
                <c:pt idx="2155">
                  <c:v>12</c:v>
                </c:pt>
                <c:pt idx="2156">
                  <c:v>11</c:v>
                </c:pt>
                <c:pt idx="2157">
                  <c:v>13</c:v>
                </c:pt>
                <c:pt idx="2158">
                  <c:v>10</c:v>
                </c:pt>
                <c:pt idx="2159">
                  <c:v>6</c:v>
                </c:pt>
                <c:pt idx="2160">
                  <c:v>6</c:v>
                </c:pt>
                <c:pt idx="2161">
                  <c:v>8</c:v>
                </c:pt>
                <c:pt idx="2162">
                  <c:v>8</c:v>
                </c:pt>
                <c:pt idx="2163">
                  <c:v>8</c:v>
                </c:pt>
                <c:pt idx="2164">
                  <c:v>8</c:v>
                </c:pt>
                <c:pt idx="2165">
                  <c:v>9</c:v>
                </c:pt>
                <c:pt idx="2166">
                  <c:v>8</c:v>
                </c:pt>
                <c:pt idx="2167">
                  <c:v>8</c:v>
                </c:pt>
                <c:pt idx="2168">
                  <c:v>9</c:v>
                </c:pt>
                <c:pt idx="2169">
                  <c:v>9</c:v>
                </c:pt>
                <c:pt idx="2170">
                  <c:v>9</c:v>
                </c:pt>
                <c:pt idx="2171">
                  <c:v>9</c:v>
                </c:pt>
                <c:pt idx="2172">
                  <c:v>8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9</c:v>
                </c:pt>
                <c:pt idx="2177">
                  <c:v>11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11</c:v>
                </c:pt>
                <c:pt idx="2182">
                  <c:v>10</c:v>
                </c:pt>
                <c:pt idx="2183">
                  <c:v>11</c:v>
                </c:pt>
                <c:pt idx="2184">
                  <c:v>11</c:v>
                </c:pt>
                <c:pt idx="2185">
                  <c:v>12</c:v>
                </c:pt>
                <c:pt idx="2186">
                  <c:v>13</c:v>
                </c:pt>
                <c:pt idx="2187">
                  <c:v>13</c:v>
                </c:pt>
                <c:pt idx="2188">
                  <c:v>11</c:v>
                </c:pt>
                <c:pt idx="2189">
                  <c:v>11</c:v>
                </c:pt>
                <c:pt idx="2190">
                  <c:v>12</c:v>
                </c:pt>
                <c:pt idx="2191">
                  <c:v>12</c:v>
                </c:pt>
                <c:pt idx="2192">
                  <c:v>12</c:v>
                </c:pt>
                <c:pt idx="2193">
                  <c:v>12</c:v>
                </c:pt>
                <c:pt idx="2194">
                  <c:v>13</c:v>
                </c:pt>
                <c:pt idx="2195">
                  <c:v>14</c:v>
                </c:pt>
                <c:pt idx="2196">
                  <c:v>13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14</c:v>
                </c:pt>
                <c:pt idx="2202">
                  <c:v>13</c:v>
                </c:pt>
                <c:pt idx="2203">
                  <c:v>14</c:v>
                </c:pt>
                <c:pt idx="2204">
                  <c:v>15</c:v>
                </c:pt>
                <c:pt idx="2205">
                  <c:v>14</c:v>
                </c:pt>
                <c:pt idx="2206">
                  <c:v>14</c:v>
                </c:pt>
                <c:pt idx="2207">
                  <c:v>13</c:v>
                </c:pt>
                <c:pt idx="2208">
                  <c:v>15</c:v>
                </c:pt>
                <c:pt idx="2209">
                  <c:v>17</c:v>
                </c:pt>
                <c:pt idx="2210">
                  <c:v>14</c:v>
                </c:pt>
                <c:pt idx="2211">
                  <c:v>15</c:v>
                </c:pt>
                <c:pt idx="2212">
                  <c:v>15</c:v>
                </c:pt>
                <c:pt idx="2213">
                  <c:v>15</c:v>
                </c:pt>
                <c:pt idx="2214">
                  <c:v>15</c:v>
                </c:pt>
                <c:pt idx="2215">
                  <c:v>14</c:v>
                </c:pt>
                <c:pt idx="2216">
                  <c:v>15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17</c:v>
                </c:pt>
                <c:pt idx="2222">
                  <c:v>17</c:v>
                </c:pt>
                <c:pt idx="2223">
                  <c:v>14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18</c:v>
                </c:pt>
                <c:pt idx="2228">
                  <c:v>16</c:v>
                </c:pt>
                <c:pt idx="2229">
                  <c:v>17</c:v>
                </c:pt>
                <c:pt idx="2230">
                  <c:v>17</c:v>
                </c:pt>
                <c:pt idx="2231">
                  <c:v>17</c:v>
                </c:pt>
                <c:pt idx="2232">
                  <c:v>17</c:v>
                </c:pt>
                <c:pt idx="2233">
                  <c:v>17</c:v>
                </c:pt>
                <c:pt idx="2234">
                  <c:v>18</c:v>
                </c:pt>
                <c:pt idx="2235">
                  <c:v>17</c:v>
                </c:pt>
                <c:pt idx="2236">
                  <c:v>19</c:v>
                </c:pt>
                <c:pt idx="2237">
                  <c:v>18</c:v>
                </c:pt>
                <c:pt idx="2238">
                  <c:v>18</c:v>
                </c:pt>
                <c:pt idx="2239">
                  <c:v>18</c:v>
                </c:pt>
                <c:pt idx="2240">
                  <c:v>18</c:v>
                </c:pt>
                <c:pt idx="2241">
                  <c:v>19</c:v>
                </c:pt>
                <c:pt idx="2242">
                  <c:v>20</c:v>
                </c:pt>
                <c:pt idx="2243">
                  <c:v>19</c:v>
                </c:pt>
                <c:pt idx="2244">
                  <c:v>18</c:v>
                </c:pt>
                <c:pt idx="2245">
                  <c:v>18</c:v>
                </c:pt>
                <c:pt idx="2246">
                  <c:v>19</c:v>
                </c:pt>
                <c:pt idx="2247">
                  <c:v>19</c:v>
                </c:pt>
                <c:pt idx="2248">
                  <c:v>19</c:v>
                </c:pt>
                <c:pt idx="2249">
                  <c:v>19</c:v>
                </c:pt>
                <c:pt idx="2250">
                  <c:v>19</c:v>
                </c:pt>
                <c:pt idx="2251">
                  <c:v>18</c:v>
                </c:pt>
                <c:pt idx="2252">
                  <c:v>17</c:v>
                </c:pt>
                <c:pt idx="2253">
                  <c:v>18</c:v>
                </c:pt>
                <c:pt idx="2254">
                  <c:v>18</c:v>
                </c:pt>
                <c:pt idx="2255">
                  <c:v>18</c:v>
                </c:pt>
                <c:pt idx="2256">
                  <c:v>20</c:v>
                </c:pt>
                <c:pt idx="2257">
                  <c:v>20</c:v>
                </c:pt>
                <c:pt idx="2258">
                  <c:v>19</c:v>
                </c:pt>
                <c:pt idx="2259">
                  <c:v>19</c:v>
                </c:pt>
                <c:pt idx="2260">
                  <c:v>18</c:v>
                </c:pt>
                <c:pt idx="2261">
                  <c:v>15</c:v>
                </c:pt>
                <c:pt idx="2262">
                  <c:v>9</c:v>
                </c:pt>
                <c:pt idx="2263">
                  <c:v>6</c:v>
                </c:pt>
                <c:pt idx="2264">
                  <c:v>7</c:v>
                </c:pt>
                <c:pt idx="2265">
                  <c:v>7</c:v>
                </c:pt>
                <c:pt idx="2266">
                  <c:v>8</c:v>
                </c:pt>
                <c:pt idx="2267">
                  <c:v>9</c:v>
                </c:pt>
                <c:pt idx="2268">
                  <c:v>8</c:v>
                </c:pt>
                <c:pt idx="2269">
                  <c:v>7</c:v>
                </c:pt>
                <c:pt idx="2270">
                  <c:v>8</c:v>
                </c:pt>
                <c:pt idx="2271">
                  <c:v>7</c:v>
                </c:pt>
                <c:pt idx="2272">
                  <c:v>9</c:v>
                </c:pt>
                <c:pt idx="2273">
                  <c:v>9</c:v>
                </c:pt>
                <c:pt idx="2274">
                  <c:v>9</c:v>
                </c:pt>
                <c:pt idx="2275">
                  <c:v>10</c:v>
                </c:pt>
                <c:pt idx="2276">
                  <c:v>10</c:v>
                </c:pt>
                <c:pt idx="2277">
                  <c:v>11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11</c:v>
                </c:pt>
                <c:pt idx="2285">
                  <c:v>11</c:v>
                </c:pt>
                <c:pt idx="2286">
                  <c:v>12</c:v>
                </c:pt>
                <c:pt idx="2287">
                  <c:v>11</c:v>
                </c:pt>
                <c:pt idx="2288">
                  <c:v>11</c:v>
                </c:pt>
                <c:pt idx="2289">
                  <c:v>11</c:v>
                </c:pt>
                <c:pt idx="2290">
                  <c:v>13</c:v>
                </c:pt>
                <c:pt idx="2291">
                  <c:v>12</c:v>
                </c:pt>
                <c:pt idx="2292">
                  <c:v>12</c:v>
                </c:pt>
                <c:pt idx="2293">
                  <c:v>12</c:v>
                </c:pt>
                <c:pt idx="2294">
                  <c:v>12</c:v>
                </c:pt>
                <c:pt idx="2295">
                  <c:v>12</c:v>
                </c:pt>
                <c:pt idx="2296">
                  <c:v>12</c:v>
                </c:pt>
                <c:pt idx="2297">
                  <c:v>12</c:v>
                </c:pt>
                <c:pt idx="2298">
                  <c:v>13</c:v>
                </c:pt>
                <c:pt idx="2299">
                  <c:v>13</c:v>
                </c:pt>
                <c:pt idx="2300">
                  <c:v>13</c:v>
                </c:pt>
                <c:pt idx="2301">
                  <c:v>13</c:v>
                </c:pt>
                <c:pt idx="2302">
                  <c:v>12</c:v>
                </c:pt>
                <c:pt idx="2303">
                  <c:v>14</c:v>
                </c:pt>
                <c:pt idx="2304">
                  <c:v>13</c:v>
                </c:pt>
                <c:pt idx="2305">
                  <c:v>12</c:v>
                </c:pt>
                <c:pt idx="2306">
                  <c:v>13</c:v>
                </c:pt>
                <c:pt idx="2307">
                  <c:v>15</c:v>
                </c:pt>
                <c:pt idx="2308">
                  <c:v>14</c:v>
                </c:pt>
                <c:pt idx="2309">
                  <c:v>15</c:v>
                </c:pt>
                <c:pt idx="2310">
                  <c:v>13</c:v>
                </c:pt>
                <c:pt idx="2311">
                  <c:v>14</c:v>
                </c:pt>
                <c:pt idx="2312">
                  <c:v>15</c:v>
                </c:pt>
                <c:pt idx="2313">
                  <c:v>14</c:v>
                </c:pt>
                <c:pt idx="2314">
                  <c:v>14</c:v>
                </c:pt>
                <c:pt idx="2315">
                  <c:v>15</c:v>
                </c:pt>
                <c:pt idx="2316">
                  <c:v>15</c:v>
                </c:pt>
                <c:pt idx="2317">
                  <c:v>14</c:v>
                </c:pt>
                <c:pt idx="2318">
                  <c:v>15</c:v>
                </c:pt>
                <c:pt idx="2319">
                  <c:v>15</c:v>
                </c:pt>
                <c:pt idx="2320">
                  <c:v>15</c:v>
                </c:pt>
                <c:pt idx="2321">
                  <c:v>16</c:v>
                </c:pt>
                <c:pt idx="2322">
                  <c:v>15</c:v>
                </c:pt>
                <c:pt idx="2323">
                  <c:v>15</c:v>
                </c:pt>
                <c:pt idx="2324">
                  <c:v>16</c:v>
                </c:pt>
                <c:pt idx="2325">
                  <c:v>16</c:v>
                </c:pt>
                <c:pt idx="2326">
                  <c:v>16</c:v>
                </c:pt>
                <c:pt idx="2327">
                  <c:v>16</c:v>
                </c:pt>
                <c:pt idx="2328">
                  <c:v>15</c:v>
                </c:pt>
                <c:pt idx="2329">
                  <c:v>17</c:v>
                </c:pt>
                <c:pt idx="2330">
                  <c:v>16</c:v>
                </c:pt>
                <c:pt idx="2331">
                  <c:v>17</c:v>
                </c:pt>
                <c:pt idx="2332">
                  <c:v>16</c:v>
                </c:pt>
                <c:pt idx="2333">
                  <c:v>16</c:v>
                </c:pt>
                <c:pt idx="2334">
                  <c:v>17</c:v>
                </c:pt>
                <c:pt idx="2335">
                  <c:v>17</c:v>
                </c:pt>
                <c:pt idx="2336">
                  <c:v>17</c:v>
                </c:pt>
                <c:pt idx="2337">
                  <c:v>16</c:v>
                </c:pt>
                <c:pt idx="2338">
                  <c:v>18</c:v>
                </c:pt>
                <c:pt idx="2339">
                  <c:v>18</c:v>
                </c:pt>
                <c:pt idx="2340">
                  <c:v>17</c:v>
                </c:pt>
                <c:pt idx="2341">
                  <c:v>18</c:v>
                </c:pt>
                <c:pt idx="2342">
                  <c:v>17</c:v>
                </c:pt>
                <c:pt idx="2343">
                  <c:v>18</c:v>
                </c:pt>
                <c:pt idx="2344">
                  <c:v>19</c:v>
                </c:pt>
                <c:pt idx="2345">
                  <c:v>19</c:v>
                </c:pt>
                <c:pt idx="2346">
                  <c:v>18</c:v>
                </c:pt>
                <c:pt idx="2347">
                  <c:v>18</c:v>
                </c:pt>
                <c:pt idx="2348">
                  <c:v>18</c:v>
                </c:pt>
                <c:pt idx="2349">
                  <c:v>19</c:v>
                </c:pt>
                <c:pt idx="2350">
                  <c:v>18</c:v>
                </c:pt>
                <c:pt idx="2351">
                  <c:v>19</c:v>
                </c:pt>
                <c:pt idx="2352">
                  <c:v>20</c:v>
                </c:pt>
                <c:pt idx="2353">
                  <c:v>19</c:v>
                </c:pt>
                <c:pt idx="2354">
                  <c:v>20</c:v>
                </c:pt>
                <c:pt idx="2355">
                  <c:v>19</c:v>
                </c:pt>
                <c:pt idx="2356">
                  <c:v>20</c:v>
                </c:pt>
                <c:pt idx="2357">
                  <c:v>19</c:v>
                </c:pt>
                <c:pt idx="2358">
                  <c:v>20</c:v>
                </c:pt>
                <c:pt idx="2359">
                  <c:v>19</c:v>
                </c:pt>
                <c:pt idx="2360">
                  <c:v>19</c:v>
                </c:pt>
                <c:pt idx="2361">
                  <c:v>20</c:v>
                </c:pt>
                <c:pt idx="2362">
                  <c:v>19</c:v>
                </c:pt>
                <c:pt idx="2363">
                  <c:v>19</c:v>
                </c:pt>
                <c:pt idx="2364">
                  <c:v>19</c:v>
                </c:pt>
                <c:pt idx="2365">
                  <c:v>20</c:v>
                </c:pt>
                <c:pt idx="2366">
                  <c:v>19</c:v>
                </c:pt>
                <c:pt idx="2367">
                  <c:v>20</c:v>
                </c:pt>
                <c:pt idx="2368">
                  <c:v>18</c:v>
                </c:pt>
                <c:pt idx="2369">
                  <c:v>19</c:v>
                </c:pt>
                <c:pt idx="2370">
                  <c:v>19</c:v>
                </c:pt>
                <c:pt idx="2371">
                  <c:v>19</c:v>
                </c:pt>
                <c:pt idx="2372">
                  <c:v>16</c:v>
                </c:pt>
                <c:pt idx="2373">
                  <c:v>11</c:v>
                </c:pt>
                <c:pt idx="2374">
                  <c:v>6</c:v>
                </c:pt>
                <c:pt idx="2375">
                  <c:v>6</c:v>
                </c:pt>
                <c:pt idx="2376">
                  <c:v>8</c:v>
                </c:pt>
                <c:pt idx="2377">
                  <c:v>8</c:v>
                </c:pt>
                <c:pt idx="2378">
                  <c:v>8</c:v>
                </c:pt>
                <c:pt idx="2379">
                  <c:v>9</c:v>
                </c:pt>
                <c:pt idx="2380">
                  <c:v>9</c:v>
                </c:pt>
                <c:pt idx="2381">
                  <c:v>8</c:v>
                </c:pt>
                <c:pt idx="2382">
                  <c:v>9</c:v>
                </c:pt>
                <c:pt idx="2383">
                  <c:v>9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9</c:v>
                </c:pt>
                <c:pt idx="2388">
                  <c:v>9</c:v>
                </c:pt>
                <c:pt idx="2389">
                  <c:v>11</c:v>
                </c:pt>
                <c:pt idx="2390">
                  <c:v>10</c:v>
                </c:pt>
                <c:pt idx="2391">
                  <c:v>10</c:v>
                </c:pt>
                <c:pt idx="2392">
                  <c:v>9</c:v>
                </c:pt>
                <c:pt idx="2393">
                  <c:v>10</c:v>
                </c:pt>
                <c:pt idx="2394">
                  <c:v>11</c:v>
                </c:pt>
                <c:pt idx="2395">
                  <c:v>11</c:v>
                </c:pt>
                <c:pt idx="2396">
                  <c:v>11</c:v>
                </c:pt>
                <c:pt idx="2397">
                  <c:v>10</c:v>
                </c:pt>
                <c:pt idx="2398">
                  <c:v>11</c:v>
                </c:pt>
                <c:pt idx="2399">
                  <c:v>12</c:v>
                </c:pt>
                <c:pt idx="2400">
                  <c:v>11</c:v>
                </c:pt>
                <c:pt idx="2401">
                  <c:v>11</c:v>
                </c:pt>
                <c:pt idx="2402">
                  <c:v>12</c:v>
                </c:pt>
                <c:pt idx="2403">
                  <c:v>12</c:v>
                </c:pt>
                <c:pt idx="2404">
                  <c:v>12</c:v>
                </c:pt>
                <c:pt idx="2405">
                  <c:v>12</c:v>
                </c:pt>
                <c:pt idx="2406">
                  <c:v>13</c:v>
                </c:pt>
                <c:pt idx="2407">
                  <c:v>13</c:v>
                </c:pt>
                <c:pt idx="2408">
                  <c:v>12</c:v>
                </c:pt>
                <c:pt idx="2409">
                  <c:v>13</c:v>
                </c:pt>
                <c:pt idx="2410">
                  <c:v>13</c:v>
                </c:pt>
                <c:pt idx="2411">
                  <c:v>13</c:v>
                </c:pt>
                <c:pt idx="2412">
                  <c:v>13</c:v>
                </c:pt>
                <c:pt idx="2413">
                  <c:v>14</c:v>
                </c:pt>
                <c:pt idx="2414">
                  <c:v>14</c:v>
                </c:pt>
                <c:pt idx="2415">
                  <c:v>14</c:v>
                </c:pt>
                <c:pt idx="2416">
                  <c:v>13</c:v>
                </c:pt>
                <c:pt idx="2417">
                  <c:v>14</c:v>
                </c:pt>
                <c:pt idx="2418">
                  <c:v>13</c:v>
                </c:pt>
                <c:pt idx="2419">
                  <c:v>13</c:v>
                </c:pt>
                <c:pt idx="2420">
                  <c:v>14</c:v>
                </c:pt>
                <c:pt idx="2421">
                  <c:v>14</c:v>
                </c:pt>
                <c:pt idx="2422">
                  <c:v>15</c:v>
                </c:pt>
                <c:pt idx="2423">
                  <c:v>13</c:v>
                </c:pt>
                <c:pt idx="2424">
                  <c:v>14</c:v>
                </c:pt>
                <c:pt idx="2425">
                  <c:v>15</c:v>
                </c:pt>
                <c:pt idx="2426">
                  <c:v>15</c:v>
                </c:pt>
                <c:pt idx="2427">
                  <c:v>15</c:v>
                </c:pt>
                <c:pt idx="2428">
                  <c:v>14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15</c:v>
                </c:pt>
                <c:pt idx="2433">
                  <c:v>15</c:v>
                </c:pt>
                <c:pt idx="2434">
                  <c:v>17</c:v>
                </c:pt>
                <c:pt idx="2435">
                  <c:v>15</c:v>
                </c:pt>
                <c:pt idx="2436">
                  <c:v>16</c:v>
                </c:pt>
                <c:pt idx="2437">
                  <c:v>16</c:v>
                </c:pt>
                <c:pt idx="2438">
                  <c:v>16</c:v>
                </c:pt>
                <c:pt idx="2439">
                  <c:v>17</c:v>
                </c:pt>
                <c:pt idx="2440">
                  <c:v>17</c:v>
                </c:pt>
                <c:pt idx="2441">
                  <c:v>15</c:v>
                </c:pt>
                <c:pt idx="2442">
                  <c:v>16</c:v>
                </c:pt>
                <c:pt idx="2443">
                  <c:v>17</c:v>
                </c:pt>
                <c:pt idx="2444">
                  <c:v>17</c:v>
                </c:pt>
                <c:pt idx="2445">
                  <c:v>17</c:v>
                </c:pt>
                <c:pt idx="2446">
                  <c:v>17</c:v>
                </c:pt>
                <c:pt idx="2447">
                  <c:v>17</c:v>
                </c:pt>
                <c:pt idx="2448">
                  <c:v>17</c:v>
                </c:pt>
                <c:pt idx="2449">
                  <c:v>17</c:v>
                </c:pt>
                <c:pt idx="2450">
                  <c:v>17</c:v>
                </c:pt>
                <c:pt idx="2451">
                  <c:v>17</c:v>
                </c:pt>
                <c:pt idx="2452">
                  <c:v>18</c:v>
                </c:pt>
                <c:pt idx="2453">
                  <c:v>18</c:v>
                </c:pt>
                <c:pt idx="2454">
                  <c:v>17</c:v>
                </c:pt>
                <c:pt idx="2455">
                  <c:v>19</c:v>
                </c:pt>
                <c:pt idx="2456">
                  <c:v>18</c:v>
                </c:pt>
                <c:pt idx="2457">
                  <c:v>18</c:v>
                </c:pt>
                <c:pt idx="2458">
                  <c:v>18</c:v>
                </c:pt>
                <c:pt idx="2459">
                  <c:v>19</c:v>
                </c:pt>
                <c:pt idx="2460">
                  <c:v>18</c:v>
                </c:pt>
                <c:pt idx="2461">
                  <c:v>18</c:v>
                </c:pt>
                <c:pt idx="2462">
                  <c:v>19</c:v>
                </c:pt>
                <c:pt idx="2463">
                  <c:v>20</c:v>
                </c:pt>
                <c:pt idx="2464">
                  <c:v>20</c:v>
                </c:pt>
                <c:pt idx="2465">
                  <c:v>19</c:v>
                </c:pt>
                <c:pt idx="2466">
                  <c:v>20</c:v>
                </c:pt>
                <c:pt idx="2467">
                  <c:v>19</c:v>
                </c:pt>
                <c:pt idx="2468">
                  <c:v>18</c:v>
                </c:pt>
                <c:pt idx="2469">
                  <c:v>18</c:v>
                </c:pt>
                <c:pt idx="2470">
                  <c:v>19</c:v>
                </c:pt>
                <c:pt idx="2471">
                  <c:v>18</c:v>
                </c:pt>
                <c:pt idx="2472">
                  <c:v>20</c:v>
                </c:pt>
                <c:pt idx="2473">
                  <c:v>19</c:v>
                </c:pt>
                <c:pt idx="2474">
                  <c:v>20</c:v>
                </c:pt>
                <c:pt idx="2475">
                  <c:v>19</c:v>
                </c:pt>
                <c:pt idx="2476">
                  <c:v>18</c:v>
                </c:pt>
                <c:pt idx="2477">
                  <c:v>16</c:v>
                </c:pt>
                <c:pt idx="2478">
                  <c:v>10</c:v>
                </c:pt>
                <c:pt idx="2479">
                  <c:v>7</c:v>
                </c:pt>
                <c:pt idx="2480">
                  <c:v>6</c:v>
                </c:pt>
                <c:pt idx="2481">
                  <c:v>7</c:v>
                </c:pt>
                <c:pt idx="2482">
                  <c:v>8</c:v>
                </c:pt>
                <c:pt idx="2483">
                  <c:v>7</c:v>
                </c:pt>
                <c:pt idx="2484">
                  <c:v>9</c:v>
                </c:pt>
                <c:pt idx="2485">
                  <c:v>7</c:v>
                </c:pt>
                <c:pt idx="2486">
                  <c:v>7</c:v>
                </c:pt>
                <c:pt idx="2487">
                  <c:v>8</c:v>
                </c:pt>
                <c:pt idx="2488">
                  <c:v>9</c:v>
                </c:pt>
                <c:pt idx="2489">
                  <c:v>9</c:v>
                </c:pt>
                <c:pt idx="2490">
                  <c:v>9</c:v>
                </c:pt>
                <c:pt idx="2491">
                  <c:v>9</c:v>
                </c:pt>
                <c:pt idx="2492">
                  <c:v>10</c:v>
                </c:pt>
                <c:pt idx="2493">
                  <c:v>11</c:v>
                </c:pt>
                <c:pt idx="2494">
                  <c:v>9</c:v>
                </c:pt>
                <c:pt idx="2495">
                  <c:v>10</c:v>
                </c:pt>
                <c:pt idx="2496">
                  <c:v>11</c:v>
                </c:pt>
                <c:pt idx="2497">
                  <c:v>10</c:v>
                </c:pt>
                <c:pt idx="2498">
                  <c:v>11</c:v>
                </c:pt>
                <c:pt idx="2499">
                  <c:v>11</c:v>
                </c:pt>
                <c:pt idx="2500">
                  <c:v>12</c:v>
                </c:pt>
                <c:pt idx="2501">
                  <c:v>12</c:v>
                </c:pt>
                <c:pt idx="2502">
                  <c:v>11</c:v>
                </c:pt>
                <c:pt idx="2503">
                  <c:v>11</c:v>
                </c:pt>
                <c:pt idx="2504">
                  <c:v>12</c:v>
                </c:pt>
                <c:pt idx="2505">
                  <c:v>11</c:v>
                </c:pt>
                <c:pt idx="2506">
                  <c:v>12</c:v>
                </c:pt>
                <c:pt idx="2507">
                  <c:v>13</c:v>
                </c:pt>
                <c:pt idx="2508">
                  <c:v>12</c:v>
                </c:pt>
                <c:pt idx="2509">
                  <c:v>13</c:v>
                </c:pt>
                <c:pt idx="2510">
                  <c:v>12</c:v>
                </c:pt>
                <c:pt idx="2511">
                  <c:v>12</c:v>
                </c:pt>
                <c:pt idx="2512">
                  <c:v>12</c:v>
                </c:pt>
                <c:pt idx="2513">
                  <c:v>12</c:v>
                </c:pt>
                <c:pt idx="2514">
                  <c:v>13</c:v>
                </c:pt>
                <c:pt idx="2515">
                  <c:v>13</c:v>
                </c:pt>
                <c:pt idx="2516">
                  <c:v>13</c:v>
                </c:pt>
                <c:pt idx="2517">
                  <c:v>13</c:v>
                </c:pt>
                <c:pt idx="2518">
                  <c:v>14</c:v>
                </c:pt>
                <c:pt idx="2519">
                  <c:v>13</c:v>
                </c:pt>
                <c:pt idx="2520">
                  <c:v>13</c:v>
                </c:pt>
                <c:pt idx="2521">
                  <c:v>14</c:v>
                </c:pt>
                <c:pt idx="2522">
                  <c:v>15</c:v>
                </c:pt>
                <c:pt idx="2523">
                  <c:v>14</c:v>
                </c:pt>
                <c:pt idx="2524">
                  <c:v>15</c:v>
                </c:pt>
                <c:pt idx="2525">
                  <c:v>14</c:v>
                </c:pt>
                <c:pt idx="2526">
                  <c:v>14</c:v>
                </c:pt>
                <c:pt idx="2527">
                  <c:v>14</c:v>
                </c:pt>
                <c:pt idx="2528">
                  <c:v>14</c:v>
                </c:pt>
                <c:pt idx="2529">
                  <c:v>14</c:v>
                </c:pt>
                <c:pt idx="2530">
                  <c:v>15</c:v>
                </c:pt>
                <c:pt idx="2531">
                  <c:v>15</c:v>
                </c:pt>
                <c:pt idx="2532">
                  <c:v>16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14</c:v>
                </c:pt>
                <c:pt idx="2539">
                  <c:v>16</c:v>
                </c:pt>
                <c:pt idx="2540">
                  <c:v>16</c:v>
                </c:pt>
                <c:pt idx="2541">
                  <c:v>16</c:v>
                </c:pt>
                <c:pt idx="2542">
                  <c:v>16</c:v>
                </c:pt>
                <c:pt idx="2543">
                  <c:v>16</c:v>
                </c:pt>
                <c:pt idx="2544">
                  <c:v>16</c:v>
                </c:pt>
                <c:pt idx="2545">
                  <c:v>16</c:v>
                </c:pt>
                <c:pt idx="2546">
                  <c:v>17</c:v>
                </c:pt>
                <c:pt idx="2547">
                  <c:v>16</c:v>
                </c:pt>
                <c:pt idx="2548">
                  <c:v>17</c:v>
                </c:pt>
                <c:pt idx="2549">
                  <c:v>17</c:v>
                </c:pt>
                <c:pt idx="2550">
                  <c:v>17</c:v>
                </c:pt>
                <c:pt idx="2551">
                  <c:v>17</c:v>
                </c:pt>
                <c:pt idx="2552">
                  <c:v>17</c:v>
                </c:pt>
                <c:pt idx="2553">
                  <c:v>17</c:v>
                </c:pt>
                <c:pt idx="2554">
                  <c:v>17</c:v>
                </c:pt>
                <c:pt idx="2555">
                  <c:v>17</c:v>
                </c:pt>
                <c:pt idx="2556">
                  <c:v>18</c:v>
                </c:pt>
                <c:pt idx="2557">
                  <c:v>17</c:v>
                </c:pt>
                <c:pt idx="2558">
                  <c:v>18</c:v>
                </c:pt>
                <c:pt idx="2559">
                  <c:v>19</c:v>
                </c:pt>
                <c:pt idx="2560">
                  <c:v>18</c:v>
                </c:pt>
                <c:pt idx="2561">
                  <c:v>18</c:v>
                </c:pt>
                <c:pt idx="2562">
                  <c:v>18</c:v>
                </c:pt>
                <c:pt idx="2563">
                  <c:v>17</c:v>
                </c:pt>
                <c:pt idx="2564">
                  <c:v>19</c:v>
                </c:pt>
                <c:pt idx="2565">
                  <c:v>18</c:v>
                </c:pt>
                <c:pt idx="2566">
                  <c:v>19</c:v>
                </c:pt>
                <c:pt idx="2567">
                  <c:v>20</c:v>
                </c:pt>
                <c:pt idx="2568">
                  <c:v>18</c:v>
                </c:pt>
                <c:pt idx="2569">
                  <c:v>19</c:v>
                </c:pt>
                <c:pt idx="2570">
                  <c:v>19</c:v>
                </c:pt>
                <c:pt idx="2571">
                  <c:v>19</c:v>
                </c:pt>
                <c:pt idx="2572">
                  <c:v>19</c:v>
                </c:pt>
                <c:pt idx="2573">
                  <c:v>19</c:v>
                </c:pt>
                <c:pt idx="2574">
                  <c:v>19</c:v>
                </c:pt>
                <c:pt idx="2575">
                  <c:v>19</c:v>
                </c:pt>
                <c:pt idx="2576">
                  <c:v>19</c:v>
                </c:pt>
                <c:pt idx="2577">
                  <c:v>18</c:v>
                </c:pt>
                <c:pt idx="2578">
                  <c:v>19</c:v>
                </c:pt>
                <c:pt idx="2579">
                  <c:v>19</c:v>
                </c:pt>
                <c:pt idx="2580">
                  <c:v>19</c:v>
                </c:pt>
                <c:pt idx="2581">
                  <c:v>20</c:v>
                </c:pt>
                <c:pt idx="2582">
                  <c:v>20</c:v>
                </c:pt>
                <c:pt idx="2583">
                  <c:v>19</c:v>
                </c:pt>
                <c:pt idx="2584">
                  <c:v>19</c:v>
                </c:pt>
                <c:pt idx="2585">
                  <c:v>16</c:v>
                </c:pt>
                <c:pt idx="2586">
                  <c:v>10</c:v>
                </c:pt>
                <c:pt idx="2587">
                  <c:v>6</c:v>
                </c:pt>
                <c:pt idx="2588">
                  <c:v>7</c:v>
                </c:pt>
                <c:pt idx="2589">
                  <c:v>7</c:v>
                </c:pt>
                <c:pt idx="2590">
                  <c:v>7</c:v>
                </c:pt>
                <c:pt idx="2591">
                  <c:v>7</c:v>
                </c:pt>
                <c:pt idx="2592">
                  <c:v>9</c:v>
                </c:pt>
                <c:pt idx="2593">
                  <c:v>8</c:v>
                </c:pt>
                <c:pt idx="2594">
                  <c:v>8</c:v>
                </c:pt>
                <c:pt idx="2595">
                  <c:v>8</c:v>
                </c:pt>
                <c:pt idx="2596">
                  <c:v>9</c:v>
                </c:pt>
                <c:pt idx="2597">
                  <c:v>9</c:v>
                </c:pt>
                <c:pt idx="2598">
                  <c:v>9</c:v>
                </c:pt>
                <c:pt idx="2599">
                  <c:v>10</c:v>
                </c:pt>
                <c:pt idx="2600">
                  <c:v>10</c:v>
                </c:pt>
                <c:pt idx="2601">
                  <c:v>11</c:v>
                </c:pt>
                <c:pt idx="2602">
                  <c:v>9</c:v>
                </c:pt>
                <c:pt idx="2603">
                  <c:v>10</c:v>
                </c:pt>
                <c:pt idx="2604">
                  <c:v>9</c:v>
                </c:pt>
                <c:pt idx="2605">
                  <c:v>11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11</c:v>
                </c:pt>
                <c:pt idx="2610">
                  <c:v>12</c:v>
                </c:pt>
                <c:pt idx="2611">
                  <c:v>11</c:v>
                </c:pt>
                <c:pt idx="2612">
                  <c:v>11</c:v>
                </c:pt>
                <c:pt idx="2613">
                  <c:v>11</c:v>
                </c:pt>
                <c:pt idx="2614">
                  <c:v>11</c:v>
                </c:pt>
                <c:pt idx="2615">
                  <c:v>12</c:v>
                </c:pt>
                <c:pt idx="2616">
                  <c:v>11</c:v>
                </c:pt>
                <c:pt idx="2617">
                  <c:v>11</c:v>
                </c:pt>
                <c:pt idx="2618">
                  <c:v>12</c:v>
                </c:pt>
                <c:pt idx="2619">
                  <c:v>13</c:v>
                </c:pt>
                <c:pt idx="2620">
                  <c:v>12</c:v>
                </c:pt>
                <c:pt idx="2621">
                  <c:v>11</c:v>
                </c:pt>
                <c:pt idx="2622">
                  <c:v>13</c:v>
                </c:pt>
                <c:pt idx="2623">
                  <c:v>12</c:v>
                </c:pt>
                <c:pt idx="2624">
                  <c:v>13</c:v>
                </c:pt>
                <c:pt idx="2625">
                  <c:v>13</c:v>
                </c:pt>
                <c:pt idx="2626">
                  <c:v>13</c:v>
                </c:pt>
                <c:pt idx="2627">
                  <c:v>13</c:v>
                </c:pt>
                <c:pt idx="2628">
                  <c:v>14</c:v>
                </c:pt>
                <c:pt idx="2629">
                  <c:v>12</c:v>
                </c:pt>
                <c:pt idx="2630">
                  <c:v>13</c:v>
                </c:pt>
                <c:pt idx="2631">
                  <c:v>14</c:v>
                </c:pt>
                <c:pt idx="2632">
                  <c:v>14</c:v>
                </c:pt>
                <c:pt idx="2633">
                  <c:v>15</c:v>
                </c:pt>
                <c:pt idx="2634">
                  <c:v>14</c:v>
                </c:pt>
                <c:pt idx="2635">
                  <c:v>15</c:v>
                </c:pt>
                <c:pt idx="2636">
                  <c:v>14</c:v>
                </c:pt>
                <c:pt idx="2637">
                  <c:v>15</c:v>
                </c:pt>
                <c:pt idx="2638">
                  <c:v>14</c:v>
                </c:pt>
                <c:pt idx="2639">
                  <c:v>16</c:v>
                </c:pt>
                <c:pt idx="2640">
                  <c:v>15</c:v>
                </c:pt>
                <c:pt idx="2641">
                  <c:v>15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15</c:v>
                </c:pt>
                <c:pt idx="2647">
                  <c:v>15</c:v>
                </c:pt>
                <c:pt idx="2648">
                  <c:v>15</c:v>
                </c:pt>
                <c:pt idx="2649">
                  <c:v>16</c:v>
                </c:pt>
                <c:pt idx="2650">
                  <c:v>16</c:v>
                </c:pt>
                <c:pt idx="2651">
                  <c:v>15</c:v>
                </c:pt>
                <c:pt idx="2652">
                  <c:v>17</c:v>
                </c:pt>
                <c:pt idx="2653">
                  <c:v>16</c:v>
                </c:pt>
                <c:pt idx="2654">
                  <c:v>17</c:v>
                </c:pt>
                <c:pt idx="2655">
                  <c:v>17</c:v>
                </c:pt>
                <c:pt idx="2656">
                  <c:v>17</c:v>
                </c:pt>
                <c:pt idx="2657">
                  <c:v>17</c:v>
                </c:pt>
                <c:pt idx="2658">
                  <c:v>18</c:v>
                </c:pt>
                <c:pt idx="2659">
                  <c:v>17</c:v>
                </c:pt>
                <c:pt idx="2660">
                  <c:v>17</c:v>
                </c:pt>
                <c:pt idx="2661">
                  <c:v>19</c:v>
                </c:pt>
                <c:pt idx="2662">
                  <c:v>18</c:v>
                </c:pt>
                <c:pt idx="2663">
                  <c:v>17</c:v>
                </c:pt>
                <c:pt idx="2664">
                  <c:v>17</c:v>
                </c:pt>
                <c:pt idx="2665">
                  <c:v>16</c:v>
                </c:pt>
                <c:pt idx="2666">
                  <c:v>17</c:v>
                </c:pt>
                <c:pt idx="2667">
                  <c:v>18</c:v>
                </c:pt>
                <c:pt idx="2668">
                  <c:v>18</c:v>
                </c:pt>
                <c:pt idx="2669">
                  <c:v>18</c:v>
                </c:pt>
                <c:pt idx="2670">
                  <c:v>18</c:v>
                </c:pt>
                <c:pt idx="2671">
                  <c:v>18</c:v>
                </c:pt>
                <c:pt idx="2672">
                  <c:v>18</c:v>
                </c:pt>
                <c:pt idx="2673">
                  <c:v>17</c:v>
                </c:pt>
                <c:pt idx="2674">
                  <c:v>19</c:v>
                </c:pt>
                <c:pt idx="2675">
                  <c:v>19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19</c:v>
                </c:pt>
                <c:pt idx="2680">
                  <c:v>18</c:v>
                </c:pt>
                <c:pt idx="2681">
                  <c:v>19</c:v>
                </c:pt>
                <c:pt idx="2682">
                  <c:v>20</c:v>
                </c:pt>
                <c:pt idx="2683">
                  <c:v>19</c:v>
                </c:pt>
                <c:pt idx="2684">
                  <c:v>19</c:v>
                </c:pt>
                <c:pt idx="2685">
                  <c:v>20</c:v>
                </c:pt>
                <c:pt idx="2686">
                  <c:v>19</c:v>
                </c:pt>
                <c:pt idx="2687">
                  <c:v>19</c:v>
                </c:pt>
                <c:pt idx="2688">
                  <c:v>20</c:v>
                </c:pt>
                <c:pt idx="2689">
                  <c:v>18</c:v>
                </c:pt>
                <c:pt idx="2690">
                  <c:v>19</c:v>
                </c:pt>
                <c:pt idx="2691">
                  <c:v>19</c:v>
                </c:pt>
                <c:pt idx="2692">
                  <c:v>19</c:v>
                </c:pt>
                <c:pt idx="2693">
                  <c:v>19</c:v>
                </c:pt>
                <c:pt idx="2694">
                  <c:v>18</c:v>
                </c:pt>
                <c:pt idx="2695">
                  <c:v>19</c:v>
                </c:pt>
                <c:pt idx="2696">
                  <c:v>16</c:v>
                </c:pt>
                <c:pt idx="2697">
                  <c:v>11</c:v>
                </c:pt>
                <c:pt idx="2698">
                  <c:v>7</c:v>
                </c:pt>
                <c:pt idx="2699">
                  <c:v>7</c:v>
                </c:pt>
                <c:pt idx="2700">
                  <c:v>8</c:v>
                </c:pt>
                <c:pt idx="2701">
                  <c:v>9</c:v>
                </c:pt>
                <c:pt idx="2702">
                  <c:v>8</c:v>
                </c:pt>
                <c:pt idx="2703">
                  <c:v>8</c:v>
                </c:pt>
                <c:pt idx="2704">
                  <c:v>9</c:v>
                </c:pt>
                <c:pt idx="2705">
                  <c:v>9</c:v>
                </c:pt>
                <c:pt idx="2706">
                  <c:v>9</c:v>
                </c:pt>
                <c:pt idx="2707">
                  <c:v>8</c:v>
                </c:pt>
                <c:pt idx="2708">
                  <c:v>10</c:v>
                </c:pt>
                <c:pt idx="2709">
                  <c:v>9</c:v>
                </c:pt>
                <c:pt idx="2710">
                  <c:v>11</c:v>
                </c:pt>
                <c:pt idx="2711">
                  <c:v>9</c:v>
                </c:pt>
                <c:pt idx="2712">
                  <c:v>9</c:v>
                </c:pt>
                <c:pt idx="2713">
                  <c:v>10</c:v>
                </c:pt>
                <c:pt idx="2714">
                  <c:v>11</c:v>
                </c:pt>
                <c:pt idx="2715">
                  <c:v>9</c:v>
                </c:pt>
                <c:pt idx="2716">
                  <c:v>11</c:v>
                </c:pt>
                <c:pt idx="2717">
                  <c:v>10</c:v>
                </c:pt>
                <c:pt idx="2718">
                  <c:v>10</c:v>
                </c:pt>
                <c:pt idx="2719">
                  <c:v>11</c:v>
                </c:pt>
                <c:pt idx="2720">
                  <c:v>11</c:v>
                </c:pt>
                <c:pt idx="2721">
                  <c:v>11</c:v>
                </c:pt>
                <c:pt idx="2722">
                  <c:v>11</c:v>
                </c:pt>
                <c:pt idx="2723">
                  <c:v>13</c:v>
                </c:pt>
                <c:pt idx="2724">
                  <c:v>12</c:v>
                </c:pt>
                <c:pt idx="2725">
                  <c:v>12</c:v>
                </c:pt>
                <c:pt idx="2726">
                  <c:v>10</c:v>
                </c:pt>
                <c:pt idx="2727">
                  <c:v>13</c:v>
                </c:pt>
                <c:pt idx="2728">
                  <c:v>12</c:v>
                </c:pt>
                <c:pt idx="2729">
                  <c:v>12</c:v>
                </c:pt>
                <c:pt idx="2730">
                  <c:v>12</c:v>
                </c:pt>
                <c:pt idx="2731">
                  <c:v>12</c:v>
                </c:pt>
                <c:pt idx="2732">
                  <c:v>12</c:v>
                </c:pt>
                <c:pt idx="2733">
                  <c:v>12</c:v>
                </c:pt>
                <c:pt idx="2734">
                  <c:v>13</c:v>
                </c:pt>
                <c:pt idx="2735">
                  <c:v>13</c:v>
                </c:pt>
                <c:pt idx="2736">
                  <c:v>13</c:v>
                </c:pt>
                <c:pt idx="2737">
                  <c:v>12</c:v>
                </c:pt>
                <c:pt idx="2738">
                  <c:v>12</c:v>
                </c:pt>
                <c:pt idx="2739">
                  <c:v>13</c:v>
                </c:pt>
                <c:pt idx="2740">
                  <c:v>14</c:v>
                </c:pt>
                <c:pt idx="2741">
                  <c:v>14</c:v>
                </c:pt>
                <c:pt idx="2742">
                  <c:v>14</c:v>
                </c:pt>
                <c:pt idx="2743">
                  <c:v>13</c:v>
                </c:pt>
                <c:pt idx="2744">
                  <c:v>14</c:v>
                </c:pt>
                <c:pt idx="2745">
                  <c:v>14</c:v>
                </c:pt>
                <c:pt idx="2746">
                  <c:v>15</c:v>
                </c:pt>
                <c:pt idx="2747">
                  <c:v>14</c:v>
                </c:pt>
                <c:pt idx="2748">
                  <c:v>15</c:v>
                </c:pt>
                <c:pt idx="2749">
                  <c:v>15</c:v>
                </c:pt>
                <c:pt idx="2750">
                  <c:v>14</c:v>
                </c:pt>
                <c:pt idx="2751">
                  <c:v>16</c:v>
                </c:pt>
                <c:pt idx="2752">
                  <c:v>14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16</c:v>
                </c:pt>
                <c:pt idx="2758">
                  <c:v>15</c:v>
                </c:pt>
                <c:pt idx="2759">
                  <c:v>17</c:v>
                </c:pt>
                <c:pt idx="2760">
                  <c:v>16</c:v>
                </c:pt>
                <c:pt idx="2761">
                  <c:v>15</c:v>
                </c:pt>
                <c:pt idx="2762">
                  <c:v>16</c:v>
                </c:pt>
                <c:pt idx="2763">
                  <c:v>16</c:v>
                </c:pt>
                <c:pt idx="2764">
                  <c:v>15</c:v>
                </c:pt>
                <c:pt idx="2765">
                  <c:v>16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16</c:v>
                </c:pt>
                <c:pt idx="2773">
                  <c:v>18</c:v>
                </c:pt>
                <c:pt idx="2774">
                  <c:v>17</c:v>
                </c:pt>
                <c:pt idx="2775">
                  <c:v>16</c:v>
                </c:pt>
                <c:pt idx="2776">
                  <c:v>17</c:v>
                </c:pt>
                <c:pt idx="2777">
                  <c:v>18</c:v>
                </c:pt>
                <c:pt idx="2778">
                  <c:v>19</c:v>
                </c:pt>
                <c:pt idx="2779">
                  <c:v>18</c:v>
                </c:pt>
                <c:pt idx="2780">
                  <c:v>18</c:v>
                </c:pt>
                <c:pt idx="2781">
                  <c:v>18</c:v>
                </c:pt>
                <c:pt idx="2782">
                  <c:v>18</c:v>
                </c:pt>
                <c:pt idx="2783">
                  <c:v>17</c:v>
                </c:pt>
                <c:pt idx="2784">
                  <c:v>18</c:v>
                </c:pt>
                <c:pt idx="2785">
                  <c:v>17</c:v>
                </c:pt>
                <c:pt idx="2786">
                  <c:v>19</c:v>
                </c:pt>
                <c:pt idx="2787">
                  <c:v>20</c:v>
                </c:pt>
                <c:pt idx="2788">
                  <c:v>18</c:v>
                </c:pt>
                <c:pt idx="2789">
                  <c:v>20</c:v>
                </c:pt>
                <c:pt idx="2790">
                  <c:v>18</c:v>
                </c:pt>
                <c:pt idx="2791">
                  <c:v>18</c:v>
                </c:pt>
                <c:pt idx="2792">
                  <c:v>17</c:v>
                </c:pt>
                <c:pt idx="2793">
                  <c:v>17</c:v>
                </c:pt>
                <c:pt idx="2794">
                  <c:v>16</c:v>
                </c:pt>
                <c:pt idx="2795">
                  <c:v>17</c:v>
                </c:pt>
                <c:pt idx="2796">
                  <c:v>16</c:v>
                </c:pt>
                <c:pt idx="2797">
                  <c:v>13</c:v>
                </c:pt>
                <c:pt idx="2798">
                  <c:v>10</c:v>
                </c:pt>
                <c:pt idx="2799">
                  <c:v>12</c:v>
                </c:pt>
                <c:pt idx="2800">
                  <c:v>8</c:v>
                </c:pt>
                <c:pt idx="2801">
                  <c:v>7</c:v>
                </c:pt>
                <c:pt idx="2802">
                  <c:v>6</c:v>
                </c:pt>
                <c:pt idx="2803">
                  <c:v>7</c:v>
                </c:pt>
                <c:pt idx="2804">
                  <c:v>8</c:v>
                </c:pt>
                <c:pt idx="2805">
                  <c:v>9</c:v>
                </c:pt>
                <c:pt idx="2806">
                  <c:v>8</c:v>
                </c:pt>
                <c:pt idx="2807">
                  <c:v>8</c:v>
                </c:pt>
                <c:pt idx="2808">
                  <c:v>9</c:v>
                </c:pt>
                <c:pt idx="2809">
                  <c:v>8</c:v>
                </c:pt>
                <c:pt idx="2810">
                  <c:v>9</c:v>
                </c:pt>
                <c:pt idx="2811">
                  <c:v>9</c:v>
                </c:pt>
                <c:pt idx="2812">
                  <c:v>8</c:v>
                </c:pt>
                <c:pt idx="2813">
                  <c:v>10</c:v>
                </c:pt>
                <c:pt idx="2814">
                  <c:v>9</c:v>
                </c:pt>
                <c:pt idx="2815">
                  <c:v>8</c:v>
                </c:pt>
                <c:pt idx="2816">
                  <c:v>9</c:v>
                </c:pt>
                <c:pt idx="2817">
                  <c:v>10</c:v>
                </c:pt>
                <c:pt idx="2818">
                  <c:v>11</c:v>
                </c:pt>
                <c:pt idx="2819">
                  <c:v>11</c:v>
                </c:pt>
                <c:pt idx="2820">
                  <c:v>12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11</c:v>
                </c:pt>
                <c:pt idx="2825">
                  <c:v>11</c:v>
                </c:pt>
                <c:pt idx="2826">
                  <c:v>10</c:v>
                </c:pt>
                <c:pt idx="2827">
                  <c:v>12</c:v>
                </c:pt>
                <c:pt idx="2828">
                  <c:v>11</c:v>
                </c:pt>
                <c:pt idx="2829">
                  <c:v>11</c:v>
                </c:pt>
                <c:pt idx="2830">
                  <c:v>11</c:v>
                </c:pt>
                <c:pt idx="2831">
                  <c:v>12</c:v>
                </c:pt>
                <c:pt idx="2832">
                  <c:v>13</c:v>
                </c:pt>
                <c:pt idx="2833">
                  <c:v>12</c:v>
                </c:pt>
                <c:pt idx="2834">
                  <c:v>12</c:v>
                </c:pt>
                <c:pt idx="2835">
                  <c:v>12</c:v>
                </c:pt>
                <c:pt idx="2836">
                  <c:v>12</c:v>
                </c:pt>
                <c:pt idx="2837">
                  <c:v>12</c:v>
                </c:pt>
                <c:pt idx="2838">
                  <c:v>14</c:v>
                </c:pt>
                <c:pt idx="2839">
                  <c:v>12</c:v>
                </c:pt>
                <c:pt idx="2840">
                  <c:v>12</c:v>
                </c:pt>
                <c:pt idx="2841">
                  <c:v>14</c:v>
                </c:pt>
                <c:pt idx="2842">
                  <c:v>13</c:v>
                </c:pt>
                <c:pt idx="2843">
                  <c:v>13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14</c:v>
                </c:pt>
                <c:pt idx="2848">
                  <c:v>13</c:v>
                </c:pt>
                <c:pt idx="2849">
                  <c:v>15</c:v>
                </c:pt>
                <c:pt idx="2850">
                  <c:v>14</c:v>
                </c:pt>
                <c:pt idx="2851">
                  <c:v>14</c:v>
                </c:pt>
                <c:pt idx="2852">
                  <c:v>14</c:v>
                </c:pt>
                <c:pt idx="2853">
                  <c:v>15</c:v>
                </c:pt>
                <c:pt idx="2854">
                  <c:v>16</c:v>
                </c:pt>
                <c:pt idx="2855">
                  <c:v>15</c:v>
                </c:pt>
                <c:pt idx="2856">
                  <c:v>16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16</c:v>
                </c:pt>
                <c:pt idx="2861">
                  <c:v>15</c:v>
                </c:pt>
                <c:pt idx="2862">
                  <c:v>14</c:v>
                </c:pt>
                <c:pt idx="2863">
                  <c:v>16</c:v>
                </c:pt>
                <c:pt idx="2864">
                  <c:v>16</c:v>
                </c:pt>
                <c:pt idx="2865">
                  <c:v>16</c:v>
                </c:pt>
                <c:pt idx="2866">
                  <c:v>16</c:v>
                </c:pt>
                <c:pt idx="2867">
                  <c:v>16</c:v>
                </c:pt>
                <c:pt idx="2868">
                  <c:v>17</c:v>
                </c:pt>
                <c:pt idx="2869">
                  <c:v>16</c:v>
                </c:pt>
                <c:pt idx="2870">
                  <c:v>17</c:v>
                </c:pt>
                <c:pt idx="2871">
                  <c:v>15</c:v>
                </c:pt>
                <c:pt idx="2872">
                  <c:v>17</c:v>
                </c:pt>
                <c:pt idx="2873">
                  <c:v>16</c:v>
                </c:pt>
                <c:pt idx="2874">
                  <c:v>17</c:v>
                </c:pt>
                <c:pt idx="2875">
                  <c:v>16</c:v>
                </c:pt>
                <c:pt idx="2876">
                  <c:v>17</c:v>
                </c:pt>
                <c:pt idx="2877">
                  <c:v>17</c:v>
                </c:pt>
                <c:pt idx="2878">
                  <c:v>18</c:v>
                </c:pt>
                <c:pt idx="2879">
                  <c:v>19</c:v>
                </c:pt>
                <c:pt idx="2880">
                  <c:v>19</c:v>
                </c:pt>
                <c:pt idx="2881">
                  <c:v>19</c:v>
                </c:pt>
                <c:pt idx="2882">
                  <c:v>17</c:v>
                </c:pt>
                <c:pt idx="2883">
                  <c:v>18</c:v>
                </c:pt>
                <c:pt idx="2884">
                  <c:v>16</c:v>
                </c:pt>
                <c:pt idx="2885">
                  <c:v>16</c:v>
                </c:pt>
                <c:pt idx="2886">
                  <c:v>17</c:v>
                </c:pt>
                <c:pt idx="2887">
                  <c:v>19</c:v>
                </c:pt>
                <c:pt idx="2888">
                  <c:v>17</c:v>
                </c:pt>
                <c:pt idx="2889">
                  <c:v>16</c:v>
                </c:pt>
                <c:pt idx="2890">
                  <c:v>17</c:v>
                </c:pt>
                <c:pt idx="2891">
                  <c:v>11</c:v>
                </c:pt>
                <c:pt idx="2892">
                  <c:v>8</c:v>
                </c:pt>
                <c:pt idx="2893">
                  <c:v>4</c:v>
                </c:pt>
                <c:pt idx="2894">
                  <c:v>6</c:v>
                </c:pt>
                <c:pt idx="2895">
                  <c:v>5</c:v>
                </c:pt>
                <c:pt idx="2896">
                  <c:v>7</c:v>
                </c:pt>
                <c:pt idx="2897">
                  <c:v>7</c:v>
                </c:pt>
                <c:pt idx="2898">
                  <c:v>7</c:v>
                </c:pt>
                <c:pt idx="2899">
                  <c:v>7</c:v>
                </c:pt>
                <c:pt idx="2900">
                  <c:v>7</c:v>
                </c:pt>
                <c:pt idx="2901">
                  <c:v>7</c:v>
                </c:pt>
                <c:pt idx="2902">
                  <c:v>9</c:v>
                </c:pt>
                <c:pt idx="2903">
                  <c:v>8</c:v>
                </c:pt>
                <c:pt idx="2904">
                  <c:v>8</c:v>
                </c:pt>
                <c:pt idx="2905">
                  <c:v>10</c:v>
                </c:pt>
                <c:pt idx="2906">
                  <c:v>8</c:v>
                </c:pt>
                <c:pt idx="2907">
                  <c:v>10</c:v>
                </c:pt>
                <c:pt idx="2908">
                  <c:v>9</c:v>
                </c:pt>
                <c:pt idx="2909">
                  <c:v>9</c:v>
                </c:pt>
                <c:pt idx="2910">
                  <c:v>9</c:v>
                </c:pt>
                <c:pt idx="2911">
                  <c:v>9</c:v>
                </c:pt>
                <c:pt idx="2912">
                  <c:v>9</c:v>
                </c:pt>
                <c:pt idx="2913">
                  <c:v>10</c:v>
                </c:pt>
                <c:pt idx="2914">
                  <c:v>9</c:v>
                </c:pt>
                <c:pt idx="2915">
                  <c:v>8</c:v>
                </c:pt>
                <c:pt idx="2916">
                  <c:v>9</c:v>
                </c:pt>
                <c:pt idx="2917">
                  <c:v>9</c:v>
                </c:pt>
                <c:pt idx="2918">
                  <c:v>10</c:v>
                </c:pt>
                <c:pt idx="2919">
                  <c:v>10</c:v>
                </c:pt>
                <c:pt idx="2920">
                  <c:v>12</c:v>
                </c:pt>
                <c:pt idx="2921">
                  <c:v>12</c:v>
                </c:pt>
                <c:pt idx="2922">
                  <c:v>11</c:v>
                </c:pt>
                <c:pt idx="2923">
                  <c:v>11</c:v>
                </c:pt>
                <c:pt idx="2924">
                  <c:v>12</c:v>
                </c:pt>
                <c:pt idx="2925">
                  <c:v>12</c:v>
                </c:pt>
                <c:pt idx="2926">
                  <c:v>12</c:v>
                </c:pt>
                <c:pt idx="2927">
                  <c:v>11</c:v>
                </c:pt>
                <c:pt idx="2928">
                  <c:v>11</c:v>
                </c:pt>
                <c:pt idx="2929">
                  <c:v>13</c:v>
                </c:pt>
                <c:pt idx="2930">
                  <c:v>13</c:v>
                </c:pt>
                <c:pt idx="2931">
                  <c:v>12</c:v>
                </c:pt>
                <c:pt idx="2932">
                  <c:v>11</c:v>
                </c:pt>
                <c:pt idx="2933">
                  <c:v>12</c:v>
                </c:pt>
                <c:pt idx="2934">
                  <c:v>12</c:v>
                </c:pt>
                <c:pt idx="2935">
                  <c:v>13</c:v>
                </c:pt>
                <c:pt idx="2936">
                  <c:v>13</c:v>
                </c:pt>
                <c:pt idx="2937">
                  <c:v>15</c:v>
                </c:pt>
                <c:pt idx="2938">
                  <c:v>15</c:v>
                </c:pt>
                <c:pt idx="2939">
                  <c:v>12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13</c:v>
                </c:pt>
                <c:pt idx="2944">
                  <c:v>15</c:v>
                </c:pt>
                <c:pt idx="2945">
                  <c:v>14</c:v>
                </c:pt>
                <c:pt idx="2946">
                  <c:v>14</c:v>
                </c:pt>
                <c:pt idx="2947">
                  <c:v>14</c:v>
                </c:pt>
                <c:pt idx="2948">
                  <c:v>16</c:v>
                </c:pt>
                <c:pt idx="2949">
                  <c:v>14</c:v>
                </c:pt>
                <c:pt idx="2950">
                  <c:v>16</c:v>
                </c:pt>
                <c:pt idx="2951">
                  <c:v>15</c:v>
                </c:pt>
                <c:pt idx="2952">
                  <c:v>15</c:v>
                </c:pt>
                <c:pt idx="2953">
                  <c:v>16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16</c:v>
                </c:pt>
                <c:pt idx="2960">
                  <c:v>17</c:v>
                </c:pt>
                <c:pt idx="2961">
                  <c:v>17</c:v>
                </c:pt>
                <c:pt idx="2962">
                  <c:v>17</c:v>
                </c:pt>
                <c:pt idx="2963">
                  <c:v>16</c:v>
                </c:pt>
                <c:pt idx="2964">
                  <c:v>16</c:v>
                </c:pt>
                <c:pt idx="2965">
                  <c:v>16</c:v>
                </c:pt>
                <c:pt idx="2966">
                  <c:v>17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16</c:v>
                </c:pt>
                <c:pt idx="2972">
                  <c:v>17</c:v>
                </c:pt>
                <c:pt idx="2973">
                  <c:v>18</c:v>
                </c:pt>
                <c:pt idx="2974">
                  <c:v>19</c:v>
                </c:pt>
                <c:pt idx="2975">
                  <c:v>18</c:v>
                </c:pt>
                <c:pt idx="2976">
                  <c:v>18</c:v>
                </c:pt>
                <c:pt idx="2977">
                  <c:v>17</c:v>
                </c:pt>
                <c:pt idx="2978">
                  <c:v>18</c:v>
                </c:pt>
                <c:pt idx="2979">
                  <c:v>18</c:v>
                </c:pt>
                <c:pt idx="2980">
                  <c:v>19</c:v>
                </c:pt>
                <c:pt idx="2981">
                  <c:v>17</c:v>
                </c:pt>
                <c:pt idx="2982">
                  <c:v>18</c:v>
                </c:pt>
                <c:pt idx="2983">
                  <c:v>18</c:v>
                </c:pt>
                <c:pt idx="2984">
                  <c:v>19</c:v>
                </c:pt>
                <c:pt idx="2985">
                  <c:v>17</c:v>
                </c:pt>
                <c:pt idx="2986">
                  <c:v>18</c:v>
                </c:pt>
                <c:pt idx="2987">
                  <c:v>19</c:v>
                </c:pt>
                <c:pt idx="2988">
                  <c:v>19</c:v>
                </c:pt>
                <c:pt idx="2989">
                  <c:v>20</c:v>
                </c:pt>
                <c:pt idx="2990">
                  <c:v>17</c:v>
                </c:pt>
                <c:pt idx="2991">
                  <c:v>18</c:v>
                </c:pt>
                <c:pt idx="2992">
                  <c:v>19</c:v>
                </c:pt>
                <c:pt idx="2993">
                  <c:v>18</c:v>
                </c:pt>
                <c:pt idx="2994">
                  <c:v>18</c:v>
                </c:pt>
                <c:pt idx="2995">
                  <c:v>19</c:v>
                </c:pt>
                <c:pt idx="2996">
                  <c:v>18</c:v>
                </c:pt>
                <c:pt idx="2997">
                  <c:v>19</c:v>
                </c:pt>
                <c:pt idx="2998">
                  <c:v>14</c:v>
                </c:pt>
                <c:pt idx="2999">
                  <c:v>9</c:v>
                </c:pt>
                <c:pt idx="3000">
                  <c:v>8</c:v>
                </c:pt>
                <c:pt idx="3001">
                  <c:v>7</c:v>
                </c:pt>
                <c:pt idx="3002">
                  <c:v>8</c:v>
                </c:pt>
                <c:pt idx="3003">
                  <c:v>9</c:v>
                </c:pt>
                <c:pt idx="3004">
                  <c:v>7</c:v>
                </c:pt>
                <c:pt idx="3005">
                  <c:v>8</c:v>
                </c:pt>
                <c:pt idx="3006">
                  <c:v>9</c:v>
                </c:pt>
                <c:pt idx="3007">
                  <c:v>8</c:v>
                </c:pt>
                <c:pt idx="3008">
                  <c:v>8</c:v>
                </c:pt>
                <c:pt idx="3009">
                  <c:v>9</c:v>
                </c:pt>
                <c:pt idx="3010">
                  <c:v>8</c:v>
                </c:pt>
                <c:pt idx="3011">
                  <c:v>10</c:v>
                </c:pt>
                <c:pt idx="3012">
                  <c:v>10</c:v>
                </c:pt>
                <c:pt idx="3013">
                  <c:v>10</c:v>
                </c:pt>
                <c:pt idx="3014">
                  <c:v>8</c:v>
                </c:pt>
                <c:pt idx="3015">
                  <c:v>9</c:v>
                </c:pt>
                <c:pt idx="3016">
                  <c:v>10</c:v>
                </c:pt>
                <c:pt idx="3017">
                  <c:v>10</c:v>
                </c:pt>
                <c:pt idx="3018">
                  <c:v>10</c:v>
                </c:pt>
                <c:pt idx="3019">
                  <c:v>10</c:v>
                </c:pt>
                <c:pt idx="3020">
                  <c:v>10</c:v>
                </c:pt>
                <c:pt idx="3021">
                  <c:v>12</c:v>
                </c:pt>
                <c:pt idx="3022">
                  <c:v>12</c:v>
                </c:pt>
                <c:pt idx="3023">
                  <c:v>12</c:v>
                </c:pt>
                <c:pt idx="3024">
                  <c:v>12</c:v>
                </c:pt>
                <c:pt idx="3025">
                  <c:v>12</c:v>
                </c:pt>
                <c:pt idx="3026">
                  <c:v>11</c:v>
                </c:pt>
                <c:pt idx="3027">
                  <c:v>10</c:v>
                </c:pt>
                <c:pt idx="3028">
                  <c:v>11</c:v>
                </c:pt>
                <c:pt idx="3029">
                  <c:v>12</c:v>
                </c:pt>
                <c:pt idx="3030">
                  <c:v>12</c:v>
                </c:pt>
                <c:pt idx="3031">
                  <c:v>12</c:v>
                </c:pt>
                <c:pt idx="3032">
                  <c:v>12</c:v>
                </c:pt>
                <c:pt idx="3033">
                  <c:v>12</c:v>
                </c:pt>
                <c:pt idx="3034">
                  <c:v>11</c:v>
                </c:pt>
                <c:pt idx="3035">
                  <c:v>13</c:v>
                </c:pt>
                <c:pt idx="3036">
                  <c:v>13</c:v>
                </c:pt>
                <c:pt idx="3037">
                  <c:v>12</c:v>
                </c:pt>
                <c:pt idx="3038">
                  <c:v>13</c:v>
                </c:pt>
                <c:pt idx="3039">
                  <c:v>13</c:v>
                </c:pt>
                <c:pt idx="3040">
                  <c:v>13</c:v>
                </c:pt>
                <c:pt idx="3041">
                  <c:v>12</c:v>
                </c:pt>
                <c:pt idx="3042">
                  <c:v>12</c:v>
                </c:pt>
                <c:pt idx="3043">
                  <c:v>12</c:v>
                </c:pt>
                <c:pt idx="3044">
                  <c:v>15</c:v>
                </c:pt>
                <c:pt idx="3045">
                  <c:v>14</c:v>
                </c:pt>
                <c:pt idx="3046">
                  <c:v>14</c:v>
                </c:pt>
                <c:pt idx="3047">
                  <c:v>15</c:v>
                </c:pt>
                <c:pt idx="3048">
                  <c:v>15</c:v>
                </c:pt>
                <c:pt idx="3049">
                  <c:v>15</c:v>
                </c:pt>
                <c:pt idx="3050">
                  <c:v>15</c:v>
                </c:pt>
                <c:pt idx="3051">
                  <c:v>14</c:v>
                </c:pt>
                <c:pt idx="3052">
                  <c:v>16</c:v>
                </c:pt>
                <c:pt idx="3053">
                  <c:v>15</c:v>
                </c:pt>
                <c:pt idx="3054">
                  <c:v>15</c:v>
                </c:pt>
                <c:pt idx="3055">
                  <c:v>15</c:v>
                </c:pt>
                <c:pt idx="3056">
                  <c:v>16</c:v>
                </c:pt>
                <c:pt idx="3057">
                  <c:v>14</c:v>
                </c:pt>
                <c:pt idx="3058">
                  <c:v>15</c:v>
                </c:pt>
                <c:pt idx="3059">
                  <c:v>15</c:v>
                </c:pt>
                <c:pt idx="3060">
                  <c:v>16</c:v>
                </c:pt>
                <c:pt idx="3061">
                  <c:v>17</c:v>
                </c:pt>
                <c:pt idx="3062">
                  <c:v>17</c:v>
                </c:pt>
                <c:pt idx="3063">
                  <c:v>16</c:v>
                </c:pt>
                <c:pt idx="3064">
                  <c:v>16</c:v>
                </c:pt>
                <c:pt idx="3065">
                  <c:v>17</c:v>
                </c:pt>
                <c:pt idx="3066">
                  <c:v>16</c:v>
                </c:pt>
                <c:pt idx="3067">
                  <c:v>16</c:v>
                </c:pt>
                <c:pt idx="3068">
                  <c:v>16</c:v>
                </c:pt>
                <c:pt idx="3069">
                  <c:v>16</c:v>
                </c:pt>
                <c:pt idx="3070">
                  <c:v>17</c:v>
                </c:pt>
                <c:pt idx="3071">
                  <c:v>16</c:v>
                </c:pt>
                <c:pt idx="3072">
                  <c:v>19</c:v>
                </c:pt>
                <c:pt idx="3073">
                  <c:v>18</c:v>
                </c:pt>
                <c:pt idx="3074">
                  <c:v>18</c:v>
                </c:pt>
                <c:pt idx="3075">
                  <c:v>20</c:v>
                </c:pt>
                <c:pt idx="3076">
                  <c:v>16</c:v>
                </c:pt>
                <c:pt idx="3077">
                  <c:v>18</c:v>
                </c:pt>
                <c:pt idx="3078">
                  <c:v>18</c:v>
                </c:pt>
                <c:pt idx="3079">
                  <c:v>18</c:v>
                </c:pt>
                <c:pt idx="3080">
                  <c:v>19</c:v>
                </c:pt>
                <c:pt idx="3081">
                  <c:v>17</c:v>
                </c:pt>
                <c:pt idx="3082">
                  <c:v>18</c:v>
                </c:pt>
                <c:pt idx="3083">
                  <c:v>18</c:v>
                </c:pt>
                <c:pt idx="3084">
                  <c:v>18</c:v>
                </c:pt>
                <c:pt idx="3085">
                  <c:v>18</c:v>
                </c:pt>
                <c:pt idx="3086">
                  <c:v>18</c:v>
                </c:pt>
                <c:pt idx="3087">
                  <c:v>17</c:v>
                </c:pt>
                <c:pt idx="3088">
                  <c:v>17</c:v>
                </c:pt>
                <c:pt idx="3089">
                  <c:v>18</c:v>
                </c:pt>
                <c:pt idx="3090">
                  <c:v>18</c:v>
                </c:pt>
                <c:pt idx="3091">
                  <c:v>18</c:v>
                </c:pt>
                <c:pt idx="3092">
                  <c:v>18</c:v>
                </c:pt>
                <c:pt idx="3093">
                  <c:v>13</c:v>
                </c:pt>
                <c:pt idx="3094">
                  <c:v>9</c:v>
                </c:pt>
                <c:pt idx="3095">
                  <c:v>6</c:v>
                </c:pt>
                <c:pt idx="3096">
                  <c:v>7</c:v>
                </c:pt>
                <c:pt idx="3097">
                  <c:v>8</c:v>
                </c:pt>
                <c:pt idx="3098">
                  <c:v>7</c:v>
                </c:pt>
                <c:pt idx="3099">
                  <c:v>7</c:v>
                </c:pt>
                <c:pt idx="3100">
                  <c:v>8</c:v>
                </c:pt>
                <c:pt idx="3101">
                  <c:v>8</c:v>
                </c:pt>
                <c:pt idx="3102">
                  <c:v>8</c:v>
                </c:pt>
                <c:pt idx="3103">
                  <c:v>9</c:v>
                </c:pt>
                <c:pt idx="3104">
                  <c:v>8</c:v>
                </c:pt>
                <c:pt idx="3105">
                  <c:v>7</c:v>
                </c:pt>
                <c:pt idx="3106">
                  <c:v>8</c:v>
                </c:pt>
                <c:pt idx="3107">
                  <c:v>9</c:v>
                </c:pt>
                <c:pt idx="3108">
                  <c:v>10</c:v>
                </c:pt>
                <c:pt idx="3109">
                  <c:v>10</c:v>
                </c:pt>
                <c:pt idx="3110">
                  <c:v>9</c:v>
                </c:pt>
                <c:pt idx="3111">
                  <c:v>9</c:v>
                </c:pt>
                <c:pt idx="3112">
                  <c:v>8</c:v>
                </c:pt>
                <c:pt idx="3113">
                  <c:v>10</c:v>
                </c:pt>
                <c:pt idx="3114">
                  <c:v>10</c:v>
                </c:pt>
                <c:pt idx="3115">
                  <c:v>9</c:v>
                </c:pt>
                <c:pt idx="3116">
                  <c:v>10</c:v>
                </c:pt>
                <c:pt idx="3117">
                  <c:v>10</c:v>
                </c:pt>
                <c:pt idx="3118">
                  <c:v>10</c:v>
                </c:pt>
                <c:pt idx="3119">
                  <c:v>11</c:v>
                </c:pt>
                <c:pt idx="3120">
                  <c:v>12</c:v>
                </c:pt>
                <c:pt idx="3121">
                  <c:v>12</c:v>
                </c:pt>
                <c:pt idx="3122">
                  <c:v>11</c:v>
                </c:pt>
                <c:pt idx="3123">
                  <c:v>11</c:v>
                </c:pt>
                <c:pt idx="3124">
                  <c:v>12</c:v>
                </c:pt>
                <c:pt idx="3125">
                  <c:v>12</c:v>
                </c:pt>
                <c:pt idx="3126">
                  <c:v>11</c:v>
                </c:pt>
                <c:pt idx="3127">
                  <c:v>11</c:v>
                </c:pt>
                <c:pt idx="3128">
                  <c:v>11</c:v>
                </c:pt>
                <c:pt idx="3129">
                  <c:v>12</c:v>
                </c:pt>
                <c:pt idx="3130">
                  <c:v>12</c:v>
                </c:pt>
                <c:pt idx="3131">
                  <c:v>12</c:v>
                </c:pt>
                <c:pt idx="3132">
                  <c:v>13</c:v>
                </c:pt>
                <c:pt idx="3133">
                  <c:v>13</c:v>
                </c:pt>
                <c:pt idx="3134">
                  <c:v>13</c:v>
                </c:pt>
                <c:pt idx="3135">
                  <c:v>13</c:v>
                </c:pt>
                <c:pt idx="3136">
                  <c:v>12</c:v>
                </c:pt>
                <c:pt idx="3137">
                  <c:v>12</c:v>
                </c:pt>
                <c:pt idx="3138">
                  <c:v>14</c:v>
                </c:pt>
                <c:pt idx="3139">
                  <c:v>14</c:v>
                </c:pt>
                <c:pt idx="3140">
                  <c:v>13</c:v>
                </c:pt>
                <c:pt idx="3141">
                  <c:v>13</c:v>
                </c:pt>
                <c:pt idx="3142">
                  <c:v>14</c:v>
                </c:pt>
                <c:pt idx="3143">
                  <c:v>14</c:v>
                </c:pt>
                <c:pt idx="3144">
                  <c:v>15</c:v>
                </c:pt>
                <c:pt idx="3145">
                  <c:v>15</c:v>
                </c:pt>
                <c:pt idx="3146">
                  <c:v>14</c:v>
                </c:pt>
                <c:pt idx="3147">
                  <c:v>13</c:v>
                </c:pt>
                <c:pt idx="3148">
                  <c:v>14</c:v>
                </c:pt>
                <c:pt idx="3149">
                  <c:v>14</c:v>
                </c:pt>
                <c:pt idx="3150">
                  <c:v>14</c:v>
                </c:pt>
                <c:pt idx="3151">
                  <c:v>13</c:v>
                </c:pt>
                <c:pt idx="3152">
                  <c:v>16</c:v>
                </c:pt>
                <c:pt idx="3153">
                  <c:v>16</c:v>
                </c:pt>
                <c:pt idx="3154">
                  <c:v>16</c:v>
                </c:pt>
                <c:pt idx="3155">
                  <c:v>15</c:v>
                </c:pt>
                <c:pt idx="3156">
                  <c:v>14</c:v>
                </c:pt>
                <c:pt idx="3157">
                  <c:v>15</c:v>
                </c:pt>
                <c:pt idx="3158">
                  <c:v>16</c:v>
                </c:pt>
                <c:pt idx="3159">
                  <c:v>17</c:v>
                </c:pt>
                <c:pt idx="3160">
                  <c:v>17</c:v>
                </c:pt>
                <c:pt idx="3161">
                  <c:v>17</c:v>
                </c:pt>
                <c:pt idx="3162">
                  <c:v>17</c:v>
                </c:pt>
                <c:pt idx="3163">
                  <c:v>16</c:v>
                </c:pt>
                <c:pt idx="3164">
                  <c:v>15</c:v>
                </c:pt>
                <c:pt idx="3165">
                  <c:v>17</c:v>
                </c:pt>
                <c:pt idx="3166">
                  <c:v>16</c:v>
                </c:pt>
                <c:pt idx="3167">
                  <c:v>16</c:v>
                </c:pt>
                <c:pt idx="3168">
                  <c:v>17</c:v>
                </c:pt>
                <c:pt idx="3169">
                  <c:v>16</c:v>
                </c:pt>
                <c:pt idx="3170">
                  <c:v>18</c:v>
                </c:pt>
                <c:pt idx="3171">
                  <c:v>18</c:v>
                </c:pt>
                <c:pt idx="3172">
                  <c:v>19</c:v>
                </c:pt>
                <c:pt idx="3173">
                  <c:v>18</c:v>
                </c:pt>
                <c:pt idx="3174">
                  <c:v>16</c:v>
                </c:pt>
                <c:pt idx="3175">
                  <c:v>17</c:v>
                </c:pt>
                <c:pt idx="3176">
                  <c:v>18</c:v>
                </c:pt>
                <c:pt idx="3177">
                  <c:v>17</c:v>
                </c:pt>
                <c:pt idx="3178">
                  <c:v>17</c:v>
                </c:pt>
                <c:pt idx="3179">
                  <c:v>17</c:v>
                </c:pt>
                <c:pt idx="3180">
                  <c:v>17</c:v>
                </c:pt>
                <c:pt idx="3181">
                  <c:v>19</c:v>
                </c:pt>
                <c:pt idx="3182">
                  <c:v>18</c:v>
                </c:pt>
                <c:pt idx="3183">
                  <c:v>18</c:v>
                </c:pt>
                <c:pt idx="3184">
                  <c:v>19</c:v>
                </c:pt>
                <c:pt idx="3185">
                  <c:v>19</c:v>
                </c:pt>
                <c:pt idx="3186">
                  <c:v>19</c:v>
                </c:pt>
                <c:pt idx="3187">
                  <c:v>18</c:v>
                </c:pt>
                <c:pt idx="3188">
                  <c:v>20</c:v>
                </c:pt>
                <c:pt idx="3189">
                  <c:v>19</c:v>
                </c:pt>
                <c:pt idx="3190">
                  <c:v>19</c:v>
                </c:pt>
                <c:pt idx="3191">
                  <c:v>19</c:v>
                </c:pt>
                <c:pt idx="3192">
                  <c:v>18</c:v>
                </c:pt>
                <c:pt idx="3193">
                  <c:v>19</c:v>
                </c:pt>
                <c:pt idx="3194">
                  <c:v>20</c:v>
                </c:pt>
                <c:pt idx="3195">
                  <c:v>19</c:v>
                </c:pt>
                <c:pt idx="3196">
                  <c:v>19</c:v>
                </c:pt>
                <c:pt idx="3197">
                  <c:v>20</c:v>
                </c:pt>
                <c:pt idx="3198">
                  <c:v>18</c:v>
                </c:pt>
                <c:pt idx="3199">
                  <c:v>19</c:v>
                </c:pt>
                <c:pt idx="3200">
                  <c:v>19</c:v>
                </c:pt>
                <c:pt idx="3201">
                  <c:v>19</c:v>
                </c:pt>
                <c:pt idx="3202">
                  <c:v>19</c:v>
                </c:pt>
                <c:pt idx="3203">
                  <c:v>18</c:v>
                </c:pt>
                <c:pt idx="3204">
                  <c:v>18</c:v>
                </c:pt>
                <c:pt idx="3205">
                  <c:v>18</c:v>
                </c:pt>
                <c:pt idx="3206">
                  <c:v>18</c:v>
                </c:pt>
                <c:pt idx="3207">
                  <c:v>14</c:v>
                </c:pt>
                <c:pt idx="3208">
                  <c:v>10</c:v>
                </c:pt>
                <c:pt idx="3209">
                  <c:v>15</c:v>
                </c:pt>
                <c:pt idx="3210">
                  <c:v>10</c:v>
                </c:pt>
                <c:pt idx="3211">
                  <c:v>6</c:v>
                </c:pt>
                <c:pt idx="3212">
                  <c:v>7</c:v>
                </c:pt>
                <c:pt idx="3213">
                  <c:v>7</c:v>
                </c:pt>
                <c:pt idx="3214">
                  <c:v>7</c:v>
                </c:pt>
                <c:pt idx="3215">
                  <c:v>8</c:v>
                </c:pt>
                <c:pt idx="3216">
                  <c:v>8</c:v>
                </c:pt>
                <c:pt idx="3217">
                  <c:v>8</c:v>
                </c:pt>
                <c:pt idx="3218">
                  <c:v>8</c:v>
                </c:pt>
                <c:pt idx="3219">
                  <c:v>9</c:v>
                </c:pt>
                <c:pt idx="3220">
                  <c:v>11</c:v>
                </c:pt>
                <c:pt idx="3221">
                  <c:v>10</c:v>
                </c:pt>
                <c:pt idx="3222">
                  <c:v>9</c:v>
                </c:pt>
                <c:pt idx="3223">
                  <c:v>10</c:v>
                </c:pt>
                <c:pt idx="3224">
                  <c:v>8</c:v>
                </c:pt>
                <c:pt idx="3225">
                  <c:v>10</c:v>
                </c:pt>
                <c:pt idx="3226">
                  <c:v>10</c:v>
                </c:pt>
                <c:pt idx="3227">
                  <c:v>11</c:v>
                </c:pt>
                <c:pt idx="3228">
                  <c:v>10</c:v>
                </c:pt>
                <c:pt idx="3229">
                  <c:v>9</c:v>
                </c:pt>
                <c:pt idx="3230">
                  <c:v>11</c:v>
                </c:pt>
                <c:pt idx="3231">
                  <c:v>11</c:v>
                </c:pt>
                <c:pt idx="3232">
                  <c:v>13</c:v>
                </c:pt>
                <c:pt idx="3233">
                  <c:v>13</c:v>
                </c:pt>
                <c:pt idx="3234">
                  <c:v>11</c:v>
                </c:pt>
                <c:pt idx="3235">
                  <c:v>11</c:v>
                </c:pt>
                <c:pt idx="3236">
                  <c:v>11</c:v>
                </c:pt>
                <c:pt idx="3237">
                  <c:v>11</c:v>
                </c:pt>
                <c:pt idx="3238">
                  <c:v>10</c:v>
                </c:pt>
                <c:pt idx="3239">
                  <c:v>12</c:v>
                </c:pt>
                <c:pt idx="3240">
                  <c:v>11</c:v>
                </c:pt>
                <c:pt idx="3241">
                  <c:v>12</c:v>
                </c:pt>
                <c:pt idx="3242">
                  <c:v>12</c:v>
                </c:pt>
                <c:pt idx="3243">
                  <c:v>12</c:v>
                </c:pt>
                <c:pt idx="3244">
                  <c:v>14</c:v>
                </c:pt>
                <c:pt idx="3245">
                  <c:v>11</c:v>
                </c:pt>
                <c:pt idx="3246">
                  <c:v>12</c:v>
                </c:pt>
                <c:pt idx="3247">
                  <c:v>13</c:v>
                </c:pt>
                <c:pt idx="3248">
                  <c:v>13</c:v>
                </c:pt>
                <c:pt idx="3249">
                  <c:v>13</c:v>
                </c:pt>
                <c:pt idx="3250">
                  <c:v>12</c:v>
                </c:pt>
                <c:pt idx="3251">
                  <c:v>12</c:v>
                </c:pt>
                <c:pt idx="3252">
                  <c:v>14</c:v>
                </c:pt>
                <c:pt idx="3253">
                  <c:v>14</c:v>
                </c:pt>
                <c:pt idx="3254">
                  <c:v>13</c:v>
                </c:pt>
                <c:pt idx="3255">
                  <c:v>14</c:v>
                </c:pt>
                <c:pt idx="3256">
                  <c:v>13</c:v>
                </c:pt>
                <c:pt idx="3257">
                  <c:v>14</c:v>
                </c:pt>
                <c:pt idx="3258">
                  <c:v>14</c:v>
                </c:pt>
                <c:pt idx="3259">
                  <c:v>14</c:v>
                </c:pt>
                <c:pt idx="3260">
                  <c:v>13</c:v>
                </c:pt>
                <c:pt idx="3261">
                  <c:v>14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16</c:v>
                </c:pt>
                <c:pt idx="3267">
                  <c:v>17</c:v>
                </c:pt>
                <c:pt idx="3268">
                  <c:v>16</c:v>
                </c:pt>
                <c:pt idx="3269">
                  <c:v>16</c:v>
                </c:pt>
                <c:pt idx="3270">
                  <c:v>16</c:v>
                </c:pt>
                <c:pt idx="3271">
                  <c:v>16</c:v>
                </c:pt>
                <c:pt idx="3272">
                  <c:v>16</c:v>
                </c:pt>
                <c:pt idx="3273">
                  <c:v>15</c:v>
                </c:pt>
                <c:pt idx="3274">
                  <c:v>16</c:v>
                </c:pt>
                <c:pt idx="3275">
                  <c:v>16</c:v>
                </c:pt>
                <c:pt idx="3276">
                  <c:v>18</c:v>
                </c:pt>
                <c:pt idx="3277">
                  <c:v>16</c:v>
                </c:pt>
                <c:pt idx="3278">
                  <c:v>15</c:v>
                </c:pt>
                <c:pt idx="3279">
                  <c:v>16</c:v>
                </c:pt>
                <c:pt idx="3280">
                  <c:v>18</c:v>
                </c:pt>
                <c:pt idx="3281">
                  <c:v>18</c:v>
                </c:pt>
                <c:pt idx="3282">
                  <c:v>17</c:v>
                </c:pt>
                <c:pt idx="3283">
                  <c:v>16</c:v>
                </c:pt>
                <c:pt idx="3284">
                  <c:v>16</c:v>
                </c:pt>
                <c:pt idx="3285">
                  <c:v>18</c:v>
                </c:pt>
                <c:pt idx="3286">
                  <c:v>17</c:v>
                </c:pt>
                <c:pt idx="3287">
                  <c:v>18</c:v>
                </c:pt>
                <c:pt idx="3288">
                  <c:v>17</c:v>
                </c:pt>
                <c:pt idx="3289">
                  <c:v>17</c:v>
                </c:pt>
                <c:pt idx="3290">
                  <c:v>19</c:v>
                </c:pt>
                <c:pt idx="3291">
                  <c:v>17</c:v>
                </c:pt>
                <c:pt idx="3292">
                  <c:v>18</c:v>
                </c:pt>
                <c:pt idx="3293">
                  <c:v>20</c:v>
                </c:pt>
                <c:pt idx="3294">
                  <c:v>20</c:v>
                </c:pt>
                <c:pt idx="3295">
                  <c:v>19</c:v>
                </c:pt>
                <c:pt idx="3296">
                  <c:v>20</c:v>
                </c:pt>
                <c:pt idx="3297">
                  <c:v>17</c:v>
                </c:pt>
                <c:pt idx="3298">
                  <c:v>19</c:v>
                </c:pt>
                <c:pt idx="3299">
                  <c:v>17</c:v>
                </c:pt>
                <c:pt idx="3300">
                  <c:v>18</c:v>
                </c:pt>
                <c:pt idx="3301">
                  <c:v>18</c:v>
                </c:pt>
                <c:pt idx="3302">
                  <c:v>18</c:v>
                </c:pt>
                <c:pt idx="3303">
                  <c:v>18</c:v>
                </c:pt>
                <c:pt idx="3304">
                  <c:v>18</c:v>
                </c:pt>
                <c:pt idx="3305">
                  <c:v>17</c:v>
                </c:pt>
                <c:pt idx="3306">
                  <c:v>12</c:v>
                </c:pt>
                <c:pt idx="3307">
                  <c:v>9</c:v>
                </c:pt>
                <c:pt idx="3308">
                  <c:v>6</c:v>
                </c:pt>
                <c:pt idx="3309">
                  <c:v>8</c:v>
                </c:pt>
                <c:pt idx="3310">
                  <c:v>6</c:v>
                </c:pt>
                <c:pt idx="3311">
                  <c:v>8</c:v>
                </c:pt>
                <c:pt idx="3312">
                  <c:v>9</c:v>
                </c:pt>
                <c:pt idx="3313">
                  <c:v>8</c:v>
                </c:pt>
                <c:pt idx="3314">
                  <c:v>8</c:v>
                </c:pt>
                <c:pt idx="3315">
                  <c:v>8</c:v>
                </c:pt>
                <c:pt idx="3316">
                  <c:v>8</c:v>
                </c:pt>
                <c:pt idx="3317">
                  <c:v>8</c:v>
                </c:pt>
                <c:pt idx="3318">
                  <c:v>10</c:v>
                </c:pt>
                <c:pt idx="3319">
                  <c:v>9</c:v>
                </c:pt>
                <c:pt idx="3320">
                  <c:v>9</c:v>
                </c:pt>
                <c:pt idx="3321">
                  <c:v>9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9</c:v>
                </c:pt>
                <c:pt idx="3326">
                  <c:v>10</c:v>
                </c:pt>
                <c:pt idx="3327">
                  <c:v>11</c:v>
                </c:pt>
                <c:pt idx="3328">
                  <c:v>9</c:v>
                </c:pt>
                <c:pt idx="3329">
                  <c:v>12</c:v>
                </c:pt>
                <c:pt idx="3330">
                  <c:v>12</c:v>
                </c:pt>
                <c:pt idx="3331">
                  <c:v>10</c:v>
                </c:pt>
                <c:pt idx="3332">
                  <c:v>10</c:v>
                </c:pt>
                <c:pt idx="3333">
                  <c:v>10</c:v>
                </c:pt>
                <c:pt idx="3334">
                  <c:v>11</c:v>
                </c:pt>
                <c:pt idx="3335">
                  <c:v>11</c:v>
                </c:pt>
                <c:pt idx="3336">
                  <c:v>11</c:v>
                </c:pt>
                <c:pt idx="3337">
                  <c:v>11</c:v>
                </c:pt>
                <c:pt idx="3338">
                  <c:v>12</c:v>
                </c:pt>
                <c:pt idx="3339">
                  <c:v>12</c:v>
                </c:pt>
                <c:pt idx="3340">
                  <c:v>12</c:v>
                </c:pt>
                <c:pt idx="3341">
                  <c:v>13</c:v>
                </c:pt>
                <c:pt idx="3342">
                  <c:v>13</c:v>
                </c:pt>
                <c:pt idx="3343">
                  <c:v>11</c:v>
                </c:pt>
                <c:pt idx="3344">
                  <c:v>12</c:v>
                </c:pt>
                <c:pt idx="3345">
                  <c:v>11</c:v>
                </c:pt>
                <c:pt idx="3346">
                  <c:v>13</c:v>
                </c:pt>
                <c:pt idx="3347">
                  <c:v>13</c:v>
                </c:pt>
                <c:pt idx="3348">
                  <c:v>13</c:v>
                </c:pt>
                <c:pt idx="3349">
                  <c:v>13</c:v>
                </c:pt>
                <c:pt idx="3350">
                  <c:v>12</c:v>
                </c:pt>
                <c:pt idx="3351">
                  <c:v>13</c:v>
                </c:pt>
                <c:pt idx="3352">
                  <c:v>14</c:v>
                </c:pt>
                <c:pt idx="3353">
                  <c:v>15</c:v>
                </c:pt>
                <c:pt idx="3354">
                  <c:v>14</c:v>
                </c:pt>
                <c:pt idx="3355">
                  <c:v>13</c:v>
                </c:pt>
                <c:pt idx="3356">
                  <c:v>15</c:v>
                </c:pt>
                <c:pt idx="3357">
                  <c:v>14</c:v>
                </c:pt>
                <c:pt idx="3358">
                  <c:v>15</c:v>
                </c:pt>
                <c:pt idx="3359">
                  <c:v>14</c:v>
                </c:pt>
                <c:pt idx="3360">
                  <c:v>13</c:v>
                </c:pt>
                <c:pt idx="3361">
                  <c:v>14</c:v>
                </c:pt>
                <c:pt idx="3362">
                  <c:v>17</c:v>
                </c:pt>
                <c:pt idx="3363">
                  <c:v>15</c:v>
                </c:pt>
                <c:pt idx="3364">
                  <c:v>14</c:v>
                </c:pt>
                <c:pt idx="3365">
                  <c:v>16</c:v>
                </c:pt>
                <c:pt idx="3366">
                  <c:v>16</c:v>
                </c:pt>
                <c:pt idx="3367">
                  <c:v>16</c:v>
                </c:pt>
                <c:pt idx="3368">
                  <c:v>15</c:v>
                </c:pt>
                <c:pt idx="3369">
                  <c:v>15</c:v>
                </c:pt>
                <c:pt idx="3370">
                  <c:v>15</c:v>
                </c:pt>
                <c:pt idx="3371">
                  <c:v>17</c:v>
                </c:pt>
                <c:pt idx="3372">
                  <c:v>16</c:v>
                </c:pt>
                <c:pt idx="3373">
                  <c:v>15</c:v>
                </c:pt>
                <c:pt idx="3374">
                  <c:v>16</c:v>
                </c:pt>
                <c:pt idx="3375">
                  <c:v>17</c:v>
                </c:pt>
                <c:pt idx="3376">
                  <c:v>15</c:v>
                </c:pt>
                <c:pt idx="3377">
                  <c:v>16</c:v>
                </c:pt>
                <c:pt idx="3378">
                  <c:v>18</c:v>
                </c:pt>
                <c:pt idx="3379">
                  <c:v>16</c:v>
                </c:pt>
                <c:pt idx="3380">
                  <c:v>19</c:v>
                </c:pt>
                <c:pt idx="3381">
                  <c:v>18</c:v>
                </c:pt>
                <c:pt idx="3382">
                  <c:v>16</c:v>
                </c:pt>
                <c:pt idx="3383">
                  <c:v>17</c:v>
                </c:pt>
                <c:pt idx="3384">
                  <c:v>18</c:v>
                </c:pt>
                <c:pt idx="3385">
                  <c:v>17</c:v>
                </c:pt>
                <c:pt idx="3386">
                  <c:v>17</c:v>
                </c:pt>
                <c:pt idx="3387">
                  <c:v>17</c:v>
                </c:pt>
                <c:pt idx="3388">
                  <c:v>17</c:v>
                </c:pt>
                <c:pt idx="3389">
                  <c:v>18</c:v>
                </c:pt>
                <c:pt idx="3390">
                  <c:v>20</c:v>
                </c:pt>
                <c:pt idx="3391">
                  <c:v>19</c:v>
                </c:pt>
                <c:pt idx="3392">
                  <c:v>19</c:v>
                </c:pt>
                <c:pt idx="3393">
                  <c:v>19</c:v>
                </c:pt>
                <c:pt idx="3394">
                  <c:v>18</c:v>
                </c:pt>
                <c:pt idx="3395">
                  <c:v>20</c:v>
                </c:pt>
                <c:pt idx="3396">
                  <c:v>18</c:v>
                </c:pt>
                <c:pt idx="3397">
                  <c:v>18</c:v>
                </c:pt>
                <c:pt idx="3398">
                  <c:v>19</c:v>
                </c:pt>
                <c:pt idx="3399">
                  <c:v>18</c:v>
                </c:pt>
                <c:pt idx="3400">
                  <c:v>18</c:v>
                </c:pt>
                <c:pt idx="3401">
                  <c:v>20</c:v>
                </c:pt>
                <c:pt idx="3402">
                  <c:v>19</c:v>
                </c:pt>
                <c:pt idx="3403">
                  <c:v>18</c:v>
                </c:pt>
                <c:pt idx="3404">
                  <c:v>19</c:v>
                </c:pt>
                <c:pt idx="3405">
                  <c:v>19</c:v>
                </c:pt>
                <c:pt idx="3406">
                  <c:v>18</c:v>
                </c:pt>
                <c:pt idx="3407">
                  <c:v>18</c:v>
                </c:pt>
                <c:pt idx="3408">
                  <c:v>19</c:v>
                </c:pt>
                <c:pt idx="3409">
                  <c:v>18</c:v>
                </c:pt>
                <c:pt idx="3410">
                  <c:v>18</c:v>
                </c:pt>
                <c:pt idx="3411">
                  <c:v>20</c:v>
                </c:pt>
                <c:pt idx="3412">
                  <c:v>19</c:v>
                </c:pt>
                <c:pt idx="3413">
                  <c:v>18</c:v>
                </c:pt>
                <c:pt idx="3414">
                  <c:v>19</c:v>
                </c:pt>
                <c:pt idx="3415">
                  <c:v>18</c:v>
                </c:pt>
                <c:pt idx="3416">
                  <c:v>12</c:v>
                </c:pt>
                <c:pt idx="3417">
                  <c:v>7</c:v>
                </c:pt>
                <c:pt idx="3418">
                  <c:v>6</c:v>
                </c:pt>
                <c:pt idx="3419">
                  <c:v>8</c:v>
                </c:pt>
                <c:pt idx="3420">
                  <c:v>6</c:v>
                </c:pt>
                <c:pt idx="3421">
                  <c:v>7</c:v>
                </c:pt>
                <c:pt idx="3422">
                  <c:v>8</c:v>
                </c:pt>
                <c:pt idx="3423">
                  <c:v>7</c:v>
                </c:pt>
                <c:pt idx="3424">
                  <c:v>9</c:v>
                </c:pt>
                <c:pt idx="3425">
                  <c:v>9</c:v>
                </c:pt>
                <c:pt idx="3426">
                  <c:v>9</c:v>
                </c:pt>
                <c:pt idx="3427">
                  <c:v>10</c:v>
                </c:pt>
                <c:pt idx="3428">
                  <c:v>9</c:v>
                </c:pt>
                <c:pt idx="3429">
                  <c:v>9</c:v>
                </c:pt>
                <c:pt idx="3430">
                  <c:v>8</c:v>
                </c:pt>
                <c:pt idx="3431">
                  <c:v>10</c:v>
                </c:pt>
                <c:pt idx="3432">
                  <c:v>10</c:v>
                </c:pt>
                <c:pt idx="3433">
                  <c:v>8</c:v>
                </c:pt>
                <c:pt idx="3434">
                  <c:v>10</c:v>
                </c:pt>
                <c:pt idx="3435">
                  <c:v>10</c:v>
                </c:pt>
                <c:pt idx="3436">
                  <c:v>9</c:v>
                </c:pt>
                <c:pt idx="3437">
                  <c:v>10</c:v>
                </c:pt>
                <c:pt idx="3438">
                  <c:v>12</c:v>
                </c:pt>
                <c:pt idx="3439">
                  <c:v>11</c:v>
                </c:pt>
                <c:pt idx="3440">
                  <c:v>10</c:v>
                </c:pt>
                <c:pt idx="3441">
                  <c:v>11</c:v>
                </c:pt>
                <c:pt idx="3442">
                  <c:v>11</c:v>
                </c:pt>
                <c:pt idx="3443">
                  <c:v>13</c:v>
                </c:pt>
                <c:pt idx="3444">
                  <c:v>12</c:v>
                </c:pt>
                <c:pt idx="3445">
                  <c:v>12</c:v>
                </c:pt>
                <c:pt idx="3446">
                  <c:v>12</c:v>
                </c:pt>
                <c:pt idx="3447">
                  <c:v>12</c:v>
                </c:pt>
                <c:pt idx="3448">
                  <c:v>12</c:v>
                </c:pt>
                <c:pt idx="3449">
                  <c:v>12</c:v>
                </c:pt>
                <c:pt idx="3450">
                  <c:v>12</c:v>
                </c:pt>
                <c:pt idx="3451">
                  <c:v>13</c:v>
                </c:pt>
                <c:pt idx="3452">
                  <c:v>13</c:v>
                </c:pt>
                <c:pt idx="3453">
                  <c:v>13</c:v>
                </c:pt>
                <c:pt idx="3454">
                  <c:v>13</c:v>
                </c:pt>
                <c:pt idx="3455">
                  <c:v>12</c:v>
                </c:pt>
                <c:pt idx="3456">
                  <c:v>13</c:v>
                </c:pt>
                <c:pt idx="3457">
                  <c:v>12</c:v>
                </c:pt>
                <c:pt idx="3458">
                  <c:v>13</c:v>
                </c:pt>
                <c:pt idx="3459">
                  <c:v>13</c:v>
                </c:pt>
                <c:pt idx="3460">
                  <c:v>15</c:v>
                </c:pt>
                <c:pt idx="3461">
                  <c:v>14</c:v>
                </c:pt>
                <c:pt idx="3462">
                  <c:v>15</c:v>
                </c:pt>
                <c:pt idx="3463">
                  <c:v>14</c:v>
                </c:pt>
                <c:pt idx="3464">
                  <c:v>14</c:v>
                </c:pt>
                <c:pt idx="3465">
                  <c:v>15</c:v>
                </c:pt>
                <c:pt idx="3466">
                  <c:v>14</c:v>
                </c:pt>
                <c:pt idx="3467">
                  <c:v>13</c:v>
                </c:pt>
                <c:pt idx="3468">
                  <c:v>16</c:v>
                </c:pt>
                <c:pt idx="3469">
                  <c:v>15</c:v>
                </c:pt>
                <c:pt idx="3470">
                  <c:v>14</c:v>
                </c:pt>
                <c:pt idx="3471">
                  <c:v>15</c:v>
                </c:pt>
                <c:pt idx="3472">
                  <c:v>15</c:v>
                </c:pt>
                <c:pt idx="3473">
                  <c:v>14</c:v>
                </c:pt>
                <c:pt idx="3474">
                  <c:v>15</c:v>
                </c:pt>
                <c:pt idx="3475">
                  <c:v>15</c:v>
                </c:pt>
                <c:pt idx="3476">
                  <c:v>16</c:v>
                </c:pt>
                <c:pt idx="3477">
                  <c:v>15</c:v>
                </c:pt>
                <c:pt idx="3478">
                  <c:v>15</c:v>
                </c:pt>
                <c:pt idx="3479">
                  <c:v>17</c:v>
                </c:pt>
                <c:pt idx="3480">
                  <c:v>15</c:v>
                </c:pt>
                <c:pt idx="3481">
                  <c:v>16</c:v>
                </c:pt>
                <c:pt idx="3482">
                  <c:v>16</c:v>
                </c:pt>
                <c:pt idx="3483">
                  <c:v>16</c:v>
                </c:pt>
                <c:pt idx="3484">
                  <c:v>16</c:v>
                </c:pt>
                <c:pt idx="3485">
                  <c:v>17</c:v>
                </c:pt>
                <c:pt idx="3486">
                  <c:v>16</c:v>
                </c:pt>
                <c:pt idx="3487">
                  <c:v>17</c:v>
                </c:pt>
                <c:pt idx="3488">
                  <c:v>17</c:v>
                </c:pt>
                <c:pt idx="3489">
                  <c:v>17</c:v>
                </c:pt>
                <c:pt idx="3490">
                  <c:v>17</c:v>
                </c:pt>
                <c:pt idx="3491">
                  <c:v>17</c:v>
                </c:pt>
                <c:pt idx="3492">
                  <c:v>16</c:v>
                </c:pt>
                <c:pt idx="3493">
                  <c:v>17</c:v>
                </c:pt>
                <c:pt idx="3494">
                  <c:v>17</c:v>
                </c:pt>
                <c:pt idx="3495">
                  <c:v>18</c:v>
                </c:pt>
                <c:pt idx="3496">
                  <c:v>18</c:v>
                </c:pt>
                <c:pt idx="3497">
                  <c:v>18</c:v>
                </c:pt>
                <c:pt idx="3498">
                  <c:v>17</c:v>
                </c:pt>
                <c:pt idx="3499">
                  <c:v>17</c:v>
                </c:pt>
                <c:pt idx="3500">
                  <c:v>17</c:v>
                </c:pt>
                <c:pt idx="3501">
                  <c:v>17</c:v>
                </c:pt>
                <c:pt idx="3502">
                  <c:v>18</c:v>
                </c:pt>
                <c:pt idx="3503">
                  <c:v>19</c:v>
                </c:pt>
                <c:pt idx="3504">
                  <c:v>17</c:v>
                </c:pt>
                <c:pt idx="3505">
                  <c:v>20</c:v>
                </c:pt>
                <c:pt idx="3506">
                  <c:v>19</c:v>
                </c:pt>
                <c:pt idx="3507">
                  <c:v>19</c:v>
                </c:pt>
                <c:pt idx="3508">
                  <c:v>18</c:v>
                </c:pt>
                <c:pt idx="3509">
                  <c:v>19</c:v>
                </c:pt>
                <c:pt idx="3510">
                  <c:v>19</c:v>
                </c:pt>
                <c:pt idx="3511">
                  <c:v>19</c:v>
                </c:pt>
                <c:pt idx="3512">
                  <c:v>18</c:v>
                </c:pt>
                <c:pt idx="3513">
                  <c:v>19</c:v>
                </c:pt>
                <c:pt idx="3514">
                  <c:v>18</c:v>
                </c:pt>
                <c:pt idx="3515">
                  <c:v>19</c:v>
                </c:pt>
                <c:pt idx="3516">
                  <c:v>20</c:v>
                </c:pt>
                <c:pt idx="3517">
                  <c:v>18</c:v>
                </c:pt>
                <c:pt idx="3518">
                  <c:v>20</c:v>
                </c:pt>
                <c:pt idx="3519">
                  <c:v>19</c:v>
                </c:pt>
                <c:pt idx="3520">
                  <c:v>19</c:v>
                </c:pt>
                <c:pt idx="3521">
                  <c:v>18</c:v>
                </c:pt>
                <c:pt idx="3522">
                  <c:v>14</c:v>
                </c:pt>
                <c:pt idx="3523">
                  <c:v>8</c:v>
                </c:pt>
                <c:pt idx="3524">
                  <c:v>7</c:v>
                </c:pt>
                <c:pt idx="3525">
                  <c:v>6</c:v>
                </c:pt>
                <c:pt idx="3526">
                  <c:v>7</c:v>
                </c:pt>
                <c:pt idx="3527">
                  <c:v>7</c:v>
                </c:pt>
                <c:pt idx="3528">
                  <c:v>9</c:v>
                </c:pt>
                <c:pt idx="3529">
                  <c:v>9</c:v>
                </c:pt>
                <c:pt idx="3530">
                  <c:v>8</c:v>
                </c:pt>
                <c:pt idx="3531">
                  <c:v>9</c:v>
                </c:pt>
                <c:pt idx="3532">
                  <c:v>8</c:v>
                </c:pt>
                <c:pt idx="3533">
                  <c:v>9</c:v>
                </c:pt>
                <c:pt idx="3534">
                  <c:v>9</c:v>
                </c:pt>
                <c:pt idx="3535">
                  <c:v>9</c:v>
                </c:pt>
                <c:pt idx="3536">
                  <c:v>9</c:v>
                </c:pt>
                <c:pt idx="3537">
                  <c:v>9</c:v>
                </c:pt>
                <c:pt idx="3538">
                  <c:v>10</c:v>
                </c:pt>
                <c:pt idx="3539">
                  <c:v>10</c:v>
                </c:pt>
                <c:pt idx="3540">
                  <c:v>9</c:v>
                </c:pt>
                <c:pt idx="3541">
                  <c:v>11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10</c:v>
                </c:pt>
                <c:pt idx="3546">
                  <c:v>12</c:v>
                </c:pt>
                <c:pt idx="3547">
                  <c:v>12</c:v>
                </c:pt>
                <c:pt idx="3548">
                  <c:v>10</c:v>
                </c:pt>
                <c:pt idx="3549">
                  <c:v>12</c:v>
                </c:pt>
                <c:pt idx="3550">
                  <c:v>11</c:v>
                </c:pt>
                <c:pt idx="3551">
                  <c:v>11</c:v>
                </c:pt>
                <c:pt idx="3552">
                  <c:v>13</c:v>
                </c:pt>
                <c:pt idx="3553">
                  <c:v>12</c:v>
                </c:pt>
                <c:pt idx="3554">
                  <c:v>13</c:v>
                </c:pt>
                <c:pt idx="3555">
                  <c:v>12</c:v>
                </c:pt>
                <c:pt idx="3556">
                  <c:v>12</c:v>
                </c:pt>
                <c:pt idx="3557">
                  <c:v>12</c:v>
                </c:pt>
                <c:pt idx="3558">
                  <c:v>12</c:v>
                </c:pt>
                <c:pt idx="3559">
                  <c:v>13</c:v>
                </c:pt>
                <c:pt idx="3560">
                  <c:v>13</c:v>
                </c:pt>
                <c:pt idx="3561">
                  <c:v>12</c:v>
                </c:pt>
                <c:pt idx="3562">
                  <c:v>13</c:v>
                </c:pt>
                <c:pt idx="3563">
                  <c:v>13</c:v>
                </c:pt>
                <c:pt idx="3564">
                  <c:v>13</c:v>
                </c:pt>
                <c:pt idx="3565">
                  <c:v>13</c:v>
                </c:pt>
                <c:pt idx="3566">
                  <c:v>13</c:v>
                </c:pt>
                <c:pt idx="3567">
                  <c:v>14</c:v>
                </c:pt>
                <c:pt idx="3568">
                  <c:v>14</c:v>
                </c:pt>
                <c:pt idx="3569">
                  <c:v>14</c:v>
                </c:pt>
                <c:pt idx="3570">
                  <c:v>14</c:v>
                </c:pt>
                <c:pt idx="3571">
                  <c:v>13</c:v>
                </c:pt>
                <c:pt idx="3572">
                  <c:v>14</c:v>
                </c:pt>
                <c:pt idx="3573">
                  <c:v>15</c:v>
                </c:pt>
                <c:pt idx="3574">
                  <c:v>14</c:v>
                </c:pt>
                <c:pt idx="3575">
                  <c:v>13</c:v>
                </c:pt>
                <c:pt idx="3576">
                  <c:v>16</c:v>
                </c:pt>
                <c:pt idx="3577">
                  <c:v>15</c:v>
                </c:pt>
                <c:pt idx="3578">
                  <c:v>15</c:v>
                </c:pt>
                <c:pt idx="3579">
                  <c:v>15</c:v>
                </c:pt>
                <c:pt idx="3580">
                  <c:v>15</c:v>
                </c:pt>
                <c:pt idx="3581">
                  <c:v>15</c:v>
                </c:pt>
                <c:pt idx="3582">
                  <c:v>15</c:v>
                </c:pt>
                <c:pt idx="3583">
                  <c:v>15</c:v>
                </c:pt>
                <c:pt idx="3584">
                  <c:v>16</c:v>
                </c:pt>
                <c:pt idx="3585">
                  <c:v>16</c:v>
                </c:pt>
                <c:pt idx="3586">
                  <c:v>17</c:v>
                </c:pt>
                <c:pt idx="3587">
                  <c:v>17</c:v>
                </c:pt>
                <c:pt idx="3588">
                  <c:v>16</c:v>
                </c:pt>
                <c:pt idx="3589">
                  <c:v>17</c:v>
                </c:pt>
                <c:pt idx="3590">
                  <c:v>17</c:v>
                </c:pt>
                <c:pt idx="3591">
                  <c:v>16</c:v>
                </c:pt>
                <c:pt idx="3592">
                  <c:v>16</c:v>
                </c:pt>
                <c:pt idx="3593">
                  <c:v>17</c:v>
                </c:pt>
                <c:pt idx="3594">
                  <c:v>17</c:v>
                </c:pt>
                <c:pt idx="3595">
                  <c:v>18</c:v>
                </c:pt>
                <c:pt idx="3596">
                  <c:v>18</c:v>
                </c:pt>
                <c:pt idx="3597">
                  <c:v>16</c:v>
                </c:pt>
                <c:pt idx="3598">
                  <c:v>17</c:v>
                </c:pt>
                <c:pt idx="3599">
                  <c:v>17</c:v>
                </c:pt>
                <c:pt idx="3600">
                  <c:v>17</c:v>
                </c:pt>
                <c:pt idx="3601">
                  <c:v>17</c:v>
                </c:pt>
                <c:pt idx="3602">
                  <c:v>16</c:v>
                </c:pt>
                <c:pt idx="3603">
                  <c:v>18</c:v>
                </c:pt>
                <c:pt idx="3604">
                  <c:v>18</c:v>
                </c:pt>
                <c:pt idx="3605">
                  <c:v>19</c:v>
                </c:pt>
                <c:pt idx="3606">
                  <c:v>17</c:v>
                </c:pt>
                <c:pt idx="3607">
                  <c:v>17</c:v>
                </c:pt>
                <c:pt idx="3608">
                  <c:v>18</c:v>
                </c:pt>
                <c:pt idx="3609">
                  <c:v>18</c:v>
                </c:pt>
                <c:pt idx="3610">
                  <c:v>18</c:v>
                </c:pt>
                <c:pt idx="3611">
                  <c:v>19</c:v>
                </c:pt>
                <c:pt idx="3612">
                  <c:v>20</c:v>
                </c:pt>
                <c:pt idx="3613">
                  <c:v>19</c:v>
                </c:pt>
                <c:pt idx="3614">
                  <c:v>19</c:v>
                </c:pt>
                <c:pt idx="3615">
                  <c:v>19</c:v>
                </c:pt>
                <c:pt idx="3616">
                  <c:v>19</c:v>
                </c:pt>
                <c:pt idx="3617">
                  <c:v>19</c:v>
                </c:pt>
                <c:pt idx="3618">
                  <c:v>20</c:v>
                </c:pt>
                <c:pt idx="3619">
                  <c:v>20</c:v>
                </c:pt>
                <c:pt idx="3620">
                  <c:v>20</c:v>
                </c:pt>
                <c:pt idx="3621">
                  <c:v>19</c:v>
                </c:pt>
                <c:pt idx="3622">
                  <c:v>20</c:v>
                </c:pt>
                <c:pt idx="3623">
                  <c:v>19</c:v>
                </c:pt>
                <c:pt idx="3624">
                  <c:v>19</c:v>
                </c:pt>
                <c:pt idx="3625">
                  <c:v>20</c:v>
                </c:pt>
                <c:pt idx="3626">
                  <c:v>20</c:v>
                </c:pt>
                <c:pt idx="3627">
                  <c:v>20</c:v>
                </c:pt>
                <c:pt idx="3628">
                  <c:v>20</c:v>
                </c:pt>
                <c:pt idx="3629">
                  <c:v>19</c:v>
                </c:pt>
                <c:pt idx="3630">
                  <c:v>19</c:v>
                </c:pt>
                <c:pt idx="3631">
                  <c:v>19</c:v>
                </c:pt>
                <c:pt idx="3632">
                  <c:v>18</c:v>
                </c:pt>
                <c:pt idx="3633">
                  <c:v>12</c:v>
                </c:pt>
                <c:pt idx="3634">
                  <c:v>7</c:v>
                </c:pt>
                <c:pt idx="3635">
                  <c:v>6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9</c:v>
                </c:pt>
                <c:pt idx="3640">
                  <c:v>8</c:v>
                </c:pt>
                <c:pt idx="3641">
                  <c:v>8</c:v>
                </c:pt>
                <c:pt idx="3642">
                  <c:v>9</c:v>
                </c:pt>
                <c:pt idx="3643">
                  <c:v>9</c:v>
                </c:pt>
                <c:pt idx="3644">
                  <c:v>8</c:v>
                </c:pt>
                <c:pt idx="3645">
                  <c:v>9</c:v>
                </c:pt>
                <c:pt idx="3646">
                  <c:v>9</c:v>
                </c:pt>
                <c:pt idx="3647">
                  <c:v>9</c:v>
                </c:pt>
                <c:pt idx="3648">
                  <c:v>9</c:v>
                </c:pt>
                <c:pt idx="3649">
                  <c:v>11</c:v>
                </c:pt>
                <c:pt idx="3650">
                  <c:v>11</c:v>
                </c:pt>
                <c:pt idx="3651">
                  <c:v>9</c:v>
                </c:pt>
                <c:pt idx="3652">
                  <c:v>9</c:v>
                </c:pt>
                <c:pt idx="3653">
                  <c:v>10</c:v>
                </c:pt>
                <c:pt idx="3654">
                  <c:v>11</c:v>
                </c:pt>
                <c:pt idx="3655">
                  <c:v>11</c:v>
                </c:pt>
                <c:pt idx="3656">
                  <c:v>11</c:v>
                </c:pt>
                <c:pt idx="3657">
                  <c:v>10</c:v>
                </c:pt>
                <c:pt idx="3658">
                  <c:v>12</c:v>
                </c:pt>
                <c:pt idx="3659">
                  <c:v>11</c:v>
                </c:pt>
                <c:pt idx="3660">
                  <c:v>11</c:v>
                </c:pt>
                <c:pt idx="3661">
                  <c:v>10</c:v>
                </c:pt>
                <c:pt idx="3662">
                  <c:v>12</c:v>
                </c:pt>
                <c:pt idx="3663">
                  <c:v>12</c:v>
                </c:pt>
                <c:pt idx="3664">
                  <c:v>12</c:v>
                </c:pt>
                <c:pt idx="3665">
                  <c:v>12</c:v>
                </c:pt>
                <c:pt idx="3666">
                  <c:v>12</c:v>
                </c:pt>
                <c:pt idx="3667">
                  <c:v>13</c:v>
                </c:pt>
                <c:pt idx="3668">
                  <c:v>13</c:v>
                </c:pt>
                <c:pt idx="3669">
                  <c:v>13</c:v>
                </c:pt>
                <c:pt idx="3670">
                  <c:v>12</c:v>
                </c:pt>
                <c:pt idx="3671">
                  <c:v>13</c:v>
                </c:pt>
                <c:pt idx="3672">
                  <c:v>13</c:v>
                </c:pt>
                <c:pt idx="3673">
                  <c:v>13</c:v>
                </c:pt>
                <c:pt idx="3674">
                  <c:v>12</c:v>
                </c:pt>
                <c:pt idx="3675">
                  <c:v>14</c:v>
                </c:pt>
                <c:pt idx="3676">
                  <c:v>14</c:v>
                </c:pt>
                <c:pt idx="3677">
                  <c:v>15</c:v>
                </c:pt>
                <c:pt idx="3678">
                  <c:v>14</c:v>
                </c:pt>
                <c:pt idx="3679">
                  <c:v>13</c:v>
                </c:pt>
                <c:pt idx="3680">
                  <c:v>14</c:v>
                </c:pt>
                <c:pt idx="3681">
                  <c:v>14</c:v>
                </c:pt>
                <c:pt idx="3682">
                  <c:v>14</c:v>
                </c:pt>
                <c:pt idx="3683">
                  <c:v>13</c:v>
                </c:pt>
                <c:pt idx="3684">
                  <c:v>15</c:v>
                </c:pt>
                <c:pt idx="3685">
                  <c:v>15</c:v>
                </c:pt>
                <c:pt idx="3686">
                  <c:v>16</c:v>
                </c:pt>
                <c:pt idx="3687">
                  <c:v>15</c:v>
                </c:pt>
                <c:pt idx="3688">
                  <c:v>15</c:v>
                </c:pt>
                <c:pt idx="3689">
                  <c:v>15</c:v>
                </c:pt>
                <c:pt idx="3690">
                  <c:v>16</c:v>
                </c:pt>
                <c:pt idx="3691">
                  <c:v>15</c:v>
                </c:pt>
                <c:pt idx="3692">
                  <c:v>15</c:v>
                </c:pt>
                <c:pt idx="3693">
                  <c:v>16</c:v>
                </c:pt>
                <c:pt idx="3694">
                  <c:v>16</c:v>
                </c:pt>
                <c:pt idx="3695">
                  <c:v>16</c:v>
                </c:pt>
                <c:pt idx="3696">
                  <c:v>16</c:v>
                </c:pt>
                <c:pt idx="3697">
                  <c:v>16</c:v>
                </c:pt>
                <c:pt idx="3698">
                  <c:v>16</c:v>
                </c:pt>
                <c:pt idx="3699">
                  <c:v>17</c:v>
                </c:pt>
                <c:pt idx="3700">
                  <c:v>15</c:v>
                </c:pt>
                <c:pt idx="3701">
                  <c:v>16</c:v>
                </c:pt>
                <c:pt idx="3702">
                  <c:v>17</c:v>
                </c:pt>
                <c:pt idx="3703">
                  <c:v>17</c:v>
                </c:pt>
                <c:pt idx="3704">
                  <c:v>17</c:v>
                </c:pt>
                <c:pt idx="3705">
                  <c:v>17</c:v>
                </c:pt>
                <c:pt idx="3706">
                  <c:v>17</c:v>
                </c:pt>
                <c:pt idx="3707">
                  <c:v>17</c:v>
                </c:pt>
                <c:pt idx="3708">
                  <c:v>18</c:v>
                </c:pt>
                <c:pt idx="3709">
                  <c:v>16</c:v>
                </c:pt>
                <c:pt idx="3710">
                  <c:v>18</c:v>
                </c:pt>
                <c:pt idx="3711">
                  <c:v>18</c:v>
                </c:pt>
                <c:pt idx="3712">
                  <c:v>18</c:v>
                </c:pt>
                <c:pt idx="3713">
                  <c:v>19</c:v>
                </c:pt>
                <c:pt idx="3714">
                  <c:v>18</c:v>
                </c:pt>
                <c:pt idx="3715">
                  <c:v>19</c:v>
                </c:pt>
                <c:pt idx="3716">
                  <c:v>18</c:v>
                </c:pt>
                <c:pt idx="3717">
                  <c:v>18</c:v>
                </c:pt>
                <c:pt idx="3718">
                  <c:v>17</c:v>
                </c:pt>
                <c:pt idx="3719">
                  <c:v>18</c:v>
                </c:pt>
                <c:pt idx="3720">
                  <c:v>18</c:v>
                </c:pt>
                <c:pt idx="3721">
                  <c:v>18</c:v>
                </c:pt>
                <c:pt idx="3722">
                  <c:v>20</c:v>
                </c:pt>
                <c:pt idx="3723">
                  <c:v>19</c:v>
                </c:pt>
                <c:pt idx="3724">
                  <c:v>20</c:v>
                </c:pt>
                <c:pt idx="3725">
                  <c:v>19</c:v>
                </c:pt>
                <c:pt idx="3726">
                  <c:v>19</c:v>
                </c:pt>
                <c:pt idx="3727">
                  <c:v>19</c:v>
                </c:pt>
                <c:pt idx="3728">
                  <c:v>19</c:v>
                </c:pt>
                <c:pt idx="3729">
                  <c:v>18</c:v>
                </c:pt>
                <c:pt idx="3730">
                  <c:v>18</c:v>
                </c:pt>
                <c:pt idx="3731">
                  <c:v>18</c:v>
                </c:pt>
                <c:pt idx="3732">
                  <c:v>20</c:v>
                </c:pt>
                <c:pt idx="3733">
                  <c:v>19</c:v>
                </c:pt>
                <c:pt idx="3734">
                  <c:v>20</c:v>
                </c:pt>
                <c:pt idx="3735">
                  <c:v>20</c:v>
                </c:pt>
                <c:pt idx="3736">
                  <c:v>19</c:v>
                </c:pt>
                <c:pt idx="3737">
                  <c:v>16</c:v>
                </c:pt>
                <c:pt idx="3738">
                  <c:v>10</c:v>
                </c:pt>
                <c:pt idx="3739">
                  <c:v>7</c:v>
                </c:pt>
                <c:pt idx="3740">
                  <c:v>7</c:v>
                </c:pt>
                <c:pt idx="3741">
                  <c:v>8</c:v>
                </c:pt>
                <c:pt idx="3742">
                  <c:v>8</c:v>
                </c:pt>
                <c:pt idx="3743">
                  <c:v>7</c:v>
                </c:pt>
                <c:pt idx="3744">
                  <c:v>9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10</c:v>
                </c:pt>
                <c:pt idx="3749">
                  <c:v>10</c:v>
                </c:pt>
                <c:pt idx="3750">
                  <c:v>9</c:v>
                </c:pt>
                <c:pt idx="3751">
                  <c:v>9</c:v>
                </c:pt>
                <c:pt idx="3752">
                  <c:v>10</c:v>
                </c:pt>
                <c:pt idx="3753">
                  <c:v>10</c:v>
                </c:pt>
                <c:pt idx="3754">
                  <c:v>10</c:v>
                </c:pt>
                <c:pt idx="3755">
                  <c:v>10</c:v>
                </c:pt>
                <c:pt idx="3756">
                  <c:v>9</c:v>
                </c:pt>
                <c:pt idx="3757">
                  <c:v>10</c:v>
                </c:pt>
                <c:pt idx="3758">
                  <c:v>10</c:v>
                </c:pt>
                <c:pt idx="3759">
                  <c:v>10</c:v>
                </c:pt>
                <c:pt idx="3760">
                  <c:v>10</c:v>
                </c:pt>
                <c:pt idx="3761">
                  <c:v>11</c:v>
                </c:pt>
                <c:pt idx="3762">
                  <c:v>11</c:v>
                </c:pt>
                <c:pt idx="3763">
                  <c:v>11</c:v>
                </c:pt>
                <c:pt idx="3764">
                  <c:v>10</c:v>
                </c:pt>
                <c:pt idx="3765">
                  <c:v>11</c:v>
                </c:pt>
                <c:pt idx="3766">
                  <c:v>11</c:v>
                </c:pt>
                <c:pt idx="3767">
                  <c:v>13</c:v>
                </c:pt>
                <c:pt idx="3768">
                  <c:v>12</c:v>
                </c:pt>
                <c:pt idx="3769">
                  <c:v>12</c:v>
                </c:pt>
                <c:pt idx="3770">
                  <c:v>12</c:v>
                </c:pt>
                <c:pt idx="3771">
                  <c:v>12</c:v>
                </c:pt>
                <c:pt idx="3772">
                  <c:v>11</c:v>
                </c:pt>
                <c:pt idx="3773">
                  <c:v>12</c:v>
                </c:pt>
                <c:pt idx="3774">
                  <c:v>12</c:v>
                </c:pt>
                <c:pt idx="3775">
                  <c:v>13</c:v>
                </c:pt>
                <c:pt idx="3776">
                  <c:v>14</c:v>
                </c:pt>
                <c:pt idx="3777">
                  <c:v>12</c:v>
                </c:pt>
                <c:pt idx="3778">
                  <c:v>13</c:v>
                </c:pt>
                <c:pt idx="3779">
                  <c:v>13</c:v>
                </c:pt>
                <c:pt idx="3780">
                  <c:v>13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15</c:v>
                </c:pt>
                <c:pt idx="3785">
                  <c:v>14</c:v>
                </c:pt>
                <c:pt idx="3786">
                  <c:v>14</c:v>
                </c:pt>
                <c:pt idx="3787">
                  <c:v>15</c:v>
                </c:pt>
                <c:pt idx="3788">
                  <c:v>14</c:v>
                </c:pt>
                <c:pt idx="3789">
                  <c:v>13</c:v>
                </c:pt>
                <c:pt idx="3790">
                  <c:v>15</c:v>
                </c:pt>
                <c:pt idx="3791">
                  <c:v>16</c:v>
                </c:pt>
                <c:pt idx="3792">
                  <c:v>15</c:v>
                </c:pt>
                <c:pt idx="3793">
                  <c:v>16</c:v>
                </c:pt>
                <c:pt idx="3794">
                  <c:v>15</c:v>
                </c:pt>
                <c:pt idx="3795">
                  <c:v>15</c:v>
                </c:pt>
                <c:pt idx="3796">
                  <c:v>15</c:v>
                </c:pt>
                <c:pt idx="3797">
                  <c:v>15</c:v>
                </c:pt>
                <c:pt idx="3798">
                  <c:v>15</c:v>
                </c:pt>
                <c:pt idx="3799">
                  <c:v>15</c:v>
                </c:pt>
                <c:pt idx="3800">
                  <c:v>17</c:v>
                </c:pt>
                <c:pt idx="3801">
                  <c:v>16</c:v>
                </c:pt>
                <c:pt idx="3802">
                  <c:v>17</c:v>
                </c:pt>
                <c:pt idx="3803">
                  <c:v>16</c:v>
                </c:pt>
                <c:pt idx="3804">
                  <c:v>16</c:v>
                </c:pt>
                <c:pt idx="3805">
                  <c:v>16</c:v>
                </c:pt>
                <c:pt idx="3806">
                  <c:v>17</c:v>
                </c:pt>
                <c:pt idx="3807">
                  <c:v>18</c:v>
                </c:pt>
                <c:pt idx="3808">
                  <c:v>17</c:v>
                </c:pt>
                <c:pt idx="3809">
                  <c:v>17</c:v>
                </c:pt>
                <c:pt idx="3810">
                  <c:v>17</c:v>
                </c:pt>
                <c:pt idx="3811">
                  <c:v>17</c:v>
                </c:pt>
                <c:pt idx="3812">
                  <c:v>18</c:v>
                </c:pt>
                <c:pt idx="3813">
                  <c:v>18</c:v>
                </c:pt>
                <c:pt idx="3814">
                  <c:v>18</c:v>
                </c:pt>
                <c:pt idx="3815">
                  <c:v>17</c:v>
                </c:pt>
                <c:pt idx="3816">
                  <c:v>18</c:v>
                </c:pt>
                <c:pt idx="3817">
                  <c:v>18</c:v>
                </c:pt>
                <c:pt idx="3818">
                  <c:v>18</c:v>
                </c:pt>
                <c:pt idx="3819">
                  <c:v>18</c:v>
                </c:pt>
                <c:pt idx="3820">
                  <c:v>18</c:v>
                </c:pt>
                <c:pt idx="3821">
                  <c:v>18</c:v>
                </c:pt>
                <c:pt idx="3822">
                  <c:v>19</c:v>
                </c:pt>
                <c:pt idx="3823">
                  <c:v>18</c:v>
                </c:pt>
                <c:pt idx="3824">
                  <c:v>19</c:v>
                </c:pt>
                <c:pt idx="3825">
                  <c:v>18</c:v>
                </c:pt>
                <c:pt idx="3826">
                  <c:v>18</c:v>
                </c:pt>
                <c:pt idx="3827">
                  <c:v>18</c:v>
                </c:pt>
                <c:pt idx="3828">
                  <c:v>20</c:v>
                </c:pt>
                <c:pt idx="3829">
                  <c:v>19</c:v>
                </c:pt>
                <c:pt idx="3830">
                  <c:v>19</c:v>
                </c:pt>
                <c:pt idx="3831">
                  <c:v>19</c:v>
                </c:pt>
                <c:pt idx="3832">
                  <c:v>19</c:v>
                </c:pt>
                <c:pt idx="3833">
                  <c:v>20</c:v>
                </c:pt>
                <c:pt idx="3834">
                  <c:v>19</c:v>
                </c:pt>
                <c:pt idx="3835">
                  <c:v>19</c:v>
                </c:pt>
                <c:pt idx="3836">
                  <c:v>18</c:v>
                </c:pt>
                <c:pt idx="3837">
                  <c:v>19</c:v>
                </c:pt>
                <c:pt idx="3838">
                  <c:v>20</c:v>
                </c:pt>
                <c:pt idx="3839">
                  <c:v>20</c:v>
                </c:pt>
                <c:pt idx="3840">
                  <c:v>20</c:v>
                </c:pt>
                <c:pt idx="3841">
                  <c:v>20</c:v>
                </c:pt>
                <c:pt idx="3842">
                  <c:v>19</c:v>
                </c:pt>
                <c:pt idx="3843">
                  <c:v>19</c:v>
                </c:pt>
                <c:pt idx="3844">
                  <c:v>19</c:v>
                </c:pt>
                <c:pt idx="3845">
                  <c:v>15</c:v>
                </c:pt>
                <c:pt idx="3846">
                  <c:v>10</c:v>
                </c:pt>
                <c:pt idx="3847">
                  <c:v>7</c:v>
                </c:pt>
                <c:pt idx="3848">
                  <c:v>8</c:v>
                </c:pt>
                <c:pt idx="3849">
                  <c:v>7</c:v>
                </c:pt>
                <c:pt idx="3850">
                  <c:v>7</c:v>
                </c:pt>
                <c:pt idx="3851">
                  <c:v>8</c:v>
                </c:pt>
                <c:pt idx="3852">
                  <c:v>8</c:v>
                </c:pt>
                <c:pt idx="3853">
                  <c:v>8</c:v>
                </c:pt>
                <c:pt idx="3854">
                  <c:v>9</c:v>
                </c:pt>
                <c:pt idx="3855">
                  <c:v>8</c:v>
                </c:pt>
                <c:pt idx="3856">
                  <c:v>9</c:v>
                </c:pt>
                <c:pt idx="3857">
                  <c:v>9</c:v>
                </c:pt>
                <c:pt idx="3858">
                  <c:v>9</c:v>
                </c:pt>
                <c:pt idx="3859">
                  <c:v>10</c:v>
                </c:pt>
                <c:pt idx="3860">
                  <c:v>11</c:v>
                </c:pt>
                <c:pt idx="3861">
                  <c:v>10</c:v>
                </c:pt>
                <c:pt idx="3862">
                  <c:v>10</c:v>
                </c:pt>
                <c:pt idx="3863">
                  <c:v>10</c:v>
                </c:pt>
                <c:pt idx="3864">
                  <c:v>11</c:v>
                </c:pt>
                <c:pt idx="3865">
                  <c:v>11</c:v>
                </c:pt>
                <c:pt idx="3866">
                  <c:v>9</c:v>
                </c:pt>
                <c:pt idx="3867">
                  <c:v>10</c:v>
                </c:pt>
                <c:pt idx="3868">
                  <c:v>11</c:v>
                </c:pt>
                <c:pt idx="3869">
                  <c:v>12</c:v>
                </c:pt>
                <c:pt idx="3870">
                  <c:v>11</c:v>
                </c:pt>
                <c:pt idx="3871">
                  <c:v>11</c:v>
                </c:pt>
                <c:pt idx="3872">
                  <c:v>12</c:v>
                </c:pt>
                <c:pt idx="3873">
                  <c:v>11</c:v>
                </c:pt>
                <c:pt idx="3874">
                  <c:v>12</c:v>
                </c:pt>
                <c:pt idx="3875">
                  <c:v>12</c:v>
                </c:pt>
                <c:pt idx="3876">
                  <c:v>12</c:v>
                </c:pt>
                <c:pt idx="3877">
                  <c:v>13</c:v>
                </c:pt>
                <c:pt idx="3878">
                  <c:v>12</c:v>
                </c:pt>
                <c:pt idx="3879">
                  <c:v>11</c:v>
                </c:pt>
                <c:pt idx="3880">
                  <c:v>12</c:v>
                </c:pt>
                <c:pt idx="3881">
                  <c:v>12</c:v>
                </c:pt>
                <c:pt idx="3882">
                  <c:v>13</c:v>
                </c:pt>
                <c:pt idx="3883">
                  <c:v>13</c:v>
                </c:pt>
                <c:pt idx="3884">
                  <c:v>13</c:v>
                </c:pt>
                <c:pt idx="3885">
                  <c:v>14</c:v>
                </c:pt>
                <c:pt idx="3886">
                  <c:v>14</c:v>
                </c:pt>
                <c:pt idx="3887">
                  <c:v>14</c:v>
                </c:pt>
                <c:pt idx="3888">
                  <c:v>13</c:v>
                </c:pt>
                <c:pt idx="3889">
                  <c:v>14</c:v>
                </c:pt>
                <c:pt idx="3890">
                  <c:v>14</c:v>
                </c:pt>
                <c:pt idx="3891">
                  <c:v>15</c:v>
                </c:pt>
                <c:pt idx="3892">
                  <c:v>14</c:v>
                </c:pt>
                <c:pt idx="3893">
                  <c:v>14</c:v>
                </c:pt>
                <c:pt idx="3894">
                  <c:v>14</c:v>
                </c:pt>
                <c:pt idx="3895">
                  <c:v>14</c:v>
                </c:pt>
                <c:pt idx="3896">
                  <c:v>14</c:v>
                </c:pt>
                <c:pt idx="3897">
                  <c:v>13</c:v>
                </c:pt>
                <c:pt idx="3898">
                  <c:v>15</c:v>
                </c:pt>
                <c:pt idx="3899">
                  <c:v>16</c:v>
                </c:pt>
                <c:pt idx="3900">
                  <c:v>15</c:v>
                </c:pt>
                <c:pt idx="3901">
                  <c:v>16</c:v>
                </c:pt>
                <c:pt idx="3902">
                  <c:v>15</c:v>
                </c:pt>
                <c:pt idx="3903">
                  <c:v>14</c:v>
                </c:pt>
                <c:pt idx="3904">
                  <c:v>16</c:v>
                </c:pt>
                <c:pt idx="3905">
                  <c:v>16</c:v>
                </c:pt>
                <c:pt idx="3906">
                  <c:v>15</c:v>
                </c:pt>
                <c:pt idx="3907">
                  <c:v>16</c:v>
                </c:pt>
                <c:pt idx="3908">
                  <c:v>17</c:v>
                </c:pt>
                <c:pt idx="3909">
                  <c:v>17</c:v>
                </c:pt>
                <c:pt idx="3910">
                  <c:v>17</c:v>
                </c:pt>
                <c:pt idx="3911">
                  <c:v>16</c:v>
                </c:pt>
                <c:pt idx="3912">
                  <c:v>16</c:v>
                </c:pt>
                <c:pt idx="3913">
                  <c:v>16</c:v>
                </c:pt>
                <c:pt idx="3914">
                  <c:v>16</c:v>
                </c:pt>
                <c:pt idx="3915">
                  <c:v>17</c:v>
                </c:pt>
                <c:pt idx="3916">
                  <c:v>16</c:v>
                </c:pt>
                <c:pt idx="3917">
                  <c:v>17</c:v>
                </c:pt>
                <c:pt idx="3918">
                  <c:v>17</c:v>
                </c:pt>
                <c:pt idx="3919">
                  <c:v>17</c:v>
                </c:pt>
                <c:pt idx="3920">
                  <c:v>17</c:v>
                </c:pt>
                <c:pt idx="3921">
                  <c:v>18</c:v>
                </c:pt>
                <c:pt idx="3922">
                  <c:v>18</c:v>
                </c:pt>
                <c:pt idx="3923">
                  <c:v>17</c:v>
                </c:pt>
                <c:pt idx="3924">
                  <c:v>17</c:v>
                </c:pt>
                <c:pt idx="3925">
                  <c:v>18</c:v>
                </c:pt>
                <c:pt idx="3926">
                  <c:v>18</c:v>
                </c:pt>
                <c:pt idx="3927">
                  <c:v>18</c:v>
                </c:pt>
                <c:pt idx="3928">
                  <c:v>18</c:v>
                </c:pt>
                <c:pt idx="3929">
                  <c:v>18</c:v>
                </c:pt>
                <c:pt idx="3930">
                  <c:v>18</c:v>
                </c:pt>
                <c:pt idx="3931">
                  <c:v>18</c:v>
                </c:pt>
                <c:pt idx="3932">
                  <c:v>18</c:v>
                </c:pt>
                <c:pt idx="3933">
                  <c:v>18</c:v>
                </c:pt>
                <c:pt idx="3934">
                  <c:v>19</c:v>
                </c:pt>
                <c:pt idx="3935">
                  <c:v>20</c:v>
                </c:pt>
                <c:pt idx="3936">
                  <c:v>20</c:v>
                </c:pt>
                <c:pt idx="3937">
                  <c:v>19</c:v>
                </c:pt>
                <c:pt idx="3938">
                  <c:v>19</c:v>
                </c:pt>
                <c:pt idx="3939">
                  <c:v>18</c:v>
                </c:pt>
                <c:pt idx="3940">
                  <c:v>19</c:v>
                </c:pt>
                <c:pt idx="3941">
                  <c:v>19</c:v>
                </c:pt>
                <c:pt idx="3942">
                  <c:v>20</c:v>
                </c:pt>
                <c:pt idx="3943">
                  <c:v>19</c:v>
                </c:pt>
                <c:pt idx="3944">
                  <c:v>19</c:v>
                </c:pt>
                <c:pt idx="3945">
                  <c:v>19</c:v>
                </c:pt>
                <c:pt idx="3946">
                  <c:v>19</c:v>
                </c:pt>
                <c:pt idx="3947">
                  <c:v>19</c:v>
                </c:pt>
                <c:pt idx="3948">
                  <c:v>19</c:v>
                </c:pt>
                <c:pt idx="3949">
                  <c:v>19</c:v>
                </c:pt>
                <c:pt idx="3950">
                  <c:v>19</c:v>
                </c:pt>
                <c:pt idx="3951">
                  <c:v>19</c:v>
                </c:pt>
                <c:pt idx="3952">
                  <c:v>19</c:v>
                </c:pt>
                <c:pt idx="3953">
                  <c:v>19</c:v>
                </c:pt>
                <c:pt idx="3954">
                  <c:v>20</c:v>
                </c:pt>
                <c:pt idx="3955">
                  <c:v>14</c:v>
                </c:pt>
                <c:pt idx="3956">
                  <c:v>9</c:v>
                </c:pt>
                <c:pt idx="3957">
                  <c:v>6</c:v>
                </c:pt>
                <c:pt idx="3958">
                  <c:v>6</c:v>
                </c:pt>
                <c:pt idx="3959">
                  <c:v>8</c:v>
                </c:pt>
                <c:pt idx="3960">
                  <c:v>9</c:v>
                </c:pt>
                <c:pt idx="3961">
                  <c:v>8</c:v>
                </c:pt>
                <c:pt idx="3962">
                  <c:v>8</c:v>
                </c:pt>
                <c:pt idx="3963">
                  <c:v>9</c:v>
                </c:pt>
                <c:pt idx="3964">
                  <c:v>8</c:v>
                </c:pt>
                <c:pt idx="3965">
                  <c:v>8</c:v>
                </c:pt>
                <c:pt idx="3966">
                  <c:v>8</c:v>
                </c:pt>
                <c:pt idx="3967">
                  <c:v>7</c:v>
                </c:pt>
                <c:pt idx="3968">
                  <c:v>9</c:v>
                </c:pt>
                <c:pt idx="3969">
                  <c:v>8</c:v>
                </c:pt>
                <c:pt idx="3970">
                  <c:v>9</c:v>
                </c:pt>
                <c:pt idx="3971">
                  <c:v>9</c:v>
                </c:pt>
                <c:pt idx="3972">
                  <c:v>10</c:v>
                </c:pt>
                <c:pt idx="3973">
                  <c:v>11</c:v>
                </c:pt>
                <c:pt idx="3974">
                  <c:v>9</c:v>
                </c:pt>
                <c:pt idx="3975">
                  <c:v>11</c:v>
                </c:pt>
                <c:pt idx="3976">
                  <c:v>9</c:v>
                </c:pt>
                <c:pt idx="3977">
                  <c:v>11</c:v>
                </c:pt>
                <c:pt idx="3978">
                  <c:v>11</c:v>
                </c:pt>
                <c:pt idx="3979">
                  <c:v>10</c:v>
                </c:pt>
                <c:pt idx="3980">
                  <c:v>12</c:v>
                </c:pt>
                <c:pt idx="3981">
                  <c:v>11</c:v>
                </c:pt>
                <c:pt idx="3982">
                  <c:v>10</c:v>
                </c:pt>
                <c:pt idx="3983">
                  <c:v>11</c:v>
                </c:pt>
                <c:pt idx="3984">
                  <c:v>11</c:v>
                </c:pt>
                <c:pt idx="3985">
                  <c:v>12</c:v>
                </c:pt>
                <c:pt idx="3986">
                  <c:v>12</c:v>
                </c:pt>
                <c:pt idx="3987">
                  <c:v>12</c:v>
                </c:pt>
                <c:pt idx="3988">
                  <c:v>13</c:v>
                </c:pt>
                <c:pt idx="3989">
                  <c:v>12</c:v>
                </c:pt>
                <c:pt idx="3990">
                  <c:v>11</c:v>
                </c:pt>
                <c:pt idx="3991">
                  <c:v>11</c:v>
                </c:pt>
                <c:pt idx="3992">
                  <c:v>12</c:v>
                </c:pt>
                <c:pt idx="3993">
                  <c:v>14</c:v>
                </c:pt>
                <c:pt idx="3994">
                  <c:v>13</c:v>
                </c:pt>
                <c:pt idx="3995">
                  <c:v>13</c:v>
                </c:pt>
                <c:pt idx="3996">
                  <c:v>13</c:v>
                </c:pt>
                <c:pt idx="3997">
                  <c:v>13</c:v>
                </c:pt>
                <c:pt idx="3998">
                  <c:v>13</c:v>
                </c:pt>
                <c:pt idx="3999">
                  <c:v>14</c:v>
                </c:pt>
                <c:pt idx="4000">
                  <c:v>13</c:v>
                </c:pt>
                <c:pt idx="4001">
                  <c:v>14</c:v>
                </c:pt>
                <c:pt idx="4002">
                  <c:v>15</c:v>
                </c:pt>
                <c:pt idx="4003">
                  <c:v>14</c:v>
                </c:pt>
                <c:pt idx="4004">
                  <c:v>14</c:v>
                </c:pt>
                <c:pt idx="4005">
                  <c:v>14</c:v>
                </c:pt>
                <c:pt idx="4006">
                  <c:v>14</c:v>
                </c:pt>
                <c:pt idx="4007">
                  <c:v>14</c:v>
                </c:pt>
                <c:pt idx="4008">
                  <c:v>14</c:v>
                </c:pt>
                <c:pt idx="4009">
                  <c:v>16</c:v>
                </c:pt>
                <c:pt idx="4010">
                  <c:v>15</c:v>
                </c:pt>
                <c:pt idx="4011">
                  <c:v>15</c:v>
                </c:pt>
                <c:pt idx="4012">
                  <c:v>15</c:v>
                </c:pt>
                <c:pt idx="4013">
                  <c:v>15</c:v>
                </c:pt>
                <c:pt idx="4014">
                  <c:v>16</c:v>
                </c:pt>
                <c:pt idx="4015">
                  <c:v>16</c:v>
                </c:pt>
                <c:pt idx="4016">
                  <c:v>17</c:v>
                </c:pt>
                <c:pt idx="4017">
                  <c:v>16</c:v>
                </c:pt>
                <c:pt idx="4018">
                  <c:v>17</c:v>
                </c:pt>
                <c:pt idx="4019">
                  <c:v>16</c:v>
                </c:pt>
                <c:pt idx="4020">
                  <c:v>17</c:v>
                </c:pt>
                <c:pt idx="4021">
                  <c:v>17</c:v>
                </c:pt>
                <c:pt idx="4022">
                  <c:v>17</c:v>
                </c:pt>
                <c:pt idx="4023">
                  <c:v>16</c:v>
                </c:pt>
                <c:pt idx="4024">
                  <c:v>17</c:v>
                </c:pt>
                <c:pt idx="4025">
                  <c:v>18</c:v>
                </c:pt>
                <c:pt idx="4026">
                  <c:v>17</c:v>
                </c:pt>
                <c:pt idx="4027">
                  <c:v>17</c:v>
                </c:pt>
                <c:pt idx="4028">
                  <c:v>16</c:v>
                </c:pt>
                <c:pt idx="4029">
                  <c:v>18</c:v>
                </c:pt>
                <c:pt idx="4030">
                  <c:v>18</c:v>
                </c:pt>
                <c:pt idx="4031">
                  <c:v>18</c:v>
                </c:pt>
                <c:pt idx="4032">
                  <c:v>16</c:v>
                </c:pt>
                <c:pt idx="4033">
                  <c:v>17</c:v>
                </c:pt>
                <c:pt idx="4034">
                  <c:v>18</c:v>
                </c:pt>
                <c:pt idx="4035">
                  <c:v>18</c:v>
                </c:pt>
                <c:pt idx="4036">
                  <c:v>18</c:v>
                </c:pt>
                <c:pt idx="4037">
                  <c:v>17</c:v>
                </c:pt>
                <c:pt idx="4038">
                  <c:v>19</c:v>
                </c:pt>
                <c:pt idx="4039">
                  <c:v>18</c:v>
                </c:pt>
                <c:pt idx="4040">
                  <c:v>18</c:v>
                </c:pt>
                <c:pt idx="4041">
                  <c:v>19</c:v>
                </c:pt>
                <c:pt idx="4042">
                  <c:v>18</c:v>
                </c:pt>
                <c:pt idx="4043">
                  <c:v>18</c:v>
                </c:pt>
                <c:pt idx="4044">
                  <c:v>18</c:v>
                </c:pt>
                <c:pt idx="4045">
                  <c:v>19</c:v>
                </c:pt>
                <c:pt idx="4046">
                  <c:v>19</c:v>
                </c:pt>
                <c:pt idx="4047">
                  <c:v>19</c:v>
                </c:pt>
                <c:pt idx="4048">
                  <c:v>19</c:v>
                </c:pt>
                <c:pt idx="4049">
                  <c:v>19</c:v>
                </c:pt>
                <c:pt idx="4050">
                  <c:v>19</c:v>
                </c:pt>
                <c:pt idx="4051">
                  <c:v>18</c:v>
                </c:pt>
                <c:pt idx="4052">
                  <c:v>18</c:v>
                </c:pt>
                <c:pt idx="4053">
                  <c:v>19</c:v>
                </c:pt>
                <c:pt idx="4054">
                  <c:v>19</c:v>
                </c:pt>
                <c:pt idx="4055">
                  <c:v>19</c:v>
                </c:pt>
                <c:pt idx="4056">
                  <c:v>20</c:v>
                </c:pt>
                <c:pt idx="4057">
                  <c:v>18</c:v>
                </c:pt>
                <c:pt idx="4058">
                  <c:v>18</c:v>
                </c:pt>
                <c:pt idx="4059">
                  <c:v>18</c:v>
                </c:pt>
                <c:pt idx="4060">
                  <c:v>12</c:v>
                </c:pt>
                <c:pt idx="4061">
                  <c:v>7</c:v>
                </c:pt>
                <c:pt idx="4062">
                  <c:v>7</c:v>
                </c:pt>
                <c:pt idx="4063">
                  <c:v>8</c:v>
                </c:pt>
                <c:pt idx="4064">
                  <c:v>8</c:v>
                </c:pt>
                <c:pt idx="4065">
                  <c:v>7</c:v>
                </c:pt>
                <c:pt idx="4066">
                  <c:v>8</c:v>
                </c:pt>
                <c:pt idx="4067">
                  <c:v>7</c:v>
                </c:pt>
                <c:pt idx="4068">
                  <c:v>8</c:v>
                </c:pt>
                <c:pt idx="4069">
                  <c:v>8</c:v>
                </c:pt>
                <c:pt idx="4070">
                  <c:v>10</c:v>
                </c:pt>
                <c:pt idx="4071">
                  <c:v>10</c:v>
                </c:pt>
                <c:pt idx="4072">
                  <c:v>9</c:v>
                </c:pt>
                <c:pt idx="4073">
                  <c:v>9</c:v>
                </c:pt>
                <c:pt idx="4074">
                  <c:v>9</c:v>
                </c:pt>
                <c:pt idx="4075">
                  <c:v>10</c:v>
                </c:pt>
                <c:pt idx="4076">
                  <c:v>11</c:v>
                </c:pt>
                <c:pt idx="4077">
                  <c:v>10</c:v>
                </c:pt>
                <c:pt idx="4078">
                  <c:v>10</c:v>
                </c:pt>
                <c:pt idx="4079">
                  <c:v>11</c:v>
                </c:pt>
                <c:pt idx="4080">
                  <c:v>11</c:v>
                </c:pt>
                <c:pt idx="4081">
                  <c:v>10</c:v>
                </c:pt>
                <c:pt idx="4082">
                  <c:v>10</c:v>
                </c:pt>
                <c:pt idx="4083">
                  <c:v>12</c:v>
                </c:pt>
                <c:pt idx="4084">
                  <c:v>12</c:v>
                </c:pt>
                <c:pt idx="4085">
                  <c:v>11</c:v>
                </c:pt>
                <c:pt idx="4086">
                  <c:v>10</c:v>
                </c:pt>
                <c:pt idx="4087">
                  <c:v>11</c:v>
                </c:pt>
                <c:pt idx="4088">
                  <c:v>11</c:v>
                </c:pt>
                <c:pt idx="4089">
                  <c:v>12</c:v>
                </c:pt>
                <c:pt idx="4090">
                  <c:v>12</c:v>
                </c:pt>
                <c:pt idx="4091">
                  <c:v>12</c:v>
                </c:pt>
                <c:pt idx="4092">
                  <c:v>13</c:v>
                </c:pt>
                <c:pt idx="4093">
                  <c:v>13</c:v>
                </c:pt>
                <c:pt idx="4094">
                  <c:v>11</c:v>
                </c:pt>
                <c:pt idx="4095">
                  <c:v>11</c:v>
                </c:pt>
                <c:pt idx="4096">
                  <c:v>12</c:v>
                </c:pt>
                <c:pt idx="4097">
                  <c:v>13</c:v>
                </c:pt>
                <c:pt idx="4098">
                  <c:v>14</c:v>
                </c:pt>
                <c:pt idx="4099">
                  <c:v>13</c:v>
                </c:pt>
                <c:pt idx="4100">
                  <c:v>13</c:v>
                </c:pt>
                <c:pt idx="4101">
                  <c:v>13</c:v>
                </c:pt>
                <c:pt idx="4102">
                  <c:v>13</c:v>
                </c:pt>
                <c:pt idx="4103">
                  <c:v>12</c:v>
                </c:pt>
                <c:pt idx="4104">
                  <c:v>12</c:v>
                </c:pt>
                <c:pt idx="4105">
                  <c:v>15</c:v>
                </c:pt>
                <c:pt idx="4106">
                  <c:v>14</c:v>
                </c:pt>
                <c:pt idx="4107">
                  <c:v>14</c:v>
                </c:pt>
                <c:pt idx="4108">
                  <c:v>14</c:v>
                </c:pt>
                <c:pt idx="4109">
                  <c:v>14</c:v>
                </c:pt>
                <c:pt idx="4110">
                  <c:v>15</c:v>
                </c:pt>
                <c:pt idx="4111">
                  <c:v>15</c:v>
                </c:pt>
                <c:pt idx="4112">
                  <c:v>13</c:v>
                </c:pt>
                <c:pt idx="4113">
                  <c:v>14</c:v>
                </c:pt>
                <c:pt idx="4114">
                  <c:v>15</c:v>
                </c:pt>
                <c:pt idx="4115">
                  <c:v>15</c:v>
                </c:pt>
                <c:pt idx="4116">
                  <c:v>15</c:v>
                </c:pt>
                <c:pt idx="4117">
                  <c:v>15</c:v>
                </c:pt>
                <c:pt idx="4118">
                  <c:v>15</c:v>
                </c:pt>
                <c:pt idx="4119">
                  <c:v>15</c:v>
                </c:pt>
                <c:pt idx="4120">
                  <c:v>15</c:v>
                </c:pt>
                <c:pt idx="4121">
                  <c:v>15</c:v>
                </c:pt>
                <c:pt idx="4122">
                  <c:v>17</c:v>
                </c:pt>
                <c:pt idx="4123">
                  <c:v>15</c:v>
                </c:pt>
                <c:pt idx="4124">
                  <c:v>15</c:v>
                </c:pt>
                <c:pt idx="4125">
                  <c:v>16</c:v>
                </c:pt>
                <c:pt idx="4126">
                  <c:v>16</c:v>
                </c:pt>
                <c:pt idx="4127">
                  <c:v>17</c:v>
                </c:pt>
                <c:pt idx="4128">
                  <c:v>16</c:v>
                </c:pt>
                <c:pt idx="4129">
                  <c:v>17</c:v>
                </c:pt>
                <c:pt idx="4130">
                  <c:v>17</c:v>
                </c:pt>
                <c:pt idx="4131">
                  <c:v>17</c:v>
                </c:pt>
                <c:pt idx="4132">
                  <c:v>17</c:v>
                </c:pt>
                <c:pt idx="4133">
                  <c:v>17</c:v>
                </c:pt>
                <c:pt idx="4134">
                  <c:v>16</c:v>
                </c:pt>
                <c:pt idx="4135">
                  <c:v>18</c:v>
                </c:pt>
                <c:pt idx="4136">
                  <c:v>18</c:v>
                </c:pt>
                <c:pt idx="4137">
                  <c:v>17</c:v>
                </c:pt>
                <c:pt idx="4138">
                  <c:v>17</c:v>
                </c:pt>
                <c:pt idx="4139">
                  <c:v>17</c:v>
                </c:pt>
                <c:pt idx="4140">
                  <c:v>18</c:v>
                </c:pt>
                <c:pt idx="4141">
                  <c:v>18</c:v>
                </c:pt>
                <c:pt idx="4142">
                  <c:v>18</c:v>
                </c:pt>
                <c:pt idx="4143">
                  <c:v>18</c:v>
                </c:pt>
                <c:pt idx="4144">
                  <c:v>18</c:v>
                </c:pt>
                <c:pt idx="4145">
                  <c:v>18</c:v>
                </c:pt>
                <c:pt idx="4146">
                  <c:v>18</c:v>
                </c:pt>
                <c:pt idx="4147">
                  <c:v>18</c:v>
                </c:pt>
                <c:pt idx="4148">
                  <c:v>17</c:v>
                </c:pt>
                <c:pt idx="4149">
                  <c:v>19</c:v>
                </c:pt>
                <c:pt idx="4150">
                  <c:v>19</c:v>
                </c:pt>
                <c:pt idx="4151">
                  <c:v>20</c:v>
                </c:pt>
                <c:pt idx="4152">
                  <c:v>18</c:v>
                </c:pt>
                <c:pt idx="4153">
                  <c:v>18</c:v>
                </c:pt>
                <c:pt idx="4154">
                  <c:v>19</c:v>
                </c:pt>
                <c:pt idx="4155">
                  <c:v>20</c:v>
                </c:pt>
                <c:pt idx="4156">
                  <c:v>20</c:v>
                </c:pt>
                <c:pt idx="4157">
                  <c:v>20</c:v>
                </c:pt>
                <c:pt idx="4158">
                  <c:v>19</c:v>
                </c:pt>
                <c:pt idx="4159">
                  <c:v>19</c:v>
                </c:pt>
                <c:pt idx="4160">
                  <c:v>20</c:v>
                </c:pt>
                <c:pt idx="4161">
                  <c:v>19</c:v>
                </c:pt>
                <c:pt idx="4162">
                  <c:v>19</c:v>
                </c:pt>
                <c:pt idx="4163">
                  <c:v>20</c:v>
                </c:pt>
                <c:pt idx="4164">
                  <c:v>19</c:v>
                </c:pt>
                <c:pt idx="4165">
                  <c:v>18</c:v>
                </c:pt>
                <c:pt idx="4166">
                  <c:v>19</c:v>
                </c:pt>
                <c:pt idx="4167">
                  <c:v>20</c:v>
                </c:pt>
                <c:pt idx="4168">
                  <c:v>19</c:v>
                </c:pt>
                <c:pt idx="4169">
                  <c:v>18</c:v>
                </c:pt>
                <c:pt idx="4170">
                  <c:v>11</c:v>
                </c:pt>
                <c:pt idx="4171">
                  <c:v>7</c:v>
                </c:pt>
                <c:pt idx="4172">
                  <c:v>6</c:v>
                </c:pt>
                <c:pt idx="4173">
                  <c:v>8</c:v>
                </c:pt>
                <c:pt idx="4174">
                  <c:v>9</c:v>
                </c:pt>
                <c:pt idx="4175">
                  <c:v>8</c:v>
                </c:pt>
                <c:pt idx="4176">
                  <c:v>8</c:v>
                </c:pt>
                <c:pt idx="4177">
                  <c:v>8</c:v>
                </c:pt>
                <c:pt idx="4178">
                  <c:v>9</c:v>
                </c:pt>
                <c:pt idx="4179">
                  <c:v>8</c:v>
                </c:pt>
                <c:pt idx="4180">
                  <c:v>9</c:v>
                </c:pt>
                <c:pt idx="4181">
                  <c:v>9</c:v>
                </c:pt>
                <c:pt idx="4182">
                  <c:v>10</c:v>
                </c:pt>
                <c:pt idx="4183">
                  <c:v>10</c:v>
                </c:pt>
                <c:pt idx="4184">
                  <c:v>9</c:v>
                </c:pt>
                <c:pt idx="4185">
                  <c:v>9</c:v>
                </c:pt>
                <c:pt idx="4186">
                  <c:v>10</c:v>
                </c:pt>
                <c:pt idx="4187">
                  <c:v>10</c:v>
                </c:pt>
                <c:pt idx="4188">
                  <c:v>10</c:v>
                </c:pt>
                <c:pt idx="4189">
                  <c:v>10</c:v>
                </c:pt>
                <c:pt idx="4190">
                  <c:v>10</c:v>
                </c:pt>
                <c:pt idx="4191">
                  <c:v>10</c:v>
                </c:pt>
                <c:pt idx="4192">
                  <c:v>11</c:v>
                </c:pt>
                <c:pt idx="4193">
                  <c:v>11</c:v>
                </c:pt>
                <c:pt idx="4194">
                  <c:v>11</c:v>
                </c:pt>
                <c:pt idx="4195">
                  <c:v>12</c:v>
                </c:pt>
                <c:pt idx="4196">
                  <c:v>11</c:v>
                </c:pt>
                <c:pt idx="4197">
                  <c:v>10</c:v>
                </c:pt>
                <c:pt idx="4198">
                  <c:v>11</c:v>
                </c:pt>
                <c:pt idx="4199">
                  <c:v>13</c:v>
                </c:pt>
                <c:pt idx="4200">
                  <c:v>12</c:v>
                </c:pt>
                <c:pt idx="4201">
                  <c:v>14</c:v>
                </c:pt>
                <c:pt idx="4202">
                  <c:v>13</c:v>
                </c:pt>
                <c:pt idx="4203">
                  <c:v>12</c:v>
                </c:pt>
                <c:pt idx="4204">
                  <c:v>12</c:v>
                </c:pt>
                <c:pt idx="4205">
                  <c:v>12</c:v>
                </c:pt>
                <c:pt idx="4206">
                  <c:v>12</c:v>
                </c:pt>
                <c:pt idx="4207">
                  <c:v>13</c:v>
                </c:pt>
                <c:pt idx="4208">
                  <c:v>13</c:v>
                </c:pt>
                <c:pt idx="4209">
                  <c:v>13</c:v>
                </c:pt>
                <c:pt idx="4210">
                  <c:v>13</c:v>
                </c:pt>
                <c:pt idx="4211">
                  <c:v>11</c:v>
                </c:pt>
                <c:pt idx="4212">
                  <c:v>14</c:v>
                </c:pt>
                <c:pt idx="4213">
                  <c:v>14</c:v>
                </c:pt>
                <c:pt idx="4214">
                  <c:v>15</c:v>
                </c:pt>
                <c:pt idx="4215">
                  <c:v>13</c:v>
                </c:pt>
                <c:pt idx="4216">
                  <c:v>13</c:v>
                </c:pt>
                <c:pt idx="4217">
                  <c:v>15</c:v>
                </c:pt>
                <c:pt idx="4218">
                  <c:v>15</c:v>
                </c:pt>
                <c:pt idx="4219">
                  <c:v>15</c:v>
                </c:pt>
                <c:pt idx="4220">
                  <c:v>14</c:v>
                </c:pt>
                <c:pt idx="4221">
                  <c:v>14</c:v>
                </c:pt>
                <c:pt idx="4222">
                  <c:v>14</c:v>
                </c:pt>
                <c:pt idx="4223">
                  <c:v>15</c:v>
                </c:pt>
                <c:pt idx="4224">
                  <c:v>15</c:v>
                </c:pt>
                <c:pt idx="4225">
                  <c:v>17</c:v>
                </c:pt>
                <c:pt idx="4226">
                  <c:v>16</c:v>
                </c:pt>
                <c:pt idx="4227">
                  <c:v>16</c:v>
                </c:pt>
                <c:pt idx="4228">
                  <c:v>15</c:v>
                </c:pt>
                <c:pt idx="4229">
                  <c:v>14</c:v>
                </c:pt>
                <c:pt idx="4230">
                  <c:v>14</c:v>
                </c:pt>
                <c:pt idx="4231">
                  <c:v>17</c:v>
                </c:pt>
                <c:pt idx="4232">
                  <c:v>15</c:v>
                </c:pt>
                <c:pt idx="4233">
                  <c:v>15</c:v>
                </c:pt>
                <c:pt idx="4234">
                  <c:v>16</c:v>
                </c:pt>
                <c:pt idx="4235">
                  <c:v>15</c:v>
                </c:pt>
                <c:pt idx="4236">
                  <c:v>17</c:v>
                </c:pt>
                <c:pt idx="4237">
                  <c:v>16</c:v>
                </c:pt>
                <c:pt idx="4238">
                  <c:v>17</c:v>
                </c:pt>
                <c:pt idx="4239">
                  <c:v>17</c:v>
                </c:pt>
                <c:pt idx="4240">
                  <c:v>17</c:v>
                </c:pt>
                <c:pt idx="4241">
                  <c:v>17</c:v>
                </c:pt>
                <c:pt idx="4242">
                  <c:v>17</c:v>
                </c:pt>
                <c:pt idx="4243">
                  <c:v>17</c:v>
                </c:pt>
                <c:pt idx="4244">
                  <c:v>17</c:v>
                </c:pt>
                <c:pt idx="4245">
                  <c:v>17</c:v>
                </c:pt>
                <c:pt idx="4246">
                  <c:v>17</c:v>
                </c:pt>
                <c:pt idx="4247">
                  <c:v>18</c:v>
                </c:pt>
                <c:pt idx="4248">
                  <c:v>17</c:v>
                </c:pt>
                <c:pt idx="4249">
                  <c:v>17</c:v>
                </c:pt>
                <c:pt idx="4250">
                  <c:v>19</c:v>
                </c:pt>
                <c:pt idx="4251">
                  <c:v>19</c:v>
                </c:pt>
                <c:pt idx="4252">
                  <c:v>17</c:v>
                </c:pt>
                <c:pt idx="4253">
                  <c:v>17</c:v>
                </c:pt>
                <c:pt idx="4254">
                  <c:v>18</c:v>
                </c:pt>
                <c:pt idx="4255">
                  <c:v>18</c:v>
                </c:pt>
                <c:pt idx="4256">
                  <c:v>18</c:v>
                </c:pt>
                <c:pt idx="4257">
                  <c:v>19</c:v>
                </c:pt>
                <c:pt idx="4258">
                  <c:v>18</c:v>
                </c:pt>
                <c:pt idx="4259">
                  <c:v>18</c:v>
                </c:pt>
                <c:pt idx="4260">
                  <c:v>18</c:v>
                </c:pt>
                <c:pt idx="4261">
                  <c:v>18</c:v>
                </c:pt>
                <c:pt idx="4262">
                  <c:v>19</c:v>
                </c:pt>
                <c:pt idx="4263">
                  <c:v>19</c:v>
                </c:pt>
                <c:pt idx="4264">
                  <c:v>18</c:v>
                </c:pt>
                <c:pt idx="4265">
                  <c:v>19</c:v>
                </c:pt>
                <c:pt idx="4266">
                  <c:v>18</c:v>
                </c:pt>
                <c:pt idx="4267">
                  <c:v>18</c:v>
                </c:pt>
                <c:pt idx="4268">
                  <c:v>18</c:v>
                </c:pt>
                <c:pt idx="4269">
                  <c:v>11</c:v>
                </c:pt>
                <c:pt idx="4270">
                  <c:v>8</c:v>
                </c:pt>
                <c:pt idx="4271">
                  <c:v>6</c:v>
                </c:pt>
                <c:pt idx="4272">
                  <c:v>3</c:v>
                </c:pt>
                <c:pt idx="4273">
                  <c:v>4</c:v>
                </c:pt>
                <c:pt idx="4274">
                  <c:v>1</c:v>
                </c:pt>
                <c:pt idx="4275">
                  <c:v>3</c:v>
                </c:pt>
                <c:pt idx="4276">
                  <c:v>3</c:v>
                </c:pt>
                <c:pt idx="4277">
                  <c:v>1</c:v>
                </c:pt>
                <c:pt idx="4278">
                  <c:v>3</c:v>
                </c:pt>
                <c:pt idx="4279">
                  <c:v>2</c:v>
                </c:pt>
                <c:pt idx="4280">
                  <c:v>2</c:v>
                </c:pt>
                <c:pt idx="4281">
                  <c:v>4</c:v>
                </c:pt>
                <c:pt idx="4282">
                  <c:v>3</c:v>
                </c:pt>
                <c:pt idx="4283">
                  <c:v>4</c:v>
                </c:pt>
                <c:pt idx="4284">
                  <c:v>3</c:v>
                </c:pt>
                <c:pt idx="4285">
                  <c:v>4</c:v>
                </c:pt>
                <c:pt idx="4286">
                  <c:v>5</c:v>
                </c:pt>
                <c:pt idx="4287">
                  <c:v>5</c:v>
                </c:pt>
                <c:pt idx="4288">
                  <c:v>4</c:v>
                </c:pt>
                <c:pt idx="4289">
                  <c:v>6</c:v>
                </c:pt>
                <c:pt idx="4290">
                  <c:v>5</c:v>
                </c:pt>
                <c:pt idx="4291">
                  <c:v>6</c:v>
                </c:pt>
                <c:pt idx="4292">
                  <c:v>6</c:v>
                </c:pt>
                <c:pt idx="4293">
                  <c:v>5</c:v>
                </c:pt>
                <c:pt idx="4294">
                  <c:v>6</c:v>
                </c:pt>
                <c:pt idx="4295">
                  <c:v>5</c:v>
                </c:pt>
                <c:pt idx="4296">
                  <c:v>7</c:v>
                </c:pt>
                <c:pt idx="4297">
                  <c:v>8</c:v>
                </c:pt>
                <c:pt idx="4298">
                  <c:v>5</c:v>
                </c:pt>
                <c:pt idx="4299">
                  <c:v>7</c:v>
                </c:pt>
                <c:pt idx="4300">
                  <c:v>8</c:v>
                </c:pt>
                <c:pt idx="4301">
                  <c:v>7</c:v>
                </c:pt>
                <c:pt idx="4302">
                  <c:v>7</c:v>
                </c:pt>
                <c:pt idx="4303">
                  <c:v>6</c:v>
                </c:pt>
                <c:pt idx="4304">
                  <c:v>9</c:v>
                </c:pt>
                <c:pt idx="4305">
                  <c:v>8</c:v>
                </c:pt>
                <c:pt idx="4306">
                  <c:v>9</c:v>
                </c:pt>
                <c:pt idx="4307">
                  <c:v>9</c:v>
                </c:pt>
                <c:pt idx="4308">
                  <c:v>11</c:v>
                </c:pt>
                <c:pt idx="4309">
                  <c:v>10</c:v>
                </c:pt>
                <c:pt idx="4310">
                  <c:v>10</c:v>
                </c:pt>
                <c:pt idx="4311">
                  <c:v>8</c:v>
                </c:pt>
                <c:pt idx="4312">
                  <c:v>10</c:v>
                </c:pt>
                <c:pt idx="4313">
                  <c:v>10</c:v>
                </c:pt>
                <c:pt idx="4314">
                  <c:v>8</c:v>
                </c:pt>
                <c:pt idx="4315">
                  <c:v>10</c:v>
                </c:pt>
                <c:pt idx="4316">
                  <c:v>9</c:v>
                </c:pt>
                <c:pt idx="4317">
                  <c:v>10</c:v>
                </c:pt>
                <c:pt idx="4318">
                  <c:v>10</c:v>
                </c:pt>
                <c:pt idx="4319">
                  <c:v>12</c:v>
                </c:pt>
                <c:pt idx="4320">
                  <c:v>12</c:v>
                </c:pt>
                <c:pt idx="4321">
                  <c:v>10</c:v>
                </c:pt>
                <c:pt idx="4322">
                  <c:v>11</c:v>
                </c:pt>
                <c:pt idx="4323">
                  <c:v>11</c:v>
                </c:pt>
                <c:pt idx="4324">
                  <c:v>11</c:v>
                </c:pt>
                <c:pt idx="4325">
                  <c:v>11</c:v>
                </c:pt>
                <c:pt idx="4326">
                  <c:v>11</c:v>
                </c:pt>
                <c:pt idx="4327">
                  <c:v>11</c:v>
                </c:pt>
                <c:pt idx="4328">
                  <c:v>10</c:v>
                </c:pt>
                <c:pt idx="4329">
                  <c:v>11</c:v>
                </c:pt>
                <c:pt idx="4330">
                  <c:v>12</c:v>
                </c:pt>
                <c:pt idx="4331">
                  <c:v>14</c:v>
                </c:pt>
                <c:pt idx="4332">
                  <c:v>13</c:v>
                </c:pt>
                <c:pt idx="4333">
                  <c:v>11</c:v>
                </c:pt>
                <c:pt idx="4334">
                  <c:v>13</c:v>
                </c:pt>
                <c:pt idx="4335">
                  <c:v>13</c:v>
                </c:pt>
                <c:pt idx="4336">
                  <c:v>13</c:v>
                </c:pt>
                <c:pt idx="4337">
                  <c:v>12</c:v>
                </c:pt>
                <c:pt idx="4338">
                  <c:v>13</c:v>
                </c:pt>
                <c:pt idx="4339">
                  <c:v>13</c:v>
                </c:pt>
                <c:pt idx="4340">
                  <c:v>14</c:v>
                </c:pt>
                <c:pt idx="4341">
                  <c:v>13</c:v>
                </c:pt>
                <c:pt idx="4342">
                  <c:v>13</c:v>
                </c:pt>
                <c:pt idx="4343">
                  <c:v>15</c:v>
                </c:pt>
                <c:pt idx="4344">
                  <c:v>15</c:v>
                </c:pt>
                <c:pt idx="4345">
                  <c:v>15</c:v>
                </c:pt>
                <c:pt idx="4346">
                  <c:v>14</c:v>
                </c:pt>
                <c:pt idx="4347">
                  <c:v>14</c:v>
                </c:pt>
                <c:pt idx="4348">
                  <c:v>15</c:v>
                </c:pt>
                <c:pt idx="4349">
                  <c:v>14</c:v>
                </c:pt>
                <c:pt idx="4350">
                  <c:v>15</c:v>
                </c:pt>
                <c:pt idx="4351">
                  <c:v>13</c:v>
                </c:pt>
                <c:pt idx="4352">
                  <c:v>16</c:v>
                </c:pt>
                <c:pt idx="4353">
                  <c:v>14</c:v>
                </c:pt>
                <c:pt idx="4354">
                  <c:v>15</c:v>
                </c:pt>
                <c:pt idx="4355">
                  <c:v>15</c:v>
                </c:pt>
                <c:pt idx="4356">
                  <c:v>15</c:v>
                </c:pt>
                <c:pt idx="4357">
                  <c:v>16</c:v>
                </c:pt>
                <c:pt idx="4358">
                  <c:v>16</c:v>
                </c:pt>
                <c:pt idx="4359">
                  <c:v>16</c:v>
                </c:pt>
                <c:pt idx="4360">
                  <c:v>15</c:v>
                </c:pt>
                <c:pt idx="4361">
                  <c:v>17</c:v>
                </c:pt>
                <c:pt idx="4362">
                  <c:v>17</c:v>
                </c:pt>
                <c:pt idx="4363">
                  <c:v>17</c:v>
                </c:pt>
                <c:pt idx="4364">
                  <c:v>16</c:v>
                </c:pt>
                <c:pt idx="4365">
                  <c:v>16</c:v>
                </c:pt>
                <c:pt idx="4366">
                  <c:v>16</c:v>
                </c:pt>
                <c:pt idx="4367">
                  <c:v>16</c:v>
                </c:pt>
                <c:pt idx="4368">
                  <c:v>16</c:v>
                </c:pt>
                <c:pt idx="4369">
                  <c:v>17</c:v>
                </c:pt>
                <c:pt idx="4370">
                  <c:v>18</c:v>
                </c:pt>
                <c:pt idx="4371">
                  <c:v>19</c:v>
                </c:pt>
                <c:pt idx="4372">
                  <c:v>18</c:v>
                </c:pt>
                <c:pt idx="4373">
                  <c:v>17</c:v>
                </c:pt>
                <c:pt idx="4374">
                  <c:v>18</c:v>
                </c:pt>
                <c:pt idx="4375">
                  <c:v>18</c:v>
                </c:pt>
                <c:pt idx="4376">
                  <c:v>17</c:v>
                </c:pt>
                <c:pt idx="4377">
                  <c:v>18</c:v>
                </c:pt>
                <c:pt idx="4378">
                  <c:v>17</c:v>
                </c:pt>
                <c:pt idx="4379">
                  <c:v>16</c:v>
                </c:pt>
                <c:pt idx="4380">
                  <c:v>18</c:v>
                </c:pt>
                <c:pt idx="4381">
                  <c:v>18</c:v>
                </c:pt>
                <c:pt idx="4382">
                  <c:v>20</c:v>
                </c:pt>
                <c:pt idx="4383">
                  <c:v>19</c:v>
                </c:pt>
                <c:pt idx="4384">
                  <c:v>20</c:v>
                </c:pt>
                <c:pt idx="4385">
                  <c:v>17</c:v>
                </c:pt>
                <c:pt idx="4386">
                  <c:v>18</c:v>
                </c:pt>
                <c:pt idx="4387">
                  <c:v>18</c:v>
                </c:pt>
                <c:pt idx="4388">
                  <c:v>18</c:v>
                </c:pt>
                <c:pt idx="4389">
                  <c:v>18</c:v>
                </c:pt>
                <c:pt idx="4390">
                  <c:v>19</c:v>
                </c:pt>
                <c:pt idx="4391">
                  <c:v>19</c:v>
                </c:pt>
                <c:pt idx="4392">
                  <c:v>19</c:v>
                </c:pt>
                <c:pt idx="4393">
                  <c:v>20</c:v>
                </c:pt>
                <c:pt idx="4394">
                  <c:v>19</c:v>
                </c:pt>
                <c:pt idx="4395">
                  <c:v>20</c:v>
                </c:pt>
                <c:pt idx="4396">
                  <c:v>20</c:v>
                </c:pt>
                <c:pt idx="4397">
                  <c:v>18</c:v>
                </c:pt>
                <c:pt idx="4398">
                  <c:v>19</c:v>
                </c:pt>
                <c:pt idx="4399">
                  <c:v>18</c:v>
                </c:pt>
                <c:pt idx="4400">
                  <c:v>18</c:v>
                </c:pt>
                <c:pt idx="4401">
                  <c:v>18</c:v>
                </c:pt>
                <c:pt idx="4402">
                  <c:v>19</c:v>
                </c:pt>
                <c:pt idx="4403">
                  <c:v>18</c:v>
                </c:pt>
                <c:pt idx="4404">
                  <c:v>15</c:v>
                </c:pt>
                <c:pt idx="4405">
                  <c:v>9</c:v>
                </c:pt>
                <c:pt idx="4406">
                  <c:v>7</c:v>
                </c:pt>
                <c:pt idx="4407">
                  <c:v>8</c:v>
                </c:pt>
                <c:pt idx="4408">
                  <c:v>10</c:v>
                </c:pt>
                <c:pt idx="4409">
                  <c:v>8</c:v>
                </c:pt>
                <c:pt idx="4410">
                  <c:v>7</c:v>
                </c:pt>
                <c:pt idx="4411">
                  <c:v>9</c:v>
                </c:pt>
                <c:pt idx="4412">
                  <c:v>9</c:v>
                </c:pt>
                <c:pt idx="4413">
                  <c:v>9</c:v>
                </c:pt>
                <c:pt idx="4414">
                  <c:v>8</c:v>
                </c:pt>
                <c:pt idx="4415">
                  <c:v>9</c:v>
                </c:pt>
                <c:pt idx="4416">
                  <c:v>8</c:v>
                </c:pt>
                <c:pt idx="4417">
                  <c:v>10</c:v>
                </c:pt>
                <c:pt idx="4418">
                  <c:v>10</c:v>
                </c:pt>
                <c:pt idx="4419">
                  <c:v>8</c:v>
                </c:pt>
                <c:pt idx="4420">
                  <c:v>9</c:v>
                </c:pt>
                <c:pt idx="4421">
                  <c:v>10</c:v>
                </c:pt>
                <c:pt idx="4422">
                  <c:v>11</c:v>
                </c:pt>
                <c:pt idx="4423">
                  <c:v>10</c:v>
                </c:pt>
                <c:pt idx="4424">
                  <c:v>9</c:v>
                </c:pt>
                <c:pt idx="4425">
                  <c:v>10</c:v>
                </c:pt>
                <c:pt idx="4426">
                  <c:v>10</c:v>
                </c:pt>
                <c:pt idx="4427">
                  <c:v>12</c:v>
                </c:pt>
                <c:pt idx="4428">
                  <c:v>12</c:v>
                </c:pt>
                <c:pt idx="4429">
                  <c:v>11</c:v>
                </c:pt>
                <c:pt idx="4430">
                  <c:v>11</c:v>
                </c:pt>
                <c:pt idx="4431">
                  <c:v>11</c:v>
                </c:pt>
                <c:pt idx="4432">
                  <c:v>11</c:v>
                </c:pt>
                <c:pt idx="4433">
                  <c:v>11</c:v>
                </c:pt>
                <c:pt idx="4434">
                  <c:v>11</c:v>
                </c:pt>
                <c:pt idx="4435">
                  <c:v>11</c:v>
                </c:pt>
                <c:pt idx="4436">
                  <c:v>12</c:v>
                </c:pt>
                <c:pt idx="4437">
                  <c:v>11</c:v>
                </c:pt>
                <c:pt idx="4438">
                  <c:v>12</c:v>
                </c:pt>
                <c:pt idx="4439">
                  <c:v>13</c:v>
                </c:pt>
                <c:pt idx="4440">
                  <c:v>13</c:v>
                </c:pt>
                <c:pt idx="4441">
                  <c:v>14</c:v>
                </c:pt>
                <c:pt idx="4442">
                  <c:v>13</c:v>
                </c:pt>
                <c:pt idx="4443">
                  <c:v>12</c:v>
                </c:pt>
                <c:pt idx="4444">
                  <c:v>13</c:v>
                </c:pt>
                <c:pt idx="4445">
                  <c:v>14</c:v>
                </c:pt>
                <c:pt idx="4446">
                  <c:v>13</c:v>
                </c:pt>
                <c:pt idx="4447">
                  <c:v>13</c:v>
                </c:pt>
                <c:pt idx="4448">
                  <c:v>13</c:v>
                </c:pt>
                <c:pt idx="4449">
                  <c:v>13</c:v>
                </c:pt>
                <c:pt idx="4450">
                  <c:v>14</c:v>
                </c:pt>
                <c:pt idx="4451">
                  <c:v>13</c:v>
                </c:pt>
                <c:pt idx="4452">
                  <c:v>14</c:v>
                </c:pt>
                <c:pt idx="4453">
                  <c:v>15</c:v>
                </c:pt>
                <c:pt idx="4454">
                  <c:v>16</c:v>
                </c:pt>
                <c:pt idx="4455">
                  <c:v>15</c:v>
                </c:pt>
                <c:pt idx="4456">
                  <c:v>13</c:v>
                </c:pt>
                <c:pt idx="4457">
                  <c:v>13</c:v>
                </c:pt>
                <c:pt idx="4458">
                  <c:v>13</c:v>
                </c:pt>
                <c:pt idx="4459">
                  <c:v>15</c:v>
                </c:pt>
                <c:pt idx="4460">
                  <c:v>14</c:v>
                </c:pt>
                <c:pt idx="4461">
                  <c:v>15</c:v>
                </c:pt>
                <c:pt idx="4462">
                  <c:v>16</c:v>
                </c:pt>
                <c:pt idx="4463">
                  <c:v>15</c:v>
                </c:pt>
                <c:pt idx="4464">
                  <c:v>16</c:v>
                </c:pt>
                <c:pt idx="4465">
                  <c:v>15</c:v>
                </c:pt>
                <c:pt idx="4466">
                  <c:v>16</c:v>
                </c:pt>
                <c:pt idx="4467">
                  <c:v>16</c:v>
                </c:pt>
                <c:pt idx="4468">
                  <c:v>17</c:v>
                </c:pt>
                <c:pt idx="4469">
                  <c:v>16</c:v>
                </c:pt>
                <c:pt idx="4470">
                  <c:v>15</c:v>
                </c:pt>
                <c:pt idx="4471">
                  <c:v>15</c:v>
                </c:pt>
                <c:pt idx="4472">
                  <c:v>16</c:v>
                </c:pt>
                <c:pt idx="4473">
                  <c:v>16</c:v>
                </c:pt>
                <c:pt idx="4474">
                  <c:v>15</c:v>
                </c:pt>
                <c:pt idx="4475">
                  <c:v>16</c:v>
                </c:pt>
                <c:pt idx="4476">
                  <c:v>16</c:v>
                </c:pt>
                <c:pt idx="4477">
                  <c:v>16</c:v>
                </c:pt>
                <c:pt idx="4478">
                  <c:v>18</c:v>
                </c:pt>
                <c:pt idx="4479">
                  <c:v>17</c:v>
                </c:pt>
                <c:pt idx="4480">
                  <c:v>17</c:v>
                </c:pt>
                <c:pt idx="4481">
                  <c:v>17</c:v>
                </c:pt>
                <c:pt idx="4482">
                  <c:v>17</c:v>
                </c:pt>
                <c:pt idx="4483">
                  <c:v>17</c:v>
                </c:pt>
                <c:pt idx="4484">
                  <c:v>17</c:v>
                </c:pt>
                <c:pt idx="4485">
                  <c:v>17</c:v>
                </c:pt>
                <c:pt idx="4486">
                  <c:v>18</c:v>
                </c:pt>
                <c:pt idx="4487">
                  <c:v>17</c:v>
                </c:pt>
                <c:pt idx="4488">
                  <c:v>18</c:v>
                </c:pt>
                <c:pt idx="4489">
                  <c:v>18</c:v>
                </c:pt>
                <c:pt idx="4490">
                  <c:v>18</c:v>
                </c:pt>
                <c:pt idx="4491">
                  <c:v>19</c:v>
                </c:pt>
                <c:pt idx="4492">
                  <c:v>18</c:v>
                </c:pt>
                <c:pt idx="4493">
                  <c:v>18</c:v>
                </c:pt>
                <c:pt idx="4494">
                  <c:v>19</c:v>
                </c:pt>
                <c:pt idx="4495">
                  <c:v>16</c:v>
                </c:pt>
                <c:pt idx="4496">
                  <c:v>16</c:v>
                </c:pt>
                <c:pt idx="4497">
                  <c:v>17</c:v>
                </c:pt>
                <c:pt idx="4498">
                  <c:v>18</c:v>
                </c:pt>
                <c:pt idx="4499">
                  <c:v>18</c:v>
                </c:pt>
                <c:pt idx="4500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E2-4107-B7F0-19514001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540336"/>
        <c:axId val="1109676192"/>
      </c:scatterChart>
      <c:valAx>
        <c:axId val="14355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 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676192"/>
        <c:crosses val="autoZero"/>
        <c:crossBetween val="midCat"/>
      </c:valAx>
      <c:valAx>
        <c:axId val="11096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Qlen</a:t>
                </a:r>
                <a:r>
                  <a:rPr lang="en-US" altLang="zh-CN" baseline="0"/>
                  <a:t> (Packets)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54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641350</xdr:colOff>
      <xdr:row>16</xdr:row>
      <xdr:rowOff>3175</xdr:rowOff>
    </xdr:from>
    <xdr:to>
      <xdr:col>16</xdr:col>
      <xdr:colOff>590550</xdr:colOff>
      <xdr:row>31</xdr:row>
      <xdr:rowOff>79375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DE0DD3-5C85-7647-7FFB-C73F20EFD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01"/>
  <sheetViews>
    <sheetView tabSelected="1" workbookViewId="0">
      <selection activeCell="P9" sqref="P9"/>
    </sheetView>
  </sheetViews>
  <sheetFormatPr defaultRowHeight="14" x14ac:dyDescent="0.3"/>
  <sheetData>
    <row r="1" spans="1:14" x14ac:dyDescent="0.3">
      <c r="A1">
        <v>0</v>
      </c>
      <c r="B1">
        <v>0</v>
      </c>
      <c r="D1">
        <v>0</v>
      </c>
      <c r="E1">
        <v>0</v>
      </c>
      <c r="G1">
        <v>0</v>
      </c>
      <c r="H1">
        <v>0</v>
      </c>
      <c r="J1">
        <v>0</v>
      </c>
      <c r="K1">
        <v>0</v>
      </c>
      <c r="M1">
        <v>0</v>
      </c>
      <c r="N1">
        <v>0</v>
      </c>
    </row>
    <row r="2" spans="1:14" x14ac:dyDescent="0.3">
      <c r="A2">
        <v>1.2557E-2</v>
      </c>
      <c r="B2">
        <v>0</v>
      </c>
      <c r="D2">
        <v>1.634E-2</v>
      </c>
      <c r="E2">
        <v>1</v>
      </c>
      <c r="G2">
        <v>1.2236E-2</v>
      </c>
      <c r="H2">
        <v>0</v>
      </c>
      <c r="J2">
        <v>1.2043E-2</v>
      </c>
      <c r="K2">
        <v>0</v>
      </c>
      <c r="M2">
        <v>1.6361000000000001E-2</v>
      </c>
      <c r="N2">
        <v>0</v>
      </c>
    </row>
    <row r="3" spans="1:14" x14ac:dyDescent="0.3">
      <c r="A3">
        <v>2.5191000000000002E-2</v>
      </c>
      <c r="B3">
        <v>0</v>
      </c>
      <c r="D3">
        <v>2.9590999999999999E-2</v>
      </c>
      <c r="E3">
        <v>2</v>
      </c>
      <c r="G3">
        <v>2.6488999999999999E-2</v>
      </c>
      <c r="H3">
        <v>0</v>
      </c>
      <c r="J3">
        <v>2.3949000000000002E-2</v>
      </c>
      <c r="K3">
        <v>0</v>
      </c>
      <c r="M3">
        <v>3.1175000000000001E-2</v>
      </c>
      <c r="N3">
        <v>2</v>
      </c>
    </row>
    <row r="4" spans="1:14" x14ac:dyDescent="0.3">
      <c r="A4">
        <v>3.7151000000000003E-2</v>
      </c>
      <c r="B4">
        <v>0</v>
      </c>
      <c r="D4">
        <v>4.1973999999999997E-2</v>
      </c>
      <c r="E4">
        <v>0</v>
      </c>
      <c r="G4">
        <v>3.8893999999999998E-2</v>
      </c>
      <c r="H4">
        <v>0</v>
      </c>
      <c r="J4">
        <v>3.6413000000000001E-2</v>
      </c>
      <c r="K4">
        <v>0</v>
      </c>
      <c r="M4">
        <v>4.3895000000000003E-2</v>
      </c>
      <c r="N4">
        <v>0</v>
      </c>
    </row>
    <row r="5" spans="1:14" x14ac:dyDescent="0.3">
      <c r="A5">
        <v>4.9152000000000001E-2</v>
      </c>
      <c r="B5">
        <v>0</v>
      </c>
      <c r="D5">
        <v>5.4663999999999997E-2</v>
      </c>
      <c r="E5">
        <v>7</v>
      </c>
      <c r="G5">
        <v>5.3622000000000003E-2</v>
      </c>
      <c r="H5">
        <v>7</v>
      </c>
      <c r="J5">
        <v>4.8210000000000003E-2</v>
      </c>
      <c r="K5">
        <v>0</v>
      </c>
      <c r="M5">
        <v>5.5574999999999999E-2</v>
      </c>
      <c r="N5">
        <v>0</v>
      </c>
    </row>
    <row r="6" spans="1:14" x14ac:dyDescent="0.3">
      <c r="A6">
        <v>6.0781000000000002E-2</v>
      </c>
      <c r="B6">
        <v>2</v>
      </c>
      <c r="D6">
        <v>6.7376000000000005E-2</v>
      </c>
      <c r="E6">
        <v>0</v>
      </c>
      <c r="G6">
        <v>6.5745999999999999E-2</v>
      </c>
      <c r="H6">
        <v>1</v>
      </c>
      <c r="J6">
        <v>5.9959999999999999E-2</v>
      </c>
      <c r="K6">
        <v>4</v>
      </c>
      <c r="M6">
        <v>6.9442000000000004E-2</v>
      </c>
      <c r="N6">
        <v>1</v>
      </c>
    </row>
    <row r="7" spans="1:14" x14ac:dyDescent="0.3">
      <c r="A7">
        <v>7.2457999999999995E-2</v>
      </c>
      <c r="B7">
        <v>3</v>
      </c>
      <c r="D7">
        <v>8.0069000000000001E-2</v>
      </c>
      <c r="E7">
        <v>8</v>
      </c>
      <c r="G7">
        <v>7.8361E-2</v>
      </c>
      <c r="H7">
        <v>5</v>
      </c>
      <c r="J7">
        <v>7.1606000000000003E-2</v>
      </c>
      <c r="K7">
        <v>0</v>
      </c>
      <c r="M7">
        <v>8.2041000000000003E-2</v>
      </c>
      <c r="N7">
        <v>5</v>
      </c>
    </row>
    <row r="8" spans="1:14" x14ac:dyDescent="0.3">
      <c r="A8">
        <v>8.4376999999999994E-2</v>
      </c>
      <c r="B8">
        <v>6</v>
      </c>
      <c r="D8">
        <v>9.1825000000000004E-2</v>
      </c>
      <c r="E8">
        <v>4</v>
      </c>
      <c r="G8">
        <v>9.1328000000000006E-2</v>
      </c>
      <c r="H8">
        <v>5</v>
      </c>
      <c r="J8">
        <v>8.3309999999999995E-2</v>
      </c>
      <c r="K8">
        <v>7</v>
      </c>
      <c r="M8">
        <v>9.4872999999999999E-2</v>
      </c>
      <c r="N8">
        <v>5</v>
      </c>
    </row>
    <row r="9" spans="1:14" x14ac:dyDescent="0.3">
      <c r="A9">
        <v>9.7314999999999999E-2</v>
      </c>
      <c r="B9">
        <v>5</v>
      </c>
      <c r="D9">
        <v>0.103366</v>
      </c>
      <c r="E9">
        <v>7</v>
      </c>
      <c r="G9">
        <v>0.10460800000000001</v>
      </c>
      <c r="H9">
        <v>7</v>
      </c>
      <c r="J9">
        <v>9.5069000000000001E-2</v>
      </c>
      <c r="K9">
        <v>3</v>
      </c>
      <c r="M9">
        <v>0.107612</v>
      </c>
      <c r="N9">
        <v>6</v>
      </c>
    </row>
    <row r="10" spans="1:14" x14ac:dyDescent="0.3">
      <c r="A10">
        <v>0.110595</v>
      </c>
      <c r="B10">
        <v>11</v>
      </c>
      <c r="D10">
        <v>0.115979</v>
      </c>
      <c r="E10">
        <v>14</v>
      </c>
      <c r="G10">
        <v>0.117559</v>
      </c>
      <c r="H10">
        <v>14</v>
      </c>
      <c r="J10">
        <v>0.106585</v>
      </c>
      <c r="K10">
        <v>11</v>
      </c>
      <c r="M10">
        <v>0.119187</v>
      </c>
      <c r="N10">
        <v>13</v>
      </c>
    </row>
    <row r="11" spans="1:14" x14ac:dyDescent="0.3">
      <c r="A11">
        <v>0.12288200000000001</v>
      </c>
      <c r="B11">
        <v>15</v>
      </c>
      <c r="D11">
        <v>0.128196</v>
      </c>
      <c r="E11">
        <v>16</v>
      </c>
      <c r="G11">
        <v>0.12975300000000001</v>
      </c>
      <c r="H11">
        <v>16</v>
      </c>
      <c r="J11">
        <v>0.121638</v>
      </c>
      <c r="K11">
        <v>15</v>
      </c>
      <c r="M11">
        <v>0.13120000000000001</v>
      </c>
      <c r="N11">
        <v>16</v>
      </c>
    </row>
    <row r="12" spans="1:14" x14ac:dyDescent="0.3">
      <c r="A12">
        <v>0.13814000000000001</v>
      </c>
      <c r="B12">
        <v>19</v>
      </c>
      <c r="D12">
        <v>0.14193800000000001</v>
      </c>
      <c r="E12">
        <v>18</v>
      </c>
      <c r="G12">
        <v>0.142262</v>
      </c>
      <c r="H12">
        <v>18</v>
      </c>
      <c r="J12">
        <v>0.135045</v>
      </c>
      <c r="K12">
        <v>17</v>
      </c>
      <c r="M12">
        <v>0.14387900000000001</v>
      </c>
      <c r="N12">
        <v>18</v>
      </c>
    </row>
    <row r="13" spans="1:14" x14ac:dyDescent="0.3">
      <c r="A13">
        <v>0.152726</v>
      </c>
      <c r="B13">
        <v>19</v>
      </c>
      <c r="D13">
        <v>0.15368399999999999</v>
      </c>
      <c r="E13">
        <v>21</v>
      </c>
      <c r="G13">
        <v>0.15474199999999999</v>
      </c>
      <c r="H13">
        <v>21</v>
      </c>
      <c r="J13">
        <v>0.14769299999999999</v>
      </c>
      <c r="K13">
        <v>19</v>
      </c>
      <c r="M13">
        <v>0.15642</v>
      </c>
      <c r="N13">
        <v>21</v>
      </c>
    </row>
    <row r="14" spans="1:14" x14ac:dyDescent="0.3">
      <c r="A14">
        <v>0.16558899999999999</v>
      </c>
      <c r="B14">
        <v>20</v>
      </c>
      <c r="D14">
        <v>0.166432</v>
      </c>
      <c r="E14">
        <v>24</v>
      </c>
      <c r="G14">
        <v>0.16744400000000001</v>
      </c>
      <c r="H14">
        <v>24</v>
      </c>
      <c r="J14">
        <v>0.16134200000000001</v>
      </c>
      <c r="K14">
        <v>22</v>
      </c>
      <c r="M14">
        <v>0.16839899999999999</v>
      </c>
      <c r="N14">
        <v>23</v>
      </c>
    </row>
    <row r="15" spans="1:14" x14ac:dyDescent="0.3">
      <c r="A15">
        <v>0.177568</v>
      </c>
      <c r="B15">
        <v>18</v>
      </c>
      <c r="D15">
        <v>0.17911299999999999</v>
      </c>
      <c r="E15">
        <v>28</v>
      </c>
      <c r="G15">
        <v>0.18007899999999999</v>
      </c>
      <c r="H15">
        <v>27</v>
      </c>
      <c r="J15">
        <v>0.17391100000000001</v>
      </c>
      <c r="K15">
        <v>26</v>
      </c>
      <c r="M15">
        <v>0.18060599999999999</v>
      </c>
      <c r="N15">
        <v>24</v>
      </c>
    </row>
    <row r="16" spans="1:14" x14ac:dyDescent="0.3">
      <c r="A16">
        <v>0.188968</v>
      </c>
      <c r="B16">
        <v>20</v>
      </c>
      <c r="D16">
        <v>0.19175800000000001</v>
      </c>
      <c r="E16">
        <v>29</v>
      </c>
      <c r="G16">
        <v>0.19268399999999999</v>
      </c>
      <c r="H16">
        <v>30</v>
      </c>
      <c r="J16">
        <v>0.18562899999999999</v>
      </c>
      <c r="K16">
        <v>29</v>
      </c>
      <c r="M16">
        <v>0.19236400000000001</v>
      </c>
      <c r="N16">
        <v>28</v>
      </c>
    </row>
    <row r="17" spans="1:14" x14ac:dyDescent="0.3">
      <c r="A17">
        <v>0.201267</v>
      </c>
      <c r="B17">
        <v>19</v>
      </c>
      <c r="D17">
        <v>0.204428</v>
      </c>
      <c r="E17">
        <v>36</v>
      </c>
      <c r="G17">
        <v>0.20442099999999999</v>
      </c>
      <c r="H17">
        <v>33</v>
      </c>
      <c r="J17">
        <v>0.19812099999999999</v>
      </c>
      <c r="K17">
        <v>33</v>
      </c>
      <c r="M17">
        <v>0.20420199999999999</v>
      </c>
      <c r="N17">
        <v>33</v>
      </c>
    </row>
    <row r="18" spans="1:14" x14ac:dyDescent="0.3">
      <c r="A18">
        <v>0.21306900000000001</v>
      </c>
      <c r="B18">
        <v>20</v>
      </c>
      <c r="D18">
        <v>0.21612400000000001</v>
      </c>
      <c r="E18">
        <v>39</v>
      </c>
      <c r="G18">
        <v>0.218083</v>
      </c>
      <c r="H18">
        <v>37</v>
      </c>
      <c r="J18">
        <v>0.211252</v>
      </c>
      <c r="K18">
        <v>36</v>
      </c>
      <c r="M18">
        <v>0.21635399999999999</v>
      </c>
      <c r="N18">
        <v>37</v>
      </c>
    </row>
    <row r="19" spans="1:14" x14ac:dyDescent="0.3">
      <c r="A19">
        <v>0.2281</v>
      </c>
      <c r="B19">
        <v>20</v>
      </c>
      <c r="D19">
        <v>0.227659</v>
      </c>
      <c r="E19">
        <v>39</v>
      </c>
      <c r="G19">
        <v>0.23007900000000001</v>
      </c>
      <c r="H19">
        <v>40</v>
      </c>
      <c r="J19">
        <v>0.22408500000000001</v>
      </c>
      <c r="K19">
        <v>39</v>
      </c>
      <c r="M19">
        <v>0.22770199999999999</v>
      </c>
      <c r="N19">
        <v>40</v>
      </c>
    </row>
    <row r="20" spans="1:14" x14ac:dyDescent="0.3">
      <c r="A20">
        <v>0.24068200000000001</v>
      </c>
      <c r="B20">
        <v>19</v>
      </c>
      <c r="D20">
        <v>0.24043400000000001</v>
      </c>
      <c r="E20">
        <v>39</v>
      </c>
      <c r="G20">
        <v>0.24232799999999999</v>
      </c>
      <c r="H20">
        <v>43</v>
      </c>
      <c r="J20">
        <v>0.236341</v>
      </c>
      <c r="K20">
        <v>42</v>
      </c>
      <c r="M20">
        <v>0.23923800000000001</v>
      </c>
      <c r="N20">
        <v>41</v>
      </c>
    </row>
    <row r="21" spans="1:14" x14ac:dyDescent="0.3">
      <c r="A21">
        <v>0.25257400000000002</v>
      </c>
      <c r="B21">
        <v>20</v>
      </c>
      <c r="D21">
        <v>0.25208900000000001</v>
      </c>
      <c r="E21">
        <v>39</v>
      </c>
      <c r="G21">
        <v>0.254218</v>
      </c>
      <c r="H21">
        <v>46</v>
      </c>
      <c r="J21">
        <v>0.24845900000000001</v>
      </c>
      <c r="K21">
        <v>45</v>
      </c>
      <c r="M21">
        <v>0.25267299999999998</v>
      </c>
      <c r="N21">
        <v>45</v>
      </c>
    </row>
    <row r="22" spans="1:14" x14ac:dyDescent="0.3">
      <c r="A22">
        <v>0.26464399999999999</v>
      </c>
      <c r="B22">
        <v>20</v>
      </c>
      <c r="D22">
        <v>0.26372600000000002</v>
      </c>
      <c r="E22">
        <v>39</v>
      </c>
      <c r="G22">
        <v>0.26674900000000001</v>
      </c>
      <c r="H22">
        <v>49</v>
      </c>
      <c r="J22">
        <v>0.260847</v>
      </c>
      <c r="K22">
        <v>48</v>
      </c>
      <c r="M22">
        <v>0.26463100000000001</v>
      </c>
      <c r="N22">
        <v>47</v>
      </c>
    </row>
    <row r="23" spans="1:14" x14ac:dyDescent="0.3">
      <c r="A23">
        <v>0.27626899999999999</v>
      </c>
      <c r="B23">
        <v>19</v>
      </c>
      <c r="D23">
        <v>0.27541700000000002</v>
      </c>
      <c r="E23">
        <v>40</v>
      </c>
      <c r="G23">
        <v>0.27887899999999999</v>
      </c>
      <c r="H23">
        <v>52</v>
      </c>
      <c r="J23">
        <v>0.27246500000000001</v>
      </c>
      <c r="K23">
        <v>51</v>
      </c>
      <c r="M23">
        <v>0.27616000000000002</v>
      </c>
      <c r="N23">
        <v>50</v>
      </c>
    </row>
    <row r="24" spans="1:14" x14ac:dyDescent="0.3">
      <c r="A24">
        <v>0.288103</v>
      </c>
      <c r="B24">
        <v>19</v>
      </c>
      <c r="D24">
        <v>0.28829500000000002</v>
      </c>
      <c r="E24">
        <v>39</v>
      </c>
      <c r="G24">
        <v>0.293543</v>
      </c>
      <c r="H24">
        <v>57</v>
      </c>
      <c r="J24">
        <v>0.28537099999999999</v>
      </c>
      <c r="K24">
        <v>55</v>
      </c>
      <c r="M24">
        <v>0.28771099999999999</v>
      </c>
      <c r="N24">
        <v>53</v>
      </c>
    </row>
    <row r="25" spans="1:14" x14ac:dyDescent="0.3">
      <c r="A25">
        <v>0.30125600000000002</v>
      </c>
      <c r="B25">
        <v>19</v>
      </c>
      <c r="D25">
        <v>0.30001899999999998</v>
      </c>
      <c r="E25">
        <v>39</v>
      </c>
      <c r="G25">
        <v>0.305508</v>
      </c>
      <c r="H25">
        <v>60</v>
      </c>
      <c r="J25">
        <v>0.29734100000000002</v>
      </c>
      <c r="K25">
        <v>56</v>
      </c>
      <c r="M25">
        <v>0.30046400000000001</v>
      </c>
      <c r="N25">
        <v>56</v>
      </c>
    </row>
    <row r="26" spans="1:14" x14ac:dyDescent="0.3">
      <c r="A26">
        <v>0.31325399999999998</v>
      </c>
      <c r="B26">
        <v>18</v>
      </c>
      <c r="D26">
        <v>0.31180400000000003</v>
      </c>
      <c r="E26">
        <v>39</v>
      </c>
      <c r="G26">
        <v>0.31759700000000002</v>
      </c>
      <c r="H26">
        <v>59</v>
      </c>
      <c r="J26">
        <v>0.30920799999999998</v>
      </c>
      <c r="K26">
        <v>61</v>
      </c>
      <c r="M26">
        <v>0.31363000000000002</v>
      </c>
      <c r="N26">
        <v>60</v>
      </c>
    </row>
    <row r="27" spans="1:14" x14ac:dyDescent="0.3">
      <c r="A27">
        <v>0.32556200000000002</v>
      </c>
      <c r="B27">
        <v>18</v>
      </c>
      <c r="D27">
        <v>0.32311099999999998</v>
      </c>
      <c r="E27">
        <v>40</v>
      </c>
      <c r="G27">
        <v>0.32906299999999999</v>
      </c>
      <c r="H27">
        <v>60</v>
      </c>
      <c r="J27">
        <v>0.32358599999999998</v>
      </c>
      <c r="K27">
        <v>65</v>
      </c>
      <c r="M27">
        <v>0.32725399999999999</v>
      </c>
      <c r="N27">
        <v>64</v>
      </c>
    </row>
    <row r="28" spans="1:14" x14ac:dyDescent="0.3">
      <c r="A28">
        <v>0.33913500000000002</v>
      </c>
      <c r="B28">
        <v>19</v>
      </c>
      <c r="D28">
        <v>0.33513100000000001</v>
      </c>
      <c r="E28">
        <v>40</v>
      </c>
      <c r="G28">
        <v>0.34297</v>
      </c>
      <c r="H28">
        <v>60</v>
      </c>
      <c r="J28">
        <v>0.335428</v>
      </c>
      <c r="K28">
        <v>64</v>
      </c>
      <c r="M28">
        <v>0.34109499999999998</v>
      </c>
      <c r="N28">
        <v>66</v>
      </c>
    </row>
    <row r="29" spans="1:14" x14ac:dyDescent="0.3">
      <c r="A29">
        <v>0.352906</v>
      </c>
      <c r="B29">
        <v>19</v>
      </c>
      <c r="D29">
        <v>0.34733000000000003</v>
      </c>
      <c r="E29">
        <v>40</v>
      </c>
      <c r="G29">
        <v>0.35648000000000002</v>
      </c>
      <c r="H29">
        <v>59</v>
      </c>
      <c r="J29">
        <v>0.34755000000000003</v>
      </c>
      <c r="K29">
        <v>67</v>
      </c>
      <c r="M29">
        <v>0.35278799999999999</v>
      </c>
      <c r="N29">
        <v>70</v>
      </c>
    </row>
    <row r="30" spans="1:14" x14ac:dyDescent="0.3">
      <c r="A30">
        <v>0.36462800000000001</v>
      </c>
      <c r="B30">
        <v>20</v>
      </c>
      <c r="D30">
        <v>0.35912899999999998</v>
      </c>
      <c r="E30">
        <v>40</v>
      </c>
      <c r="G30">
        <v>0.369784</v>
      </c>
      <c r="H30">
        <v>59</v>
      </c>
      <c r="J30">
        <v>0.36434</v>
      </c>
      <c r="K30">
        <v>76</v>
      </c>
      <c r="M30">
        <v>0.36431200000000002</v>
      </c>
      <c r="N30">
        <v>74</v>
      </c>
    </row>
    <row r="31" spans="1:14" x14ac:dyDescent="0.3">
      <c r="A31">
        <v>0.376608</v>
      </c>
      <c r="B31">
        <v>19</v>
      </c>
      <c r="D31">
        <v>0.37101699999999999</v>
      </c>
      <c r="E31">
        <v>40</v>
      </c>
      <c r="G31">
        <v>0.38223000000000001</v>
      </c>
      <c r="H31">
        <v>59</v>
      </c>
      <c r="J31">
        <v>0.37575599999999998</v>
      </c>
      <c r="K31">
        <v>77</v>
      </c>
      <c r="M31">
        <v>0.37624800000000003</v>
      </c>
      <c r="N31">
        <v>79</v>
      </c>
    </row>
    <row r="32" spans="1:14" x14ac:dyDescent="0.3">
      <c r="A32">
        <v>0.38827499999999998</v>
      </c>
      <c r="B32">
        <v>20</v>
      </c>
      <c r="D32">
        <v>0.38286900000000001</v>
      </c>
      <c r="E32">
        <v>40</v>
      </c>
      <c r="G32">
        <v>0.39552599999999999</v>
      </c>
      <c r="H32">
        <v>60</v>
      </c>
      <c r="J32">
        <v>0.38735700000000001</v>
      </c>
      <c r="K32">
        <v>79</v>
      </c>
      <c r="M32">
        <v>0.38788400000000001</v>
      </c>
      <c r="N32">
        <v>83</v>
      </c>
    </row>
    <row r="33" spans="1:14" x14ac:dyDescent="0.3">
      <c r="A33">
        <v>0.40003699999999998</v>
      </c>
      <c r="B33">
        <v>19</v>
      </c>
      <c r="D33">
        <v>0.39457599999999998</v>
      </c>
      <c r="E33">
        <v>40</v>
      </c>
      <c r="G33">
        <v>0.40784300000000001</v>
      </c>
      <c r="H33">
        <v>59</v>
      </c>
      <c r="J33">
        <v>0.39910600000000002</v>
      </c>
      <c r="K33">
        <v>79</v>
      </c>
      <c r="M33">
        <v>0.40070600000000001</v>
      </c>
      <c r="N33">
        <v>83</v>
      </c>
    </row>
    <row r="34" spans="1:14" x14ac:dyDescent="0.3">
      <c r="A34">
        <v>0.41201199999999999</v>
      </c>
      <c r="B34">
        <v>19</v>
      </c>
      <c r="D34">
        <v>0.406916</v>
      </c>
      <c r="E34">
        <v>39</v>
      </c>
      <c r="G34">
        <v>0.42147200000000001</v>
      </c>
      <c r="H34">
        <v>59</v>
      </c>
      <c r="J34">
        <v>0.410721</v>
      </c>
      <c r="K34">
        <v>80</v>
      </c>
      <c r="M34">
        <v>0.415188</v>
      </c>
      <c r="N34">
        <v>85</v>
      </c>
    </row>
    <row r="35" spans="1:14" x14ac:dyDescent="0.3">
      <c r="A35">
        <v>0.42574899999999999</v>
      </c>
      <c r="B35">
        <v>18</v>
      </c>
      <c r="D35">
        <v>0.41867300000000002</v>
      </c>
      <c r="E35">
        <v>40</v>
      </c>
      <c r="G35">
        <v>0.433365</v>
      </c>
      <c r="H35">
        <v>60</v>
      </c>
      <c r="J35">
        <v>0.42287400000000003</v>
      </c>
      <c r="K35">
        <v>79</v>
      </c>
      <c r="M35">
        <v>0.42675000000000002</v>
      </c>
      <c r="N35">
        <v>91</v>
      </c>
    </row>
    <row r="36" spans="1:14" x14ac:dyDescent="0.3">
      <c r="A36">
        <v>0.437942</v>
      </c>
      <c r="B36">
        <v>19</v>
      </c>
      <c r="D36">
        <v>0.43027199999999999</v>
      </c>
      <c r="E36">
        <v>40</v>
      </c>
      <c r="G36">
        <v>0.44594400000000001</v>
      </c>
      <c r="H36">
        <v>60</v>
      </c>
      <c r="J36">
        <v>0.43547799999999998</v>
      </c>
      <c r="K36">
        <v>79</v>
      </c>
      <c r="M36">
        <v>0.43920999999999999</v>
      </c>
      <c r="N36">
        <v>94</v>
      </c>
    </row>
    <row r="37" spans="1:14" x14ac:dyDescent="0.3">
      <c r="A37">
        <v>0.45065699999999997</v>
      </c>
      <c r="B37">
        <v>13</v>
      </c>
      <c r="D37">
        <v>0.442355</v>
      </c>
      <c r="E37">
        <v>39</v>
      </c>
      <c r="G37">
        <v>0.46393200000000001</v>
      </c>
      <c r="H37">
        <v>60</v>
      </c>
      <c r="J37">
        <v>0.44827899999999998</v>
      </c>
      <c r="K37">
        <v>79</v>
      </c>
      <c r="M37">
        <v>0.45088299999999998</v>
      </c>
      <c r="N37">
        <v>98</v>
      </c>
    </row>
    <row r="38" spans="1:14" x14ac:dyDescent="0.3">
      <c r="A38">
        <v>0.46247300000000002</v>
      </c>
      <c r="B38">
        <v>18</v>
      </c>
      <c r="D38">
        <v>0.45405000000000001</v>
      </c>
      <c r="E38">
        <v>39</v>
      </c>
      <c r="G38">
        <v>0.47701399999999999</v>
      </c>
      <c r="H38">
        <v>59</v>
      </c>
      <c r="J38">
        <v>0.46290399999999998</v>
      </c>
      <c r="K38">
        <v>79</v>
      </c>
      <c r="M38">
        <v>0.46356999999999998</v>
      </c>
      <c r="N38">
        <v>99</v>
      </c>
    </row>
    <row r="39" spans="1:14" x14ac:dyDescent="0.3">
      <c r="A39">
        <v>0.47437600000000002</v>
      </c>
      <c r="B39">
        <v>20</v>
      </c>
      <c r="D39">
        <v>0.46577200000000002</v>
      </c>
      <c r="E39">
        <v>40</v>
      </c>
      <c r="G39">
        <v>0.48938599999999999</v>
      </c>
      <c r="H39">
        <v>59</v>
      </c>
      <c r="J39">
        <v>0.476769</v>
      </c>
      <c r="K39">
        <v>79</v>
      </c>
      <c r="M39">
        <v>0.47516399999999998</v>
      </c>
      <c r="N39">
        <v>100</v>
      </c>
    </row>
    <row r="40" spans="1:14" x14ac:dyDescent="0.3">
      <c r="A40">
        <v>0.48645500000000003</v>
      </c>
      <c r="B40">
        <v>19</v>
      </c>
      <c r="D40">
        <v>0.477329</v>
      </c>
      <c r="E40">
        <v>40</v>
      </c>
      <c r="G40">
        <v>0.50153899999999996</v>
      </c>
      <c r="H40">
        <v>59</v>
      </c>
      <c r="J40">
        <v>0.48867899999999997</v>
      </c>
      <c r="K40">
        <v>79</v>
      </c>
      <c r="M40">
        <v>0.48651499999999998</v>
      </c>
      <c r="N40">
        <v>100</v>
      </c>
    </row>
    <row r="41" spans="1:14" x14ac:dyDescent="0.3">
      <c r="A41">
        <v>0.49876300000000001</v>
      </c>
      <c r="B41">
        <v>16</v>
      </c>
      <c r="D41">
        <v>0.48914299999999999</v>
      </c>
      <c r="E41">
        <v>40</v>
      </c>
      <c r="G41">
        <v>0.51541300000000001</v>
      </c>
      <c r="H41">
        <v>59</v>
      </c>
      <c r="J41">
        <v>0.50046999999999997</v>
      </c>
      <c r="K41">
        <v>80</v>
      </c>
      <c r="M41">
        <v>0.49911</v>
      </c>
      <c r="N41">
        <v>100</v>
      </c>
    </row>
    <row r="42" spans="1:14" x14ac:dyDescent="0.3">
      <c r="A42">
        <v>0.51215900000000003</v>
      </c>
      <c r="B42">
        <v>15</v>
      </c>
      <c r="D42">
        <v>0.50089899999999998</v>
      </c>
      <c r="E42">
        <v>40</v>
      </c>
      <c r="G42">
        <v>0.52810199999999996</v>
      </c>
      <c r="H42">
        <v>60</v>
      </c>
      <c r="J42">
        <v>0.512104</v>
      </c>
      <c r="K42">
        <v>79</v>
      </c>
      <c r="M42">
        <v>0.51216700000000004</v>
      </c>
      <c r="N42">
        <v>99</v>
      </c>
    </row>
    <row r="43" spans="1:14" x14ac:dyDescent="0.3">
      <c r="A43">
        <v>0.52922800000000003</v>
      </c>
      <c r="B43">
        <v>15</v>
      </c>
      <c r="D43">
        <v>0.51299700000000004</v>
      </c>
      <c r="E43">
        <v>40</v>
      </c>
      <c r="G43">
        <v>0.54274800000000001</v>
      </c>
      <c r="H43">
        <v>60</v>
      </c>
      <c r="J43">
        <v>0.52473700000000001</v>
      </c>
      <c r="K43">
        <v>79</v>
      </c>
      <c r="M43">
        <v>0.52393400000000001</v>
      </c>
      <c r="N43">
        <v>99</v>
      </c>
    </row>
    <row r="44" spans="1:14" x14ac:dyDescent="0.3">
      <c r="A44">
        <v>0.54094399999999998</v>
      </c>
      <c r="B44">
        <v>17</v>
      </c>
      <c r="D44">
        <v>0.52544999999999997</v>
      </c>
      <c r="E44">
        <v>39</v>
      </c>
      <c r="G44">
        <v>0.56105899999999997</v>
      </c>
      <c r="H44">
        <v>60</v>
      </c>
      <c r="J44">
        <v>0.53650200000000003</v>
      </c>
      <c r="K44">
        <v>79</v>
      </c>
      <c r="M44">
        <v>0.54068499999999997</v>
      </c>
      <c r="N44">
        <v>99</v>
      </c>
    </row>
    <row r="45" spans="1:14" x14ac:dyDescent="0.3">
      <c r="A45">
        <v>0.55419600000000002</v>
      </c>
      <c r="B45">
        <v>12</v>
      </c>
      <c r="D45">
        <v>0.53869900000000004</v>
      </c>
      <c r="E45">
        <v>39</v>
      </c>
      <c r="G45">
        <v>0.57485399999999998</v>
      </c>
      <c r="H45">
        <v>58</v>
      </c>
      <c r="J45">
        <v>0.54955799999999999</v>
      </c>
      <c r="K45">
        <v>79</v>
      </c>
      <c r="M45">
        <v>0.55331200000000003</v>
      </c>
      <c r="N45">
        <v>100</v>
      </c>
    </row>
    <row r="46" spans="1:14" x14ac:dyDescent="0.3">
      <c r="A46">
        <v>0.566307</v>
      </c>
      <c r="B46">
        <v>14</v>
      </c>
      <c r="D46">
        <v>0.55131399999999997</v>
      </c>
      <c r="E46">
        <v>39</v>
      </c>
      <c r="G46">
        <v>0.58745400000000003</v>
      </c>
      <c r="H46">
        <v>59</v>
      </c>
      <c r="J46">
        <v>0.56227199999999999</v>
      </c>
      <c r="K46">
        <v>79</v>
      </c>
      <c r="M46">
        <v>0.56510899999999997</v>
      </c>
      <c r="N46">
        <v>99</v>
      </c>
    </row>
    <row r="47" spans="1:14" x14ac:dyDescent="0.3">
      <c r="A47">
        <v>0.58097299999999996</v>
      </c>
      <c r="B47">
        <v>12</v>
      </c>
      <c r="D47">
        <v>0.56408800000000003</v>
      </c>
      <c r="E47">
        <v>39</v>
      </c>
      <c r="G47">
        <v>0.60041999999999995</v>
      </c>
      <c r="H47">
        <v>60</v>
      </c>
      <c r="J47">
        <v>0.574847</v>
      </c>
      <c r="K47">
        <v>79</v>
      </c>
      <c r="M47">
        <v>0.57888399999999995</v>
      </c>
      <c r="N47">
        <v>99</v>
      </c>
    </row>
    <row r="48" spans="1:14" x14ac:dyDescent="0.3">
      <c r="A48">
        <v>0.59384700000000001</v>
      </c>
      <c r="B48">
        <v>9</v>
      </c>
      <c r="D48">
        <v>0.57592900000000002</v>
      </c>
      <c r="E48">
        <v>39</v>
      </c>
      <c r="G48">
        <v>0.61301399999999995</v>
      </c>
      <c r="H48">
        <v>59</v>
      </c>
      <c r="J48">
        <v>0.58785399999999999</v>
      </c>
      <c r="K48">
        <v>79</v>
      </c>
      <c r="M48">
        <v>0.59134200000000003</v>
      </c>
      <c r="N48">
        <v>99</v>
      </c>
    </row>
    <row r="49" spans="1:14" x14ac:dyDescent="0.3">
      <c r="A49">
        <v>0.60654300000000005</v>
      </c>
      <c r="B49">
        <v>6</v>
      </c>
      <c r="D49">
        <v>0.58859399999999995</v>
      </c>
      <c r="E49">
        <v>37</v>
      </c>
      <c r="G49">
        <v>0.625305</v>
      </c>
      <c r="H49">
        <v>60</v>
      </c>
      <c r="J49">
        <v>0.59962499999999996</v>
      </c>
      <c r="K49">
        <v>79</v>
      </c>
      <c r="M49">
        <v>0.60349699999999995</v>
      </c>
      <c r="N49">
        <v>99</v>
      </c>
    </row>
    <row r="50" spans="1:14" x14ac:dyDescent="0.3">
      <c r="A50">
        <v>0.61885400000000002</v>
      </c>
      <c r="B50">
        <v>4</v>
      </c>
      <c r="D50">
        <v>0.60124500000000003</v>
      </c>
      <c r="E50">
        <v>39</v>
      </c>
      <c r="G50">
        <v>0.63726499999999997</v>
      </c>
      <c r="H50">
        <v>60</v>
      </c>
      <c r="J50">
        <v>0.61228499999999997</v>
      </c>
      <c r="K50">
        <v>80</v>
      </c>
      <c r="M50">
        <v>0.617031</v>
      </c>
      <c r="N50">
        <v>99</v>
      </c>
    </row>
    <row r="51" spans="1:14" x14ac:dyDescent="0.3">
      <c r="A51">
        <v>0.63091699999999995</v>
      </c>
      <c r="B51">
        <v>2</v>
      </c>
      <c r="D51">
        <v>0.61316800000000005</v>
      </c>
      <c r="E51">
        <v>39</v>
      </c>
      <c r="G51">
        <v>0.64995400000000003</v>
      </c>
      <c r="H51">
        <v>59</v>
      </c>
      <c r="J51">
        <v>0.62488999999999995</v>
      </c>
      <c r="K51">
        <v>79</v>
      </c>
      <c r="M51">
        <v>0.62970499999999996</v>
      </c>
      <c r="N51">
        <v>99</v>
      </c>
    </row>
    <row r="52" spans="1:14" x14ac:dyDescent="0.3">
      <c r="A52">
        <v>0.64317999999999997</v>
      </c>
      <c r="B52">
        <v>4</v>
      </c>
      <c r="D52">
        <v>0.62472099999999997</v>
      </c>
      <c r="E52">
        <v>39</v>
      </c>
      <c r="G52">
        <v>0.66172900000000001</v>
      </c>
      <c r="H52">
        <v>59</v>
      </c>
      <c r="J52">
        <v>0.63654599999999995</v>
      </c>
      <c r="K52">
        <v>79</v>
      </c>
      <c r="M52">
        <v>0.64386299999999996</v>
      </c>
      <c r="N52">
        <v>100</v>
      </c>
    </row>
    <row r="53" spans="1:14" x14ac:dyDescent="0.3">
      <c r="A53">
        <v>0.65515199999999996</v>
      </c>
      <c r="B53">
        <v>2</v>
      </c>
      <c r="D53">
        <v>0.63676100000000002</v>
      </c>
      <c r="E53">
        <v>39</v>
      </c>
      <c r="G53">
        <v>0.67330800000000002</v>
      </c>
      <c r="H53">
        <v>60</v>
      </c>
      <c r="J53">
        <v>0.64842900000000003</v>
      </c>
      <c r="K53">
        <v>79</v>
      </c>
      <c r="M53">
        <v>0.65558700000000003</v>
      </c>
      <c r="N53">
        <v>99</v>
      </c>
    </row>
    <row r="54" spans="1:14" x14ac:dyDescent="0.3">
      <c r="A54">
        <v>0.66769100000000003</v>
      </c>
      <c r="B54">
        <v>4</v>
      </c>
      <c r="D54">
        <v>0.64877399999999996</v>
      </c>
      <c r="E54">
        <v>38</v>
      </c>
      <c r="G54">
        <v>0.68490099999999998</v>
      </c>
      <c r="H54">
        <v>60</v>
      </c>
      <c r="J54">
        <v>0.6603</v>
      </c>
      <c r="K54">
        <v>79</v>
      </c>
      <c r="M54">
        <v>0.66853200000000002</v>
      </c>
      <c r="N54">
        <v>100</v>
      </c>
    </row>
    <row r="55" spans="1:14" x14ac:dyDescent="0.3">
      <c r="A55">
        <v>0.68037199999999998</v>
      </c>
      <c r="B55">
        <v>3</v>
      </c>
      <c r="D55">
        <v>0.66122199999999998</v>
      </c>
      <c r="E55">
        <v>39</v>
      </c>
      <c r="G55">
        <v>0.69727799999999995</v>
      </c>
      <c r="H55">
        <v>59</v>
      </c>
      <c r="J55">
        <v>0.67172699999999996</v>
      </c>
      <c r="K55">
        <v>79</v>
      </c>
      <c r="M55">
        <v>0.68110599999999999</v>
      </c>
      <c r="N55">
        <v>100</v>
      </c>
    </row>
    <row r="56" spans="1:14" x14ac:dyDescent="0.3">
      <c r="A56">
        <v>0.69478700000000004</v>
      </c>
      <c r="B56">
        <v>3</v>
      </c>
      <c r="D56">
        <v>0.67296800000000001</v>
      </c>
      <c r="E56">
        <v>40</v>
      </c>
      <c r="G56">
        <v>0.70968699999999996</v>
      </c>
      <c r="H56">
        <v>60</v>
      </c>
      <c r="J56">
        <v>0.68342400000000003</v>
      </c>
      <c r="K56">
        <v>79</v>
      </c>
      <c r="M56">
        <v>0.69288700000000003</v>
      </c>
      <c r="N56">
        <v>99</v>
      </c>
    </row>
    <row r="57" spans="1:14" x14ac:dyDescent="0.3">
      <c r="A57">
        <v>0.70744099999999999</v>
      </c>
      <c r="B57">
        <v>4</v>
      </c>
      <c r="D57">
        <v>0.68471400000000004</v>
      </c>
      <c r="E57">
        <v>39</v>
      </c>
      <c r="G57">
        <v>0.72218499999999997</v>
      </c>
      <c r="H57">
        <v>60</v>
      </c>
      <c r="J57">
        <v>0.69506599999999996</v>
      </c>
      <c r="K57">
        <v>79</v>
      </c>
      <c r="M57">
        <v>0.70472599999999996</v>
      </c>
      <c r="N57">
        <v>99</v>
      </c>
    </row>
    <row r="58" spans="1:14" x14ac:dyDescent="0.3">
      <c r="A58">
        <v>0.71963100000000002</v>
      </c>
      <c r="B58">
        <v>5</v>
      </c>
      <c r="D58">
        <v>0.69641200000000003</v>
      </c>
      <c r="E58">
        <v>39</v>
      </c>
      <c r="G58">
        <v>0.73374799999999996</v>
      </c>
      <c r="H58">
        <v>60</v>
      </c>
      <c r="J58">
        <v>0.70769599999999999</v>
      </c>
      <c r="K58">
        <v>79</v>
      </c>
      <c r="M58">
        <v>0.717422</v>
      </c>
      <c r="N58">
        <v>100</v>
      </c>
    </row>
    <row r="59" spans="1:14" x14ac:dyDescent="0.3">
      <c r="A59">
        <v>0.73255300000000001</v>
      </c>
      <c r="B59">
        <v>4</v>
      </c>
      <c r="D59">
        <v>0.70917200000000002</v>
      </c>
      <c r="E59">
        <v>39</v>
      </c>
      <c r="G59">
        <v>0.74651199999999995</v>
      </c>
      <c r="H59">
        <v>59</v>
      </c>
      <c r="J59">
        <v>0.719476</v>
      </c>
      <c r="K59">
        <v>80</v>
      </c>
      <c r="M59">
        <v>0.73004500000000005</v>
      </c>
      <c r="N59">
        <v>99</v>
      </c>
    </row>
    <row r="60" spans="1:14" x14ac:dyDescent="0.3">
      <c r="A60">
        <v>0.74552300000000005</v>
      </c>
      <c r="B60">
        <v>4</v>
      </c>
      <c r="D60">
        <v>0.720773</v>
      </c>
      <c r="E60">
        <v>37</v>
      </c>
      <c r="G60">
        <v>0.75820500000000002</v>
      </c>
      <c r="H60">
        <v>59</v>
      </c>
      <c r="J60">
        <v>0.73233000000000004</v>
      </c>
      <c r="K60">
        <v>79</v>
      </c>
      <c r="M60">
        <v>0.74276799999999998</v>
      </c>
      <c r="N60">
        <v>100</v>
      </c>
    </row>
    <row r="61" spans="1:14" x14ac:dyDescent="0.3">
      <c r="A61">
        <v>0.75804899999999997</v>
      </c>
      <c r="B61">
        <v>4</v>
      </c>
      <c r="D61">
        <v>0.732464</v>
      </c>
      <c r="E61">
        <v>37</v>
      </c>
      <c r="G61">
        <v>0.76975700000000002</v>
      </c>
      <c r="H61">
        <v>58</v>
      </c>
      <c r="J61">
        <v>0.74685400000000002</v>
      </c>
      <c r="K61">
        <v>79</v>
      </c>
      <c r="M61">
        <v>0.75431800000000004</v>
      </c>
      <c r="N61">
        <v>100</v>
      </c>
    </row>
    <row r="62" spans="1:14" x14ac:dyDescent="0.3">
      <c r="A62">
        <v>0.77127400000000002</v>
      </c>
      <c r="B62">
        <v>7</v>
      </c>
      <c r="D62">
        <v>0.74432799999999999</v>
      </c>
      <c r="E62">
        <v>36</v>
      </c>
      <c r="G62">
        <v>0.78115900000000005</v>
      </c>
      <c r="H62">
        <v>57</v>
      </c>
      <c r="J62">
        <v>0.76050899999999999</v>
      </c>
      <c r="K62">
        <v>79</v>
      </c>
      <c r="M62">
        <v>0.766652</v>
      </c>
      <c r="N62">
        <v>100</v>
      </c>
    </row>
    <row r="63" spans="1:14" x14ac:dyDescent="0.3">
      <c r="A63">
        <v>0.78468499999999997</v>
      </c>
      <c r="B63">
        <v>6</v>
      </c>
      <c r="D63">
        <v>0.75564299999999995</v>
      </c>
      <c r="E63">
        <v>36</v>
      </c>
      <c r="G63">
        <v>0.79413999999999996</v>
      </c>
      <c r="H63">
        <v>59</v>
      </c>
      <c r="J63">
        <v>0.77455700000000005</v>
      </c>
      <c r="K63">
        <v>80</v>
      </c>
      <c r="M63">
        <v>0.78125100000000003</v>
      </c>
      <c r="N63">
        <v>100</v>
      </c>
    </row>
    <row r="64" spans="1:14" x14ac:dyDescent="0.3">
      <c r="A64">
        <v>0.79820999999999998</v>
      </c>
      <c r="B64">
        <v>6</v>
      </c>
      <c r="D64">
        <v>0.76818799999999998</v>
      </c>
      <c r="E64">
        <v>35</v>
      </c>
      <c r="G64">
        <v>0.80640599999999996</v>
      </c>
      <c r="H64">
        <v>58</v>
      </c>
      <c r="J64">
        <v>0.78721200000000002</v>
      </c>
      <c r="K64">
        <v>79</v>
      </c>
      <c r="M64">
        <v>0.79458300000000004</v>
      </c>
      <c r="N64">
        <v>100</v>
      </c>
    </row>
    <row r="65" spans="1:14" x14ac:dyDescent="0.3">
      <c r="A65">
        <v>0.81154400000000004</v>
      </c>
      <c r="B65">
        <v>5</v>
      </c>
      <c r="D65">
        <v>0.78007800000000005</v>
      </c>
      <c r="E65">
        <v>36</v>
      </c>
      <c r="G65">
        <v>0.818083</v>
      </c>
      <c r="H65">
        <v>58</v>
      </c>
      <c r="J65">
        <v>0.79903100000000005</v>
      </c>
      <c r="K65">
        <v>79</v>
      </c>
      <c r="M65">
        <v>0.80706299999999997</v>
      </c>
      <c r="N65">
        <v>100</v>
      </c>
    </row>
    <row r="66" spans="1:14" x14ac:dyDescent="0.3">
      <c r="A66">
        <v>0.82355900000000004</v>
      </c>
      <c r="B66">
        <v>5</v>
      </c>
      <c r="D66">
        <v>0.79187300000000005</v>
      </c>
      <c r="E66">
        <v>37</v>
      </c>
      <c r="G66">
        <v>0.82984999999999998</v>
      </c>
      <c r="H66">
        <v>58</v>
      </c>
      <c r="J66">
        <v>0.81062599999999996</v>
      </c>
      <c r="K66">
        <v>79</v>
      </c>
      <c r="M66">
        <v>0.81928199999999995</v>
      </c>
      <c r="N66">
        <v>99</v>
      </c>
    </row>
    <row r="67" spans="1:14" x14ac:dyDescent="0.3">
      <c r="A67">
        <v>0.83609199999999995</v>
      </c>
      <c r="B67">
        <v>7</v>
      </c>
      <c r="D67">
        <v>0.80446499999999999</v>
      </c>
      <c r="E67">
        <v>36</v>
      </c>
      <c r="G67">
        <v>0.841499</v>
      </c>
      <c r="H67">
        <v>57</v>
      </c>
      <c r="J67">
        <v>0.82453100000000001</v>
      </c>
      <c r="K67">
        <v>80</v>
      </c>
      <c r="M67">
        <v>0.83216000000000001</v>
      </c>
      <c r="N67">
        <v>100</v>
      </c>
    </row>
    <row r="68" spans="1:14" x14ac:dyDescent="0.3">
      <c r="A68">
        <v>0.84885200000000005</v>
      </c>
      <c r="B68">
        <v>6</v>
      </c>
      <c r="D68">
        <v>0.81716200000000005</v>
      </c>
      <c r="E68">
        <v>31</v>
      </c>
      <c r="G68">
        <v>0.85319699999999998</v>
      </c>
      <c r="H68">
        <v>57</v>
      </c>
      <c r="J68">
        <v>0.83663699999999996</v>
      </c>
      <c r="K68">
        <v>79</v>
      </c>
      <c r="M68">
        <v>0.84391099999999997</v>
      </c>
      <c r="N68">
        <v>100</v>
      </c>
    </row>
    <row r="69" spans="1:14" x14ac:dyDescent="0.3">
      <c r="A69">
        <v>0.86296600000000001</v>
      </c>
      <c r="B69">
        <v>7</v>
      </c>
      <c r="D69">
        <v>0.828793</v>
      </c>
      <c r="E69">
        <v>32</v>
      </c>
      <c r="G69">
        <v>0.86498600000000003</v>
      </c>
      <c r="H69">
        <v>58</v>
      </c>
      <c r="J69">
        <v>0.84895799999999999</v>
      </c>
      <c r="K69">
        <v>79</v>
      </c>
      <c r="M69">
        <v>0.85855000000000004</v>
      </c>
      <c r="N69">
        <v>100</v>
      </c>
    </row>
    <row r="70" spans="1:14" x14ac:dyDescent="0.3">
      <c r="A70">
        <v>0.87478599999999995</v>
      </c>
      <c r="B70">
        <v>7</v>
      </c>
      <c r="D70">
        <v>0.84073399999999998</v>
      </c>
      <c r="E70">
        <v>38</v>
      </c>
      <c r="G70">
        <v>0.876888</v>
      </c>
      <c r="H70">
        <v>60</v>
      </c>
      <c r="J70">
        <v>0.86158199999999996</v>
      </c>
      <c r="K70">
        <v>79</v>
      </c>
      <c r="M70">
        <v>0.87112900000000004</v>
      </c>
      <c r="N70">
        <v>99</v>
      </c>
    </row>
    <row r="71" spans="1:14" x14ac:dyDescent="0.3">
      <c r="A71">
        <v>0.88707000000000003</v>
      </c>
      <c r="B71">
        <v>7</v>
      </c>
      <c r="D71">
        <v>0.85206599999999999</v>
      </c>
      <c r="E71">
        <v>39</v>
      </c>
      <c r="G71">
        <v>0.889123</v>
      </c>
      <c r="H71">
        <v>58</v>
      </c>
      <c r="J71">
        <v>0.87624999999999997</v>
      </c>
      <c r="K71">
        <v>80</v>
      </c>
      <c r="M71">
        <v>0.88589099999999998</v>
      </c>
      <c r="N71">
        <v>99</v>
      </c>
    </row>
    <row r="72" spans="1:14" x14ac:dyDescent="0.3">
      <c r="A72">
        <v>0.89919400000000005</v>
      </c>
      <c r="B72">
        <v>7</v>
      </c>
      <c r="D72">
        <v>0.86368999999999996</v>
      </c>
      <c r="E72">
        <v>37</v>
      </c>
      <c r="G72">
        <v>0.90193699999999999</v>
      </c>
      <c r="H72">
        <v>60</v>
      </c>
      <c r="J72">
        <v>0.88845499999999999</v>
      </c>
      <c r="K72">
        <v>80</v>
      </c>
      <c r="M72">
        <v>0.89856199999999997</v>
      </c>
      <c r="N72">
        <v>100</v>
      </c>
    </row>
    <row r="73" spans="1:14" x14ac:dyDescent="0.3">
      <c r="A73">
        <v>0.910995</v>
      </c>
      <c r="B73">
        <v>8</v>
      </c>
      <c r="D73">
        <v>0.87648899999999996</v>
      </c>
      <c r="E73">
        <v>38</v>
      </c>
      <c r="G73">
        <v>0.91378199999999998</v>
      </c>
      <c r="H73">
        <v>59</v>
      </c>
      <c r="J73">
        <v>0.90138300000000005</v>
      </c>
      <c r="K73">
        <v>79</v>
      </c>
      <c r="M73">
        <v>0.91013699999999997</v>
      </c>
      <c r="N73">
        <v>100</v>
      </c>
    </row>
    <row r="74" spans="1:14" x14ac:dyDescent="0.3">
      <c r="A74">
        <v>0.92312799999999995</v>
      </c>
      <c r="B74">
        <v>8</v>
      </c>
      <c r="D74">
        <v>0.88916300000000004</v>
      </c>
      <c r="E74">
        <v>33</v>
      </c>
      <c r="G74">
        <v>0.92831600000000003</v>
      </c>
      <c r="H74">
        <v>60</v>
      </c>
      <c r="J74">
        <v>0.91427199999999997</v>
      </c>
      <c r="K74">
        <v>80</v>
      </c>
      <c r="M74">
        <v>0.92178599999999999</v>
      </c>
      <c r="N74">
        <v>99</v>
      </c>
    </row>
    <row r="75" spans="1:14" x14ac:dyDescent="0.3">
      <c r="A75">
        <v>0.93655900000000003</v>
      </c>
      <c r="B75">
        <v>9</v>
      </c>
      <c r="D75">
        <v>0.90186500000000003</v>
      </c>
      <c r="E75">
        <v>29</v>
      </c>
      <c r="G75">
        <v>0.94125199999999998</v>
      </c>
      <c r="H75">
        <v>58</v>
      </c>
      <c r="J75">
        <v>0.92673399999999995</v>
      </c>
      <c r="K75">
        <v>79</v>
      </c>
      <c r="M75">
        <v>0.93625999999999998</v>
      </c>
      <c r="N75">
        <v>99</v>
      </c>
    </row>
    <row r="76" spans="1:14" x14ac:dyDescent="0.3">
      <c r="A76">
        <v>0.94969999999999999</v>
      </c>
      <c r="B76">
        <v>8</v>
      </c>
      <c r="D76">
        <v>0.91369299999999998</v>
      </c>
      <c r="E76">
        <v>28</v>
      </c>
      <c r="G76">
        <v>0.95655800000000002</v>
      </c>
      <c r="H76">
        <v>58</v>
      </c>
      <c r="J76">
        <v>0.93825000000000003</v>
      </c>
      <c r="K76">
        <v>80</v>
      </c>
      <c r="M76">
        <v>0.94892399999999999</v>
      </c>
      <c r="N76">
        <v>100</v>
      </c>
    </row>
    <row r="77" spans="1:14" x14ac:dyDescent="0.3">
      <c r="A77">
        <v>0.96323800000000004</v>
      </c>
      <c r="B77">
        <v>8</v>
      </c>
      <c r="D77">
        <v>0.92635000000000001</v>
      </c>
      <c r="E77">
        <v>30</v>
      </c>
      <c r="G77">
        <v>0.97019500000000003</v>
      </c>
      <c r="H77">
        <v>58</v>
      </c>
      <c r="J77">
        <v>0.94962800000000003</v>
      </c>
      <c r="K77">
        <v>79</v>
      </c>
      <c r="M77">
        <v>0.96135499999999996</v>
      </c>
      <c r="N77">
        <v>100</v>
      </c>
    </row>
    <row r="78" spans="1:14" x14ac:dyDescent="0.3">
      <c r="A78">
        <v>0.97572999999999999</v>
      </c>
      <c r="B78">
        <v>9</v>
      </c>
      <c r="D78">
        <v>0.93888099999999997</v>
      </c>
      <c r="E78">
        <v>30</v>
      </c>
      <c r="G78">
        <v>0.98163199999999995</v>
      </c>
      <c r="H78">
        <v>58</v>
      </c>
      <c r="J78">
        <v>0.96262999999999999</v>
      </c>
      <c r="K78">
        <v>80</v>
      </c>
      <c r="M78">
        <v>0.974136</v>
      </c>
      <c r="N78">
        <v>99</v>
      </c>
    </row>
    <row r="79" spans="1:14" x14ac:dyDescent="0.3">
      <c r="A79">
        <v>0.98912</v>
      </c>
      <c r="B79">
        <v>8</v>
      </c>
      <c r="D79">
        <v>0.95158100000000001</v>
      </c>
      <c r="E79">
        <v>29</v>
      </c>
      <c r="G79">
        <v>0.99389400000000006</v>
      </c>
      <c r="H79">
        <v>59</v>
      </c>
      <c r="J79">
        <v>0.97519999999999996</v>
      </c>
      <c r="K79">
        <v>79</v>
      </c>
      <c r="M79">
        <v>0.98989799999999994</v>
      </c>
      <c r="N79">
        <v>100</v>
      </c>
    </row>
    <row r="80" spans="1:14" x14ac:dyDescent="0.3">
      <c r="A80">
        <v>1.001163</v>
      </c>
      <c r="B80">
        <v>8</v>
      </c>
      <c r="D80">
        <v>0.96517799999999998</v>
      </c>
      <c r="E80">
        <v>29</v>
      </c>
      <c r="G80">
        <v>1.0057910000000001</v>
      </c>
      <c r="H80">
        <v>58</v>
      </c>
      <c r="J80">
        <v>0.99017200000000005</v>
      </c>
      <c r="K80">
        <v>79</v>
      </c>
      <c r="M80">
        <v>1.0024189999999999</v>
      </c>
      <c r="N80">
        <v>99</v>
      </c>
    </row>
    <row r="81" spans="1:14" x14ac:dyDescent="0.3">
      <c r="A81">
        <v>1.012842</v>
      </c>
      <c r="B81">
        <v>9</v>
      </c>
      <c r="D81">
        <v>0.97885599999999995</v>
      </c>
      <c r="E81">
        <v>28</v>
      </c>
      <c r="G81">
        <v>1.017482</v>
      </c>
      <c r="H81">
        <v>60</v>
      </c>
      <c r="J81">
        <v>1.00265</v>
      </c>
      <c r="K81">
        <v>80</v>
      </c>
      <c r="M81">
        <v>1.0148790000000001</v>
      </c>
      <c r="N81">
        <v>100</v>
      </c>
    </row>
    <row r="82" spans="1:14" x14ac:dyDescent="0.3">
      <c r="A82">
        <v>1.0269839999999999</v>
      </c>
      <c r="B82">
        <v>8</v>
      </c>
      <c r="D82">
        <v>0.99067000000000005</v>
      </c>
      <c r="E82">
        <v>26</v>
      </c>
      <c r="G82">
        <v>1.0321100000000001</v>
      </c>
      <c r="H82">
        <v>60</v>
      </c>
      <c r="J82">
        <v>1.014575</v>
      </c>
      <c r="K82">
        <v>77</v>
      </c>
      <c r="M82">
        <v>1.0274669999999999</v>
      </c>
      <c r="N82">
        <v>99</v>
      </c>
    </row>
    <row r="83" spans="1:14" x14ac:dyDescent="0.3">
      <c r="A83">
        <v>1.0415380000000001</v>
      </c>
      <c r="B83">
        <v>11</v>
      </c>
      <c r="D83">
        <v>1.0021439999999999</v>
      </c>
      <c r="E83">
        <v>26</v>
      </c>
      <c r="G83">
        <v>1.0437829999999999</v>
      </c>
      <c r="H83">
        <v>59</v>
      </c>
      <c r="J83">
        <v>1.027244</v>
      </c>
      <c r="K83">
        <v>80</v>
      </c>
      <c r="M83">
        <v>1.0400720000000001</v>
      </c>
      <c r="N83">
        <v>100</v>
      </c>
    </row>
    <row r="84" spans="1:14" x14ac:dyDescent="0.3">
      <c r="A84">
        <v>1.053331</v>
      </c>
      <c r="B84">
        <v>11</v>
      </c>
      <c r="D84">
        <v>1.013976</v>
      </c>
      <c r="E84">
        <v>28</v>
      </c>
      <c r="G84">
        <v>1.05626</v>
      </c>
      <c r="H84">
        <v>59</v>
      </c>
      <c r="J84">
        <v>1.040438</v>
      </c>
      <c r="K84">
        <v>79</v>
      </c>
      <c r="M84">
        <v>1.0537160000000001</v>
      </c>
      <c r="N84">
        <v>99</v>
      </c>
    </row>
    <row r="85" spans="1:14" x14ac:dyDescent="0.3">
      <c r="A85">
        <v>1.0671999999999999</v>
      </c>
      <c r="B85">
        <v>10</v>
      </c>
      <c r="D85">
        <v>1.0257080000000001</v>
      </c>
      <c r="E85">
        <v>27</v>
      </c>
      <c r="G85">
        <v>1.070087</v>
      </c>
      <c r="H85">
        <v>59</v>
      </c>
      <c r="J85">
        <v>1.0522450000000001</v>
      </c>
      <c r="K85">
        <v>78</v>
      </c>
      <c r="M85">
        <v>1.0656399999999999</v>
      </c>
      <c r="N85">
        <v>99</v>
      </c>
    </row>
    <row r="86" spans="1:14" x14ac:dyDescent="0.3">
      <c r="A86">
        <v>1.0797110000000001</v>
      </c>
      <c r="B86">
        <v>10</v>
      </c>
      <c r="D86">
        <v>1.0379940000000001</v>
      </c>
      <c r="E86">
        <v>27</v>
      </c>
      <c r="G86">
        <v>1.0831580000000001</v>
      </c>
      <c r="H86">
        <v>59</v>
      </c>
      <c r="J86">
        <v>1.064454</v>
      </c>
      <c r="K86">
        <v>77</v>
      </c>
      <c r="M86">
        <v>1.078281</v>
      </c>
      <c r="N86">
        <v>100</v>
      </c>
    </row>
    <row r="87" spans="1:14" x14ac:dyDescent="0.3">
      <c r="A87">
        <v>1.091852</v>
      </c>
      <c r="B87">
        <v>11</v>
      </c>
      <c r="D87">
        <v>1.0496540000000001</v>
      </c>
      <c r="E87">
        <v>27</v>
      </c>
      <c r="G87">
        <v>1.095845</v>
      </c>
      <c r="H87">
        <v>59</v>
      </c>
      <c r="J87">
        <v>1.0811999999999999</v>
      </c>
      <c r="K87">
        <v>78</v>
      </c>
      <c r="M87">
        <v>1.0899369999999999</v>
      </c>
      <c r="N87">
        <v>99</v>
      </c>
    </row>
    <row r="88" spans="1:14" x14ac:dyDescent="0.3">
      <c r="A88">
        <v>1.103942</v>
      </c>
      <c r="B88">
        <v>11</v>
      </c>
      <c r="D88">
        <v>1.0614939999999999</v>
      </c>
      <c r="E88">
        <v>27</v>
      </c>
      <c r="G88">
        <v>1.107904</v>
      </c>
      <c r="H88">
        <v>53</v>
      </c>
      <c r="J88">
        <v>1.0938779999999999</v>
      </c>
      <c r="K88">
        <v>78</v>
      </c>
      <c r="M88">
        <v>1.1013299999999999</v>
      </c>
      <c r="N88">
        <v>98</v>
      </c>
    </row>
    <row r="89" spans="1:14" x14ac:dyDescent="0.3">
      <c r="A89">
        <v>1.1184750000000001</v>
      </c>
      <c r="B89">
        <v>10</v>
      </c>
      <c r="D89">
        <v>1.0742989999999999</v>
      </c>
      <c r="E89">
        <v>27</v>
      </c>
      <c r="G89">
        <v>1.119648</v>
      </c>
      <c r="H89">
        <v>52</v>
      </c>
      <c r="J89">
        <v>1.105553</v>
      </c>
      <c r="K89">
        <v>77</v>
      </c>
      <c r="M89">
        <v>1.1139380000000001</v>
      </c>
      <c r="N89">
        <v>99</v>
      </c>
    </row>
    <row r="90" spans="1:14" x14ac:dyDescent="0.3">
      <c r="A90">
        <v>1.130436</v>
      </c>
      <c r="B90">
        <v>13</v>
      </c>
      <c r="D90">
        <v>1.086371</v>
      </c>
      <c r="E90">
        <v>28</v>
      </c>
      <c r="G90">
        <v>1.131678</v>
      </c>
      <c r="H90">
        <v>53</v>
      </c>
      <c r="J90">
        <v>1.117354</v>
      </c>
      <c r="K90">
        <v>78</v>
      </c>
      <c r="M90">
        <v>1.127324</v>
      </c>
      <c r="N90">
        <v>99</v>
      </c>
    </row>
    <row r="91" spans="1:14" x14ac:dyDescent="0.3">
      <c r="A91">
        <v>1.1424259999999999</v>
      </c>
      <c r="B91">
        <v>12</v>
      </c>
      <c r="D91">
        <v>1.0979410000000001</v>
      </c>
      <c r="E91">
        <v>27</v>
      </c>
      <c r="G91">
        <v>1.1460920000000001</v>
      </c>
      <c r="H91">
        <v>56</v>
      </c>
      <c r="J91">
        <v>1.1288149999999999</v>
      </c>
      <c r="K91">
        <v>79</v>
      </c>
      <c r="M91">
        <v>1.139311</v>
      </c>
      <c r="N91">
        <v>100</v>
      </c>
    </row>
    <row r="92" spans="1:14" x14ac:dyDescent="0.3">
      <c r="A92">
        <v>1.1545430000000001</v>
      </c>
      <c r="B92">
        <v>13</v>
      </c>
      <c r="D92">
        <v>1.1097319999999999</v>
      </c>
      <c r="E92">
        <v>27</v>
      </c>
      <c r="G92">
        <v>1.158725</v>
      </c>
      <c r="H92">
        <v>59</v>
      </c>
      <c r="J92">
        <v>1.1407229999999999</v>
      </c>
      <c r="K92">
        <v>77</v>
      </c>
      <c r="M92">
        <v>1.1555629999999999</v>
      </c>
      <c r="N92">
        <v>100</v>
      </c>
    </row>
    <row r="93" spans="1:14" x14ac:dyDescent="0.3">
      <c r="A93">
        <v>1.168077</v>
      </c>
      <c r="B93">
        <v>11</v>
      </c>
      <c r="D93">
        <v>1.124098</v>
      </c>
      <c r="E93">
        <v>29</v>
      </c>
      <c r="G93">
        <v>1.1704460000000001</v>
      </c>
      <c r="H93">
        <v>59</v>
      </c>
      <c r="J93">
        <v>1.152795</v>
      </c>
      <c r="K93">
        <v>78</v>
      </c>
      <c r="M93">
        <v>1.168398</v>
      </c>
      <c r="N93">
        <v>100</v>
      </c>
    </row>
    <row r="94" spans="1:14" x14ac:dyDescent="0.3">
      <c r="A94">
        <v>1.180728</v>
      </c>
      <c r="B94">
        <v>12</v>
      </c>
      <c r="D94">
        <v>1.136031</v>
      </c>
      <c r="E94">
        <v>28</v>
      </c>
      <c r="G94">
        <v>1.181891</v>
      </c>
      <c r="H94">
        <v>60</v>
      </c>
      <c r="J94">
        <v>1.165621</v>
      </c>
      <c r="K94">
        <v>78</v>
      </c>
      <c r="M94">
        <v>1.1805319999999999</v>
      </c>
      <c r="N94">
        <v>99</v>
      </c>
    </row>
    <row r="95" spans="1:14" x14ac:dyDescent="0.3">
      <c r="A95">
        <v>1.1924520000000001</v>
      </c>
      <c r="B95">
        <v>12</v>
      </c>
      <c r="D95">
        <v>1.148177</v>
      </c>
      <c r="E95">
        <v>29</v>
      </c>
      <c r="G95">
        <v>1.1938770000000001</v>
      </c>
      <c r="H95">
        <v>59</v>
      </c>
      <c r="J95">
        <v>1.1794359999999999</v>
      </c>
      <c r="K95">
        <v>80</v>
      </c>
      <c r="M95">
        <v>1.194251</v>
      </c>
      <c r="N95">
        <v>99</v>
      </c>
    </row>
    <row r="96" spans="1:14" x14ac:dyDescent="0.3">
      <c r="A96">
        <v>1.204664</v>
      </c>
      <c r="B96">
        <v>13</v>
      </c>
      <c r="D96">
        <v>1.160901</v>
      </c>
      <c r="E96">
        <v>28</v>
      </c>
      <c r="G96">
        <v>1.2055929999999999</v>
      </c>
      <c r="H96">
        <v>59</v>
      </c>
      <c r="J96">
        <v>1.1921980000000001</v>
      </c>
      <c r="K96">
        <v>79</v>
      </c>
      <c r="M96">
        <v>1.2068209999999999</v>
      </c>
      <c r="N96">
        <v>97</v>
      </c>
    </row>
    <row r="97" spans="1:14" x14ac:dyDescent="0.3">
      <c r="A97">
        <v>1.2163930000000001</v>
      </c>
      <c r="B97">
        <v>10</v>
      </c>
      <c r="D97">
        <v>1.1726300000000001</v>
      </c>
      <c r="E97">
        <v>29</v>
      </c>
      <c r="G97">
        <v>1.217317</v>
      </c>
      <c r="H97">
        <v>58</v>
      </c>
      <c r="J97">
        <v>1.204871</v>
      </c>
      <c r="K97">
        <v>79</v>
      </c>
      <c r="M97">
        <v>1.220988</v>
      </c>
      <c r="N97">
        <v>99</v>
      </c>
    </row>
    <row r="98" spans="1:14" x14ac:dyDescent="0.3">
      <c r="A98">
        <v>1.2293050000000001</v>
      </c>
      <c r="B98">
        <v>11</v>
      </c>
      <c r="D98">
        <v>1.1843159999999999</v>
      </c>
      <c r="E98">
        <v>28</v>
      </c>
      <c r="G98">
        <v>1.2290209999999999</v>
      </c>
      <c r="H98">
        <v>58</v>
      </c>
      <c r="J98">
        <v>1.2166619999999999</v>
      </c>
      <c r="K98">
        <v>79</v>
      </c>
      <c r="M98">
        <v>1.2346220000000001</v>
      </c>
      <c r="N98">
        <v>98</v>
      </c>
    </row>
    <row r="99" spans="1:14" x14ac:dyDescent="0.3">
      <c r="A99">
        <v>1.2411049999999999</v>
      </c>
      <c r="B99">
        <v>12</v>
      </c>
      <c r="D99">
        <v>1.1959869999999999</v>
      </c>
      <c r="E99">
        <v>27</v>
      </c>
      <c r="G99">
        <v>1.241079</v>
      </c>
      <c r="H99">
        <v>55</v>
      </c>
      <c r="J99">
        <v>1.228458</v>
      </c>
      <c r="K99">
        <v>80</v>
      </c>
      <c r="M99">
        <v>1.2463299999999999</v>
      </c>
      <c r="N99">
        <v>99</v>
      </c>
    </row>
    <row r="100" spans="1:14" x14ac:dyDescent="0.3">
      <c r="A100">
        <v>1.25291</v>
      </c>
      <c r="B100">
        <v>13</v>
      </c>
      <c r="D100">
        <v>1.2077500000000001</v>
      </c>
      <c r="E100">
        <v>27</v>
      </c>
      <c r="G100">
        <v>1.25342</v>
      </c>
      <c r="H100">
        <v>57</v>
      </c>
      <c r="J100">
        <v>1.2401800000000001</v>
      </c>
      <c r="K100">
        <v>80</v>
      </c>
      <c r="M100">
        <v>1.2595339999999999</v>
      </c>
      <c r="N100">
        <v>98</v>
      </c>
    </row>
    <row r="101" spans="1:14" x14ac:dyDescent="0.3">
      <c r="A101">
        <v>1.2649710000000001</v>
      </c>
      <c r="B101">
        <v>13</v>
      </c>
      <c r="D101">
        <v>1.219535</v>
      </c>
      <c r="E101">
        <v>28</v>
      </c>
      <c r="G101">
        <v>1.2660089999999999</v>
      </c>
      <c r="H101">
        <v>55</v>
      </c>
      <c r="J101">
        <v>1.2517659999999999</v>
      </c>
      <c r="K101">
        <v>79</v>
      </c>
      <c r="M101">
        <v>1.2712650000000001</v>
      </c>
      <c r="N101">
        <v>98</v>
      </c>
    </row>
    <row r="102" spans="1:14" x14ac:dyDescent="0.3">
      <c r="A102">
        <v>1.2772950000000001</v>
      </c>
      <c r="B102">
        <v>12</v>
      </c>
      <c r="D102">
        <v>1.2311529999999999</v>
      </c>
      <c r="E102">
        <v>30</v>
      </c>
      <c r="G102">
        <v>1.2787630000000001</v>
      </c>
      <c r="H102">
        <v>53</v>
      </c>
      <c r="J102">
        <v>1.265773</v>
      </c>
      <c r="K102">
        <v>77</v>
      </c>
      <c r="M102">
        <v>1.3447359999999999</v>
      </c>
      <c r="N102">
        <v>99</v>
      </c>
    </row>
    <row r="103" spans="1:14" x14ac:dyDescent="0.3">
      <c r="A103">
        <v>1.2899799999999999</v>
      </c>
      <c r="B103">
        <v>12</v>
      </c>
      <c r="D103">
        <v>1.243071</v>
      </c>
      <c r="E103">
        <v>30</v>
      </c>
      <c r="G103">
        <v>1.290295</v>
      </c>
      <c r="H103">
        <v>53</v>
      </c>
      <c r="J103">
        <v>1.2782070000000001</v>
      </c>
      <c r="K103">
        <v>79</v>
      </c>
      <c r="M103">
        <v>1.357774</v>
      </c>
      <c r="N103">
        <v>96</v>
      </c>
    </row>
    <row r="104" spans="1:14" x14ac:dyDescent="0.3">
      <c r="A104">
        <v>1.3023690000000001</v>
      </c>
      <c r="B104">
        <v>13</v>
      </c>
      <c r="D104">
        <v>1.2556179999999999</v>
      </c>
      <c r="E104">
        <v>30</v>
      </c>
      <c r="G104">
        <v>1.3021370000000001</v>
      </c>
      <c r="H104">
        <v>54</v>
      </c>
      <c r="J104">
        <v>1.290268</v>
      </c>
      <c r="K104">
        <v>76</v>
      </c>
      <c r="M104">
        <v>1.371302</v>
      </c>
      <c r="N104">
        <v>97</v>
      </c>
    </row>
    <row r="105" spans="1:14" x14ac:dyDescent="0.3">
      <c r="A105">
        <v>1.3148899999999999</v>
      </c>
      <c r="B105">
        <v>12</v>
      </c>
      <c r="D105">
        <v>1.2684059999999999</v>
      </c>
      <c r="E105">
        <v>30</v>
      </c>
      <c r="G105">
        <v>1.314594</v>
      </c>
      <c r="H105">
        <v>55</v>
      </c>
      <c r="J105">
        <v>1.304926</v>
      </c>
      <c r="K105">
        <v>76</v>
      </c>
      <c r="M105">
        <v>1.385195</v>
      </c>
      <c r="N105">
        <v>96</v>
      </c>
    </row>
    <row r="106" spans="1:14" x14ac:dyDescent="0.3">
      <c r="A106">
        <v>1.3277509999999999</v>
      </c>
      <c r="B106">
        <v>13</v>
      </c>
      <c r="D106">
        <v>1.2810950000000001</v>
      </c>
      <c r="E106">
        <v>32</v>
      </c>
      <c r="G106">
        <v>1.3273170000000001</v>
      </c>
      <c r="H106">
        <v>54</v>
      </c>
      <c r="J106">
        <v>1.318959</v>
      </c>
      <c r="K106">
        <v>78</v>
      </c>
      <c r="M106">
        <v>1.397707</v>
      </c>
      <c r="N106">
        <v>97</v>
      </c>
    </row>
    <row r="107" spans="1:14" x14ac:dyDescent="0.3">
      <c r="A107">
        <v>1.3395349999999999</v>
      </c>
      <c r="B107">
        <v>14</v>
      </c>
      <c r="D107">
        <v>1.292943</v>
      </c>
      <c r="E107">
        <v>29</v>
      </c>
      <c r="G107">
        <v>1.339089</v>
      </c>
      <c r="H107">
        <v>53</v>
      </c>
      <c r="J107">
        <v>1.3349530000000001</v>
      </c>
      <c r="K107">
        <v>76</v>
      </c>
      <c r="M107">
        <v>1.4111579999999999</v>
      </c>
      <c r="N107">
        <v>95</v>
      </c>
    </row>
    <row r="108" spans="1:14" x14ac:dyDescent="0.3">
      <c r="A108">
        <v>1.3512550000000001</v>
      </c>
      <c r="B108">
        <v>13</v>
      </c>
      <c r="D108">
        <v>1.3045610000000001</v>
      </c>
      <c r="E108">
        <v>29</v>
      </c>
      <c r="G108">
        <v>1.3517399999999999</v>
      </c>
      <c r="H108">
        <v>51</v>
      </c>
      <c r="J108">
        <v>1.347718</v>
      </c>
      <c r="K108">
        <v>77</v>
      </c>
      <c r="M108">
        <v>1.423978</v>
      </c>
      <c r="N108">
        <v>97</v>
      </c>
    </row>
    <row r="109" spans="1:14" x14ac:dyDescent="0.3">
      <c r="A109">
        <v>1.363327</v>
      </c>
      <c r="B109">
        <v>13</v>
      </c>
      <c r="D109">
        <v>1.3163309999999999</v>
      </c>
      <c r="E109">
        <v>31</v>
      </c>
      <c r="G109">
        <v>1.364433</v>
      </c>
      <c r="H109">
        <v>50</v>
      </c>
      <c r="J109">
        <v>1.3610580000000001</v>
      </c>
      <c r="K109">
        <v>77</v>
      </c>
      <c r="M109">
        <v>1.4377390000000001</v>
      </c>
      <c r="N109">
        <v>99</v>
      </c>
    </row>
    <row r="110" spans="1:14" x14ac:dyDescent="0.3">
      <c r="A110">
        <v>1.376817</v>
      </c>
      <c r="B110">
        <v>13</v>
      </c>
      <c r="D110">
        <v>1.3281639999999999</v>
      </c>
      <c r="E110">
        <v>30</v>
      </c>
      <c r="G110">
        <v>1.3761859999999999</v>
      </c>
      <c r="H110">
        <v>53</v>
      </c>
      <c r="J110">
        <v>1.3737379999999999</v>
      </c>
      <c r="K110">
        <v>78</v>
      </c>
      <c r="M110">
        <v>1.4501869999999999</v>
      </c>
      <c r="N110">
        <v>99</v>
      </c>
    </row>
    <row r="111" spans="1:14" x14ac:dyDescent="0.3">
      <c r="A111">
        <v>1.389699</v>
      </c>
      <c r="B111">
        <v>13</v>
      </c>
      <c r="D111">
        <v>1.340425</v>
      </c>
      <c r="E111">
        <v>30</v>
      </c>
      <c r="G111">
        <v>1.387975</v>
      </c>
      <c r="H111">
        <v>52</v>
      </c>
      <c r="J111">
        <v>1.386412</v>
      </c>
      <c r="K111">
        <v>80</v>
      </c>
      <c r="M111">
        <v>1.462866</v>
      </c>
      <c r="N111">
        <v>99</v>
      </c>
    </row>
    <row r="112" spans="1:14" x14ac:dyDescent="0.3">
      <c r="A112">
        <v>1.401824</v>
      </c>
      <c r="B112">
        <v>13</v>
      </c>
      <c r="D112">
        <v>1.3531519999999999</v>
      </c>
      <c r="E112">
        <v>30</v>
      </c>
      <c r="G112">
        <v>1.39981</v>
      </c>
      <c r="H112">
        <v>50</v>
      </c>
      <c r="J112">
        <v>1.398304</v>
      </c>
      <c r="K112">
        <v>79</v>
      </c>
      <c r="M112">
        <v>1.474556</v>
      </c>
      <c r="N112">
        <v>100</v>
      </c>
    </row>
    <row r="113" spans="1:14" x14ac:dyDescent="0.3">
      <c r="A113">
        <v>1.4137249999999999</v>
      </c>
      <c r="B113">
        <v>14</v>
      </c>
      <c r="D113">
        <v>1.3647990000000001</v>
      </c>
      <c r="E113">
        <v>30</v>
      </c>
      <c r="G113">
        <v>1.41232</v>
      </c>
      <c r="H113">
        <v>55</v>
      </c>
      <c r="J113">
        <v>1.4128989999999999</v>
      </c>
      <c r="K113">
        <v>78</v>
      </c>
      <c r="M113">
        <v>1.487114</v>
      </c>
      <c r="N113">
        <v>100</v>
      </c>
    </row>
    <row r="114" spans="1:14" x14ac:dyDescent="0.3">
      <c r="A114">
        <v>1.425584</v>
      </c>
      <c r="B114">
        <v>14</v>
      </c>
      <c r="D114">
        <v>1.3776379999999999</v>
      </c>
      <c r="E114">
        <v>30</v>
      </c>
      <c r="G114">
        <v>1.4250689999999999</v>
      </c>
      <c r="H114">
        <v>57</v>
      </c>
      <c r="J114">
        <v>1.425567</v>
      </c>
      <c r="K114">
        <v>78</v>
      </c>
      <c r="M114">
        <v>1.4992970000000001</v>
      </c>
      <c r="N114">
        <v>99</v>
      </c>
    </row>
    <row r="115" spans="1:14" x14ac:dyDescent="0.3">
      <c r="A115">
        <v>1.43719</v>
      </c>
      <c r="B115">
        <v>14</v>
      </c>
      <c r="D115">
        <v>1.389321</v>
      </c>
      <c r="E115">
        <v>29</v>
      </c>
      <c r="G115">
        <v>1.437724</v>
      </c>
      <c r="H115">
        <v>56</v>
      </c>
      <c r="J115">
        <v>1.4371989999999999</v>
      </c>
      <c r="K115">
        <v>79</v>
      </c>
      <c r="M115">
        <v>1.5119819999999999</v>
      </c>
      <c r="N115">
        <v>99</v>
      </c>
    </row>
    <row r="116" spans="1:14" x14ac:dyDescent="0.3">
      <c r="A116">
        <v>1.449686</v>
      </c>
      <c r="B116">
        <v>14</v>
      </c>
      <c r="D116">
        <v>1.400733</v>
      </c>
      <c r="E116">
        <v>30</v>
      </c>
      <c r="G116">
        <v>1.4493990000000001</v>
      </c>
      <c r="H116">
        <v>55</v>
      </c>
      <c r="J116">
        <v>1.449478</v>
      </c>
      <c r="K116">
        <v>77</v>
      </c>
      <c r="M116">
        <v>1.52725</v>
      </c>
      <c r="N116">
        <v>98</v>
      </c>
    </row>
    <row r="117" spans="1:14" x14ac:dyDescent="0.3">
      <c r="A117">
        <v>1.4618709999999999</v>
      </c>
      <c r="B117">
        <v>15</v>
      </c>
      <c r="D117">
        <v>1.4129130000000001</v>
      </c>
      <c r="E117">
        <v>29</v>
      </c>
      <c r="G117">
        <v>1.4611190000000001</v>
      </c>
      <c r="H117">
        <v>53</v>
      </c>
      <c r="J117">
        <v>1.4624060000000001</v>
      </c>
      <c r="K117">
        <v>74</v>
      </c>
      <c r="M117">
        <v>1.539671</v>
      </c>
      <c r="N117">
        <v>97</v>
      </c>
    </row>
    <row r="118" spans="1:14" x14ac:dyDescent="0.3">
      <c r="A118">
        <v>1.4761169999999999</v>
      </c>
      <c r="B118">
        <v>15</v>
      </c>
      <c r="D118">
        <v>1.424731</v>
      </c>
      <c r="E118">
        <v>29</v>
      </c>
      <c r="G118">
        <v>1.4728920000000001</v>
      </c>
      <c r="H118">
        <v>50</v>
      </c>
      <c r="J118">
        <v>1.475698</v>
      </c>
      <c r="K118">
        <v>71</v>
      </c>
      <c r="M118">
        <v>1.5533520000000001</v>
      </c>
      <c r="N118">
        <v>98</v>
      </c>
    </row>
    <row r="119" spans="1:14" x14ac:dyDescent="0.3">
      <c r="A119">
        <v>1.4882770000000001</v>
      </c>
      <c r="B119">
        <v>15</v>
      </c>
      <c r="D119">
        <v>1.4360470000000001</v>
      </c>
      <c r="E119">
        <v>29</v>
      </c>
      <c r="G119">
        <v>1.4852590000000001</v>
      </c>
      <c r="H119">
        <v>50</v>
      </c>
      <c r="J119">
        <v>1.48831</v>
      </c>
      <c r="K119">
        <v>73</v>
      </c>
      <c r="M119">
        <v>1.567906</v>
      </c>
      <c r="N119">
        <v>99</v>
      </c>
    </row>
    <row r="120" spans="1:14" x14ac:dyDescent="0.3">
      <c r="A120">
        <v>1.5010479999999999</v>
      </c>
      <c r="B120">
        <v>15</v>
      </c>
      <c r="D120">
        <v>1.4494830000000001</v>
      </c>
      <c r="E120">
        <v>30</v>
      </c>
      <c r="G120">
        <v>1.4991220000000001</v>
      </c>
      <c r="H120">
        <v>48</v>
      </c>
      <c r="J120">
        <v>1.5003040000000001</v>
      </c>
      <c r="K120">
        <v>72</v>
      </c>
      <c r="M120">
        <v>1.5824929999999999</v>
      </c>
      <c r="N120">
        <v>100</v>
      </c>
    </row>
    <row r="121" spans="1:14" x14ac:dyDescent="0.3">
      <c r="A121">
        <v>1.513212</v>
      </c>
      <c r="B121">
        <v>14</v>
      </c>
      <c r="D121">
        <v>1.4624269999999999</v>
      </c>
      <c r="E121">
        <v>30</v>
      </c>
      <c r="G121">
        <v>1.510675</v>
      </c>
      <c r="H121">
        <v>45</v>
      </c>
      <c r="J121">
        <v>1.5130479999999999</v>
      </c>
      <c r="K121">
        <v>72</v>
      </c>
      <c r="M121">
        <v>1.594031</v>
      </c>
      <c r="N121">
        <v>99</v>
      </c>
    </row>
    <row r="122" spans="1:14" x14ac:dyDescent="0.3">
      <c r="A122">
        <v>1.5268060000000001</v>
      </c>
      <c r="B122">
        <v>14</v>
      </c>
      <c r="D122">
        <v>1.4751069999999999</v>
      </c>
      <c r="E122">
        <v>29</v>
      </c>
      <c r="G122">
        <v>1.5232460000000001</v>
      </c>
      <c r="H122">
        <v>45</v>
      </c>
      <c r="J122">
        <v>1.52806</v>
      </c>
      <c r="K122">
        <v>75</v>
      </c>
      <c r="M122">
        <v>1.6059289999999999</v>
      </c>
      <c r="N122">
        <v>100</v>
      </c>
    </row>
    <row r="123" spans="1:14" x14ac:dyDescent="0.3">
      <c r="A123">
        <v>1.5395970000000001</v>
      </c>
      <c r="B123">
        <v>15</v>
      </c>
      <c r="D123">
        <v>1.4874860000000001</v>
      </c>
      <c r="E123">
        <v>30</v>
      </c>
      <c r="G123">
        <v>1.5344789999999999</v>
      </c>
      <c r="H123">
        <v>46</v>
      </c>
      <c r="J123">
        <v>1.541417</v>
      </c>
      <c r="K123">
        <v>75</v>
      </c>
      <c r="M123">
        <v>1.6175630000000001</v>
      </c>
      <c r="N123">
        <v>100</v>
      </c>
    </row>
    <row r="124" spans="1:14" x14ac:dyDescent="0.3">
      <c r="A124">
        <v>1.5523530000000001</v>
      </c>
      <c r="B124">
        <v>14</v>
      </c>
      <c r="D124">
        <v>1.5004029999999999</v>
      </c>
      <c r="E124">
        <v>30</v>
      </c>
      <c r="G124">
        <v>1.546395</v>
      </c>
      <c r="H124">
        <v>45</v>
      </c>
      <c r="J124">
        <v>1.5528230000000001</v>
      </c>
      <c r="K124">
        <v>79</v>
      </c>
      <c r="M124">
        <v>1.6293329999999999</v>
      </c>
      <c r="N124">
        <v>99</v>
      </c>
    </row>
    <row r="125" spans="1:14" x14ac:dyDescent="0.3">
      <c r="A125">
        <v>1.565045</v>
      </c>
      <c r="B125">
        <v>15</v>
      </c>
      <c r="D125">
        <v>1.512243</v>
      </c>
      <c r="E125">
        <v>30</v>
      </c>
      <c r="G125">
        <v>1.558929</v>
      </c>
      <c r="H125">
        <v>45</v>
      </c>
      <c r="J125">
        <v>1.565815</v>
      </c>
      <c r="K125">
        <v>79</v>
      </c>
      <c r="M125">
        <v>1.6435930000000001</v>
      </c>
      <c r="N125">
        <v>99</v>
      </c>
    </row>
    <row r="126" spans="1:14" x14ac:dyDescent="0.3">
      <c r="A126">
        <v>1.576848</v>
      </c>
      <c r="B126">
        <v>15</v>
      </c>
      <c r="D126">
        <v>1.5263139999999999</v>
      </c>
      <c r="E126">
        <v>30</v>
      </c>
      <c r="G126">
        <v>1.5713820000000001</v>
      </c>
      <c r="H126">
        <v>46</v>
      </c>
      <c r="J126">
        <v>1.5774969999999999</v>
      </c>
      <c r="K126">
        <v>79</v>
      </c>
      <c r="M126">
        <v>1.65561</v>
      </c>
      <c r="N126">
        <v>94</v>
      </c>
    </row>
    <row r="127" spans="1:14" x14ac:dyDescent="0.3">
      <c r="A127">
        <v>1.5887549999999999</v>
      </c>
      <c r="B127">
        <v>15</v>
      </c>
      <c r="D127">
        <v>1.5392490000000001</v>
      </c>
      <c r="E127">
        <v>30</v>
      </c>
      <c r="G127">
        <v>1.58328</v>
      </c>
      <c r="H127">
        <v>46</v>
      </c>
      <c r="J127">
        <v>1.5891409999999999</v>
      </c>
      <c r="K127">
        <v>79</v>
      </c>
      <c r="M127">
        <v>1.667297</v>
      </c>
      <c r="N127">
        <v>98</v>
      </c>
    </row>
    <row r="128" spans="1:14" x14ac:dyDescent="0.3">
      <c r="A128">
        <v>1.603818</v>
      </c>
      <c r="B128">
        <v>15</v>
      </c>
      <c r="D128">
        <v>1.553318</v>
      </c>
      <c r="E128">
        <v>31</v>
      </c>
      <c r="G128">
        <v>1.5950260000000001</v>
      </c>
      <c r="H128">
        <v>45</v>
      </c>
      <c r="J128">
        <v>1.6007709999999999</v>
      </c>
      <c r="K128">
        <v>75</v>
      </c>
      <c r="M128">
        <v>1.6800630000000001</v>
      </c>
      <c r="N128">
        <v>97</v>
      </c>
    </row>
    <row r="129" spans="1:14" x14ac:dyDescent="0.3">
      <c r="A129">
        <v>1.6158049999999999</v>
      </c>
      <c r="B129">
        <v>15</v>
      </c>
      <c r="D129">
        <v>1.567383</v>
      </c>
      <c r="E129">
        <v>29</v>
      </c>
      <c r="G129">
        <v>1.6066689999999999</v>
      </c>
      <c r="H129">
        <v>45</v>
      </c>
      <c r="J129">
        <v>1.6157680000000001</v>
      </c>
      <c r="K129">
        <v>74</v>
      </c>
      <c r="M129">
        <v>1.693581</v>
      </c>
      <c r="N129">
        <v>97</v>
      </c>
    </row>
    <row r="130" spans="1:14" x14ac:dyDescent="0.3">
      <c r="A130">
        <v>1.6271409999999999</v>
      </c>
      <c r="B130">
        <v>14</v>
      </c>
      <c r="D130">
        <v>1.5791010000000001</v>
      </c>
      <c r="E130">
        <v>29</v>
      </c>
      <c r="G130">
        <v>1.6190469999999999</v>
      </c>
      <c r="H130">
        <v>46</v>
      </c>
      <c r="J130">
        <v>1.62798</v>
      </c>
      <c r="K130">
        <v>73</v>
      </c>
      <c r="M130">
        <v>1.706186</v>
      </c>
      <c r="N130">
        <v>95</v>
      </c>
    </row>
    <row r="131" spans="1:14" x14ac:dyDescent="0.3">
      <c r="A131">
        <v>1.6398999999999999</v>
      </c>
      <c r="B131">
        <v>16</v>
      </c>
      <c r="D131">
        <v>1.5917539999999999</v>
      </c>
      <c r="E131">
        <v>31</v>
      </c>
      <c r="G131">
        <v>1.63124</v>
      </c>
      <c r="H131">
        <v>45</v>
      </c>
      <c r="J131">
        <v>1.640727</v>
      </c>
      <c r="K131">
        <v>72</v>
      </c>
      <c r="M131">
        <v>1.717876</v>
      </c>
      <c r="N131">
        <v>97</v>
      </c>
    </row>
    <row r="132" spans="1:14" x14ac:dyDescent="0.3">
      <c r="A132">
        <v>1.6534610000000001</v>
      </c>
      <c r="B132">
        <v>17</v>
      </c>
      <c r="D132">
        <v>1.6034330000000001</v>
      </c>
      <c r="E132">
        <v>31</v>
      </c>
      <c r="G132">
        <v>1.642938</v>
      </c>
      <c r="H132">
        <v>45</v>
      </c>
      <c r="J132">
        <v>1.653346</v>
      </c>
      <c r="K132">
        <v>74</v>
      </c>
      <c r="M132">
        <v>1.730288</v>
      </c>
      <c r="N132">
        <v>96</v>
      </c>
    </row>
    <row r="133" spans="1:14" x14ac:dyDescent="0.3">
      <c r="A133">
        <v>1.6660459999999999</v>
      </c>
      <c r="B133">
        <v>16</v>
      </c>
      <c r="D133">
        <v>1.6163879999999999</v>
      </c>
      <c r="E133">
        <v>31</v>
      </c>
      <c r="G133">
        <v>1.6544829999999999</v>
      </c>
      <c r="H133">
        <v>45</v>
      </c>
      <c r="J133">
        <v>1.6659870000000001</v>
      </c>
      <c r="K133">
        <v>73</v>
      </c>
      <c r="M133">
        <v>1.7431399999999999</v>
      </c>
      <c r="N133">
        <v>98</v>
      </c>
    </row>
    <row r="134" spans="1:14" x14ac:dyDescent="0.3">
      <c r="A134">
        <v>1.6786380000000001</v>
      </c>
      <c r="B134">
        <v>15</v>
      </c>
      <c r="D134">
        <v>1.629108</v>
      </c>
      <c r="E134">
        <v>31</v>
      </c>
      <c r="G134">
        <v>1.6664330000000001</v>
      </c>
      <c r="H134">
        <v>45</v>
      </c>
      <c r="J134">
        <v>1.678885</v>
      </c>
      <c r="K134">
        <v>75</v>
      </c>
      <c r="M134">
        <v>1.7559499999999999</v>
      </c>
      <c r="N134">
        <v>96</v>
      </c>
    </row>
    <row r="135" spans="1:14" x14ac:dyDescent="0.3">
      <c r="A135">
        <v>1.692339</v>
      </c>
      <c r="B135">
        <v>16</v>
      </c>
      <c r="D135">
        <v>1.6412880000000001</v>
      </c>
      <c r="E135">
        <v>32</v>
      </c>
      <c r="G135">
        <v>1.6781299999999999</v>
      </c>
      <c r="H135">
        <v>46</v>
      </c>
      <c r="J135">
        <v>1.692688</v>
      </c>
      <c r="K135">
        <v>80</v>
      </c>
      <c r="M135">
        <v>1.768686</v>
      </c>
      <c r="N135">
        <v>97</v>
      </c>
    </row>
    <row r="136" spans="1:14" x14ac:dyDescent="0.3">
      <c r="A136">
        <v>1.705552</v>
      </c>
      <c r="B136">
        <v>16</v>
      </c>
      <c r="D136">
        <v>1.6528350000000001</v>
      </c>
      <c r="E136">
        <v>31</v>
      </c>
      <c r="G136">
        <v>1.69021</v>
      </c>
      <c r="H136">
        <v>47</v>
      </c>
      <c r="J136">
        <v>1.7048289999999999</v>
      </c>
      <c r="K136">
        <v>80</v>
      </c>
      <c r="M136">
        <v>1.781229</v>
      </c>
      <c r="N136">
        <v>98</v>
      </c>
    </row>
    <row r="137" spans="1:14" x14ac:dyDescent="0.3">
      <c r="A137">
        <v>1.7171719999999999</v>
      </c>
      <c r="B137">
        <v>16</v>
      </c>
      <c r="D137">
        <v>1.6677299999999999</v>
      </c>
      <c r="E137">
        <v>30</v>
      </c>
      <c r="G137">
        <v>1.7019070000000001</v>
      </c>
      <c r="H137">
        <v>46</v>
      </c>
      <c r="J137">
        <v>1.717579</v>
      </c>
      <c r="K137">
        <v>78</v>
      </c>
      <c r="M137">
        <v>1.7929440000000001</v>
      </c>
      <c r="N137">
        <v>97</v>
      </c>
    </row>
    <row r="138" spans="1:14" x14ac:dyDescent="0.3">
      <c r="A138">
        <v>1.7318579999999999</v>
      </c>
      <c r="B138">
        <v>16</v>
      </c>
      <c r="D138">
        <v>1.679408</v>
      </c>
      <c r="E138">
        <v>30</v>
      </c>
      <c r="G138">
        <v>1.7138359999999999</v>
      </c>
      <c r="H138">
        <v>46</v>
      </c>
      <c r="J138">
        <v>1.729249</v>
      </c>
      <c r="K138">
        <v>78</v>
      </c>
      <c r="M138">
        <v>1.805636</v>
      </c>
      <c r="N138">
        <v>97</v>
      </c>
    </row>
    <row r="139" spans="1:14" x14ac:dyDescent="0.3">
      <c r="A139">
        <v>1.7437149999999999</v>
      </c>
      <c r="B139">
        <v>18</v>
      </c>
      <c r="D139">
        <v>1.6931099999999999</v>
      </c>
      <c r="E139">
        <v>30</v>
      </c>
      <c r="G139">
        <v>1.726426</v>
      </c>
      <c r="H139">
        <v>46</v>
      </c>
      <c r="J139">
        <v>1.7415430000000001</v>
      </c>
      <c r="K139">
        <v>75</v>
      </c>
      <c r="M139">
        <v>1.8180210000000001</v>
      </c>
      <c r="N139">
        <v>96</v>
      </c>
    </row>
    <row r="140" spans="1:14" x14ac:dyDescent="0.3">
      <c r="A140">
        <v>1.7560119999999999</v>
      </c>
      <c r="B140">
        <v>17</v>
      </c>
      <c r="D140">
        <v>1.708526</v>
      </c>
      <c r="E140">
        <v>31</v>
      </c>
      <c r="G140">
        <v>1.7380899999999999</v>
      </c>
      <c r="H140">
        <v>46</v>
      </c>
      <c r="J140">
        <v>1.7532939999999999</v>
      </c>
      <c r="K140">
        <v>75</v>
      </c>
      <c r="M140">
        <v>1.8342909999999999</v>
      </c>
      <c r="N140">
        <v>98</v>
      </c>
    </row>
    <row r="141" spans="1:14" x14ac:dyDescent="0.3">
      <c r="A141">
        <v>1.768742</v>
      </c>
      <c r="B141">
        <v>17</v>
      </c>
      <c r="D141">
        <v>1.7238020000000001</v>
      </c>
      <c r="E141">
        <v>31</v>
      </c>
      <c r="G141">
        <v>1.750286</v>
      </c>
      <c r="H141">
        <v>45</v>
      </c>
      <c r="J141">
        <v>1.7650490000000001</v>
      </c>
      <c r="K141">
        <v>73</v>
      </c>
      <c r="M141">
        <v>1.8470200000000001</v>
      </c>
      <c r="N141">
        <v>100</v>
      </c>
    </row>
    <row r="142" spans="1:14" x14ac:dyDescent="0.3">
      <c r="A142">
        <v>1.780667</v>
      </c>
      <c r="B142">
        <v>16</v>
      </c>
      <c r="D142">
        <v>1.7357419999999999</v>
      </c>
      <c r="E142">
        <v>31</v>
      </c>
      <c r="G142">
        <v>1.762591</v>
      </c>
      <c r="H142">
        <v>45</v>
      </c>
      <c r="J142">
        <v>1.777094</v>
      </c>
      <c r="K142">
        <v>74</v>
      </c>
      <c r="M142">
        <v>1.8586959999999999</v>
      </c>
      <c r="N142">
        <v>99</v>
      </c>
    </row>
    <row r="143" spans="1:14" x14ac:dyDescent="0.3">
      <c r="A143">
        <v>1.7962210000000001</v>
      </c>
      <c r="B143">
        <v>17</v>
      </c>
      <c r="D143">
        <v>1.7495940000000001</v>
      </c>
      <c r="E143">
        <v>31</v>
      </c>
      <c r="G143">
        <v>1.775312</v>
      </c>
      <c r="H143">
        <v>46</v>
      </c>
      <c r="J143">
        <v>1.7890870000000001</v>
      </c>
      <c r="K143">
        <v>73</v>
      </c>
      <c r="M143">
        <v>1.872368</v>
      </c>
      <c r="N143">
        <v>95</v>
      </c>
    </row>
    <row r="144" spans="1:14" x14ac:dyDescent="0.3">
      <c r="A144">
        <v>1.808268</v>
      </c>
      <c r="B144">
        <v>19</v>
      </c>
      <c r="D144">
        <v>1.7621039999999999</v>
      </c>
      <c r="E144">
        <v>31</v>
      </c>
      <c r="G144">
        <v>1.7874950000000001</v>
      </c>
      <c r="H144">
        <v>44</v>
      </c>
      <c r="J144">
        <v>1.8030330000000001</v>
      </c>
      <c r="K144">
        <v>74</v>
      </c>
      <c r="M144">
        <v>1.8852199999999999</v>
      </c>
      <c r="N144">
        <v>98</v>
      </c>
    </row>
    <row r="145" spans="1:14" x14ac:dyDescent="0.3">
      <c r="A145">
        <v>1.8197080000000001</v>
      </c>
      <c r="B145">
        <v>17</v>
      </c>
      <c r="D145">
        <v>1.7734380000000001</v>
      </c>
      <c r="E145">
        <v>30</v>
      </c>
      <c r="G145">
        <v>1.7993129999999999</v>
      </c>
      <c r="H145">
        <v>43</v>
      </c>
      <c r="J145">
        <v>1.8150550000000001</v>
      </c>
      <c r="K145">
        <v>76</v>
      </c>
      <c r="M145">
        <v>1.8975500000000001</v>
      </c>
      <c r="N145">
        <v>97</v>
      </c>
    </row>
    <row r="146" spans="1:14" x14ac:dyDescent="0.3">
      <c r="A146">
        <v>1.8311189999999999</v>
      </c>
      <c r="B146">
        <v>19</v>
      </c>
      <c r="D146">
        <v>1.7861210000000001</v>
      </c>
      <c r="E146">
        <v>32</v>
      </c>
      <c r="G146">
        <v>1.8122100000000001</v>
      </c>
      <c r="H146">
        <v>43</v>
      </c>
      <c r="J146">
        <v>1.827099</v>
      </c>
      <c r="K146">
        <v>76</v>
      </c>
      <c r="M146">
        <v>1.9092089999999999</v>
      </c>
      <c r="N146">
        <v>97</v>
      </c>
    </row>
    <row r="147" spans="1:14" x14ac:dyDescent="0.3">
      <c r="A147">
        <v>1.844244</v>
      </c>
      <c r="B147">
        <v>17</v>
      </c>
      <c r="D147">
        <v>1.7990539999999999</v>
      </c>
      <c r="E147">
        <v>31</v>
      </c>
      <c r="G147">
        <v>1.824964</v>
      </c>
      <c r="H147">
        <v>43</v>
      </c>
      <c r="J147">
        <v>1.8397619999999999</v>
      </c>
      <c r="K147">
        <v>79</v>
      </c>
      <c r="M147">
        <v>1.921087</v>
      </c>
      <c r="N147">
        <v>98</v>
      </c>
    </row>
    <row r="148" spans="1:14" x14ac:dyDescent="0.3">
      <c r="A148">
        <v>1.856887</v>
      </c>
      <c r="B148">
        <v>18</v>
      </c>
      <c r="D148">
        <v>1.811741</v>
      </c>
      <c r="E148">
        <v>31</v>
      </c>
      <c r="G148">
        <v>1.8386150000000001</v>
      </c>
      <c r="H148">
        <v>43</v>
      </c>
      <c r="J148">
        <v>1.852017</v>
      </c>
      <c r="K148">
        <v>77</v>
      </c>
      <c r="M148">
        <v>1.9345410000000001</v>
      </c>
      <c r="N148">
        <v>98</v>
      </c>
    </row>
    <row r="149" spans="1:14" x14ac:dyDescent="0.3">
      <c r="A149">
        <v>1.868573</v>
      </c>
      <c r="B149">
        <v>18</v>
      </c>
      <c r="D149">
        <v>1.8235300000000001</v>
      </c>
      <c r="E149">
        <v>33</v>
      </c>
      <c r="G149">
        <v>1.8502460000000001</v>
      </c>
      <c r="H149">
        <v>44</v>
      </c>
      <c r="J149">
        <v>1.867291</v>
      </c>
      <c r="K149">
        <v>75</v>
      </c>
      <c r="M149">
        <v>1.947147</v>
      </c>
      <c r="N149">
        <v>95</v>
      </c>
    </row>
    <row r="150" spans="1:14" x14ac:dyDescent="0.3">
      <c r="A150">
        <v>1.881365</v>
      </c>
      <c r="B150">
        <v>18</v>
      </c>
      <c r="D150">
        <v>1.8373109999999999</v>
      </c>
      <c r="E150">
        <v>32</v>
      </c>
      <c r="G150">
        <v>1.8621129999999999</v>
      </c>
      <c r="H150">
        <v>44</v>
      </c>
      <c r="J150">
        <v>1.8801239999999999</v>
      </c>
      <c r="K150">
        <v>70</v>
      </c>
      <c r="M150">
        <v>1.959819</v>
      </c>
      <c r="N150">
        <v>89</v>
      </c>
    </row>
    <row r="151" spans="1:14" x14ac:dyDescent="0.3">
      <c r="A151">
        <v>1.89323</v>
      </c>
      <c r="B151">
        <v>17</v>
      </c>
      <c r="D151">
        <v>1.8506130000000001</v>
      </c>
      <c r="E151">
        <v>31</v>
      </c>
      <c r="G151">
        <v>1.8740330000000001</v>
      </c>
      <c r="H151">
        <v>43</v>
      </c>
      <c r="J151">
        <v>1.89598</v>
      </c>
      <c r="K151">
        <v>65</v>
      </c>
      <c r="M151">
        <v>1.9728559999999999</v>
      </c>
      <c r="N151">
        <v>86</v>
      </c>
    </row>
    <row r="152" spans="1:14" x14ac:dyDescent="0.3">
      <c r="A152">
        <v>1.9060520000000001</v>
      </c>
      <c r="B152">
        <v>18</v>
      </c>
      <c r="D152">
        <v>1.8639559999999999</v>
      </c>
      <c r="E152">
        <v>31</v>
      </c>
      <c r="G152">
        <v>1.885783</v>
      </c>
      <c r="H152">
        <v>43</v>
      </c>
      <c r="J152">
        <v>1.9075850000000001</v>
      </c>
      <c r="K152">
        <v>59</v>
      </c>
      <c r="M152">
        <v>1.9851369999999999</v>
      </c>
      <c r="N152">
        <v>82</v>
      </c>
    </row>
    <row r="153" spans="1:14" x14ac:dyDescent="0.3">
      <c r="A153">
        <v>1.9176660000000001</v>
      </c>
      <c r="B153">
        <v>19</v>
      </c>
      <c r="D153">
        <v>1.877907</v>
      </c>
      <c r="E153">
        <v>31</v>
      </c>
      <c r="G153">
        <v>1.897581</v>
      </c>
      <c r="H153">
        <v>44</v>
      </c>
      <c r="J153">
        <v>1.9208810000000001</v>
      </c>
      <c r="K153">
        <v>54</v>
      </c>
      <c r="M153">
        <v>1.996742</v>
      </c>
      <c r="N153">
        <v>79</v>
      </c>
    </row>
    <row r="154" spans="1:14" x14ac:dyDescent="0.3">
      <c r="A154">
        <v>1.9290989999999999</v>
      </c>
      <c r="B154">
        <v>18</v>
      </c>
      <c r="D154">
        <v>1.890452</v>
      </c>
      <c r="E154">
        <v>32</v>
      </c>
      <c r="G154">
        <v>1.9104369999999999</v>
      </c>
      <c r="H154">
        <v>44</v>
      </c>
      <c r="J154">
        <v>1.932579</v>
      </c>
      <c r="K154">
        <v>50</v>
      </c>
      <c r="M154">
        <v>2.0088279999999998</v>
      </c>
      <c r="N154">
        <v>75</v>
      </c>
    </row>
    <row r="155" spans="1:14" x14ac:dyDescent="0.3">
      <c r="A155">
        <v>1.941195</v>
      </c>
      <c r="B155">
        <v>18</v>
      </c>
      <c r="D155">
        <v>1.9036690000000001</v>
      </c>
      <c r="E155">
        <v>33</v>
      </c>
      <c r="G155">
        <v>1.92215</v>
      </c>
      <c r="H155">
        <v>44</v>
      </c>
      <c r="J155">
        <v>1.948366</v>
      </c>
      <c r="K155">
        <v>47</v>
      </c>
      <c r="M155">
        <v>2.020581</v>
      </c>
      <c r="N155">
        <v>75</v>
      </c>
    </row>
    <row r="156" spans="1:14" x14ac:dyDescent="0.3">
      <c r="A156">
        <v>1.9529780000000001</v>
      </c>
      <c r="B156">
        <v>17</v>
      </c>
      <c r="D156">
        <v>1.915338</v>
      </c>
      <c r="E156">
        <v>33</v>
      </c>
      <c r="G156">
        <v>1.934148</v>
      </c>
      <c r="H156">
        <v>44</v>
      </c>
      <c r="J156">
        <v>1.9601109999999999</v>
      </c>
      <c r="K156">
        <v>49</v>
      </c>
      <c r="M156">
        <v>2.0323609999999999</v>
      </c>
      <c r="N156">
        <v>74</v>
      </c>
    </row>
    <row r="157" spans="1:14" x14ac:dyDescent="0.3">
      <c r="A157">
        <v>1.9652480000000001</v>
      </c>
      <c r="B157">
        <v>19</v>
      </c>
      <c r="D157">
        <v>1.927019</v>
      </c>
      <c r="E157">
        <v>32</v>
      </c>
      <c r="G157">
        <v>1.945784</v>
      </c>
      <c r="H157">
        <v>44</v>
      </c>
      <c r="J157">
        <v>1.971846</v>
      </c>
      <c r="K157">
        <v>46</v>
      </c>
      <c r="M157">
        <v>2.0450539999999999</v>
      </c>
      <c r="N157">
        <v>73</v>
      </c>
    </row>
    <row r="158" spans="1:14" x14ac:dyDescent="0.3">
      <c r="A158">
        <v>1.9770239999999999</v>
      </c>
      <c r="B158">
        <v>19</v>
      </c>
      <c r="D158">
        <v>1.9388939999999999</v>
      </c>
      <c r="E158">
        <v>32</v>
      </c>
      <c r="G158">
        <v>1.957754</v>
      </c>
      <c r="H158">
        <v>45</v>
      </c>
      <c r="J158">
        <v>1.983457</v>
      </c>
      <c r="K158">
        <v>42</v>
      </c>
      <c r="M158">
        <v>2.057239</v>
      </c>
      <c r="N158">
        <v>71</v>
      </c>
    </row>
    <row r="159" spans="1:14" x14ac:dyDescent="0.3">
      <c r="A159">
        <v>1.9888410000000001</v>
      </c>
      <c r="B159">
        <v>20</v>
      </c>
      <c r="D159">
        <v>1.9509460000000001</v>
      </c>
      <c r="E159">
        <v>32</v>
      </c>
      <c r="G159">
        <v>1.9700390000000001</v>
      </c>
      <c r="H159">
        <v>45</v>
      </c>
      <c r="J159">
        <v>1.9979750000000001</v>
      </c>
      <c r="K159">
        <v>36</v>
      </c>
      <c r="M159">
        <v>2.0692080000000002</v>
      </c>
      <c r="N159">
        <v>69</v>
      </c>
    </row>
    <row r="160" spans="1:14" x14ac:dyDescent="0.3">
      <c r="A160">
        <v>2.0025559999999998</v>
      </c>
      <c r="B160">
        <v>19</v>
      </c>
      <c r="D160">
        <v>1.9627939999999999</v>
      </c>
      <c r="E160">
        <v>32</v>
      </c>
      <c r="G160">
        <v>1.982429</v>
      </c>
      <c r="H160">
        <v>46</v>
      </c>
      <c r="J160">
        <v>2.0101979999999999</v>
      </c>
      <c r="K160">
        <v>34</v>
      </c>
      <c r="M160">
        <v>2.0816059999999998</v>
      </c>
      <c r="N160">
        <v>67</v>
      </c>
    </row>
    <row r="161" spans="1:14" x14ac:dyDescent="0.3">
      <c r="A161">
        <v>2.016232</v>
      </c>
      <c r="B161">
        <v>19</v>
      </c>
      <c r="D161">
        <v>1.9754389999999999</v>
      </c>
      <c r="E161">
        <v>31</v>
      </c>
      <c r="G161">
        <v>1.994345</v>
      </c>
      <c r="H161">
        <v>46</v>
      </c>
      <c r="J161">
        <v>2.0218039999999999</v>
      </c>
      <c r="K161">
        <v>30</v>
      </c>
      <c r="M161">
        <v>2.094341</v>
      </c>
      <c r="N161">
        <v>67</v>
      </c>
    </row>
    <row r="162" spans="1:14" x14ac:dyDescent="0.3">
      <c r="A162">
        <v>2.3032339999999998</v>
      </c>
      <c r="B162">
        <v>19</v>
      </c>
      <c r="D162">
        <v>1.9884409999999999</v>
      </c>
      <c r="E162">
        <v>32</v>
      </c>
      <c r="G162">
        <v>2.0063819999999999</v>
      </c>
      <c r="H162">
        <v>46</v>
      </c>
      <c r="J162">
        <v>2.0343840000000002</v>
      </c>
      <c r="K162">
        <v>28</v>
      </c>
      <c r="M162">
        <v>2.107297</v>
      </c>
      <c r="N162">
        <v>69</v>
      </c>
    </row>
    <row r="163" spans="1:14" x14ac:dyDescent="0.3">
      <c r="A163">
        <v>2.3167909999999998</v>
      </c>
      <c r="B163">
        <v>19</v>
      </c>
      <c r="D163">
        <v>2.00082</v>
      </c>
      <c r="E163">
        <v>33</v>
      </c>
      <c r="G163">
        <v>2.018046</v>
      </c>
      <c r="H163">
        <v>45</v>
      </c>
      <c r="J163">
        <v>2.046719</v>
      </c>
      <c r="K163">
        <v>28</v>
      </c>
      <c r="M163">
        <v>2.1200030000000001</v>
      </c>
      <c r="N163">
        <v>75</v>
      </c>
    </row>
    <row r="164" spans="1:14" x14ac:dyDescent="0.3">
      <c r="A164">
        <v>2.3285619999999998</v>
      </c>
      <c r="B164">
        <v>18</v>
      </c>
      <c r="D164">
        <v>2.0126460000000002</v>
      </c>
      <c r="E164">
        <v>33</v>
      </c>
      <c r="G164">
        <v>2.030783</v>
      </c>
      <c r="H164">
        <v>45</v>
      </c>
      <c r="J164">
        <v>2.0588380000000002</v>
      </c>
      <c r="K164">
        <v>28</v>
      </c>
      <c r="M164">
        <v>2.1317560000000002</v>
      </c>
      <c r="N164">
        <v>76</v>
      </c>
    </row>
    <row r="165" spans="1:14" x14ac:dyDescent="0.3">
      <c r="A165">
        <v>2.341272</v>
      </c>
      <c r="B165">
        <v>17</v>
      </c>
      <c r="D165">
        <v>2.0246170000000001</v>
      </c>
      <c r="E165">
        <v>34</v>
      </c>
      <c r="G165">
        <v>2.042516</v>
      </c>
      <c r="H165">
        <v>45</v>
      </c>
      <c r="J165">
        <v>2.07043</v>
      </c>
      <c r="K165">
        <v>29</v>
      </c>
      <c r="M165">
        <v>2.1433300000000002</v>
      </c>
      <c r="N165">
        <v>81</v>
      </c>
    </row>
    <row r="166" spans="1:14" x14ac:dyDescent="0.3">
      <c r="A166">
        <v>2.3526199999999999</v>
      </c>
      <c r="B166">
        <v>18</v>
      </c>
      <c r="D166">
        <v>2.0372539999999999</v>
      </c>
      <c r="E166">
        <v>33</v>
      </c>
      <c r="G166">
        <v>2.0542199999999999</v>
      </c>
      <c r="H166">
        <v>45</v>
      </c>
      <c r="J166">
        <v>2.082195</v>
      </c>
      <c r="K166">
        <v>27</v>
      </c>
      <c r="M166">
        <v>2.1566589999999999</v>
      </c>
      <c r="N166">
        <v>86</v>
      </c>
    </row>
    <row r="167" spans="1:14" x14ac:dyDescent="0.3">
      <c r="A167">
        <v>2.366546</v>
      </c>
      <c r="B167">
        <v>18</v>
      </c>
      <c r="D167">
        <v>2.049166</v>
      </c>
      <c r="E167">
        <v>33</v>
      </c>
      <c r="G167">
        <v>2.065544</v>
      </c>
      <c r="H167">
        <v>46</v>
      </c>
      <c r="J167">
        <v>2.094503</v>
      </c>
      <c r="K167">
        <v>25</v>
      </c>
      <c r="M167">
        <v>2.169314</v>
      </c>
      <c r="N167">
        <v>91</v>
      </c>
    </row>
    <row r="168" spans="1:14" x14ac:dyDescent="0.3">
      <c r="A168">
        <v>2.37947</v>
      </c>
      <c r="B168">
        <v>18</v>
      </c>
      <c r="D168">
        <v>2.060765</v>
      </c>
      <c r="E168">
        <v>34</v>
      </c>
      <c r="G168">
        <v>2.0776859999999999</v>
      </c>
      <c r="H168">
        <v>45</v>
      </c>
      <c r="J168">
        <v>2.1080190000000001</v>
      </c>
      <c r="K168">
        <v>28</v>
      </c>
      <c r="M168">
        <v>2.1821269999999999</v>
      </c>
      <c r="N168">
        <v>96</v>
      </c>
    </row>
    <row r="169" spans="1:14" x14ac:dyDescent="0.3">
      <c r="A169">
        <v>2.3927260000000001</v>
      </c>
      <c r="B169">
        <v>18</v>
      </c>
      <c r="D169">
        <v>2.072676</v>
      </c>
      <c r="E169">
        <v>33</v>
      </c>
      <c r="G169">
        <v>2.0900500000000002</v>
      </c>
      <c r="H169">
        <v>46</v>
      </c>
      <c r="J169">
        <v>2.1200739999999998</v>
      </c>
      <c r="K169">
        <v>29</v>
      </c>
      <c r="M169">
        <v>2.1939500000000001</v>
      </c>
      <c r="N169">
        <v>98</v>
      </c>
    </row>
    <row r="170" spans="1:14" x14ac:dyDescent="0.3">
      <c r="A170">
        <v>2.407518</v>
      </c>
      <c r="B170">
        <v>18</v>
      </c>
      <c r="D170">
        <v>2.084911</v>
      </c>
      <c r="E170">
        <v>33</v>
      </c>
      <c r="G170">
        <v>2.101464</v>
      </c>
      <c r="H170">
        <v>45</v>
      </c>
      <c r="J170">
        <v>2.132765</v>
      </c>
      <c r="K170">
        <v>27</v>
      </c>
      <c r="M170">
        <v>2.2056490000000002</v>
      </c>
      <c r="N170">
        <v>99</v>
      </c>
    </row>
    <row r="171" spans="1:14" x14ac:dyDescent="0.3">
      <c r="A171">
        <v>2.420169</v>
      </c>
      <c r="B171">
        <v>17</v>
      </c>
      <c r="D171">
        <v>2.0967899999999999</v>
      </c>
      <c r="E171">
        <v>32</v>
      </c>
      <c r="G171">
        <v>2.1137869999999999</v>
      </c>
      <c r="H171">
        <v>44</v>
      </c>
      <c r="J171">
        <v>2.1448100000000001</v>
      </c>
      <c r="K171">
        <v>27</v>
      </c>
      <c r="M171">
        <v>2.219875</v>
      </c>
      <c r="N171">
        <v>99</v>
      </c>
    </row>
    <row r="172" spans="1:14" x14ac:dyDescent="0.3">
      <c r="A172">
        <v>2.4330539999999998</v>
      </c>
      <c r="B172">
        <v>11</v>
      </c>
      <c r="D172">
        <v>2.1086580000000001</v>
      </c>
      <c r="E172">
        <v>33</v>
      </c>
      <c r="G172">
        <v>2.1259009999999998</v>
      </c>
      <c r="H172">
        <v>45</v>
      </c>
      <c r="J172">
        <v>2.157619</v>
      </c>
      <c r="K172">
        <v>26</v>
      </c>
      <c r="M172">
        <v>2.2321759999999999</v>
      </c>
      <c r="N172">
        <v>99</v>
      </c>
    </row>
    <row r="173" spans="1:14" x14ac:dyDescent="0.3">
      <c r="A173">
        <v>2.4447190000000001</v>
      </c>
      <c r="B173">
        <v>11</v>
      </c>
      <c r="D173">
        <v>2.1212520000000001</v>
      </c>
      <c r="E173">
        <v>33</v>
      </c>
      <c r="G173">
        <v>2.1379609999999998</v>
      </c>
      <c r="H173">
        <v>44</v>
      </c>
      <c r="J173">
        <v>2.1700659999999998</v>
      </c>
      <c r="K173">
        <v>26</v>
      </c>
      <c r="M173">
        <v>2.2450700000000001</v>
      </c>
      <c r="N173">
        <v>99</v>
      </c>
    </row>
    <row r="174" spans="1:14" x14ac:dyDescent="0.3">
      <c r="A174">
        <v>2.4565000000000001</v>
      </c>
      <c r="B174">
        <v>10</v>
      </c>
      <c r="D174">
        <v>2.1338560000000002</v>
      </c>
      <c r="E174">
        <v>34</v>
      </c>
      <c r="G174">
        <v>2.1495419999999998</v>
      </c>
      <c r="H174">
        <v>45</v>
      </c>
      <c r="J174">
        <v>2.182032</v>
      </c>
      <c r="K174">
        <v>25</v>
      </c>
      <c r="M174">
        <v>2.256453</v>
      </c>
      <c r="N174">
        <v>99</v>
      </c>
    </row>
    <row r="175" spans="1:14" x14ac:dyDescent="0.3">
      <c r="A175">
        <v>2.4685380000000001</v>
      </c>
      <c r="B175">
        <v>7</v>
      </c>
      <c r="D175">
        <v>2.1461269999999999</v>
      </c>
      <c r="E175">
        <v>33</v>
      </c>
      <c r="G175">
        <v>2.161759</v>
      </c>
      <c r="H175">
        <v>45</v>
      </c>
      <c r="J175">
        <v>2.1953209999999999</v>
      </c>
      <c r="K175">
        <v>25</v>
      </c>
      <c r="M175">
        <v>2.2682850000000001</v>
      </c>
      <c r="N175">
        <v>99</v>
      </c>
    </row>
    <row r="176" spans="1:14" x14ac:dyDescent="0.3">
      <c r="A176">
        <v>2.481611</v>
      </c>
      <c r="B176">
        <v>8</v>
      </c>
      <c r="D176">
        <v>2.1589909999999999</v>
      </c>
      <c r="E176">
        <v>33</v>
      </c>
      <c r="G176">
        <v>2.1731600000000002</v>
      </c>
      <c r="H176">
        <v>44</v>
      </c>
      <c r="J176">
        <v>2.20791</v>
      </c>
      <c r="K176">
        <v>26</v>
      </c>
      <c r="M176">
        <v>2.2809110000000001</v>
      </c>
      <c r="N176">
        <v>99</v>
      </c>
    </row>
    <row r="177" spans="1:14" x14ac:dyDescent="0.3">
      <c r="A177">
        <v>2.4941990000000001</v>
      </c>
      <c r="B177">
        <v>9</v>
      </c>
      <c r="D177">
        <v>2.1707209999999999</v>
      </c>
      <c r="E177">
        <v>33</v>
      </c>
      <c r="G177">
        <v>2.1862339999999998</v>
      </c>
      <c r="H177">
        <v>45</v>
      </c>
      <c r="J177">
        <v>2.220958</v>
      </c>
      <c r="K177">
        <v>27</v>
      </c>
      <c r="M177">
        <v>2.2929900000000001</v>
      </c>
      <c r="N177">
        <v>99</v>
      </c>
    </row>
    <row r="178" spans="1:14" x14ac:dyDescent="0.3">
      <c r="A178">
        <v>2.5068570000000001</v>
      </c>
      <c r="B178">
        <v>8</v>
      </c>
      <c r="D178">
        <v>2.18329</v>
      </c>
      <c r="E178">
        <v>34</v>
      </c>
      <c r="G178">
        <v>2.1984499999999998</v>
      </c>
      <c r="H178">
        <v>45</v>
      </c>
      <c r="J178">
        <v>2.232675</v>
      </c>
      <c r="K178">
        <v>27</v>
      </c>
      <c r="M178">
        <v>2.3049930000000001</v>
      </c>
      <c r="N178">
        <v>98</v>
      </c>
    </row>
    <row r="179" spans="1:14" x14ac:dyDescent="0.3">
      <c r="A179">
        <v>2.5204599999999999</v>
      </c>
      <c r="B179">
        <v>8</v>
      </c>
      <c r="D179">
        <v>2.1952500000000001</v>
      </c>
      <c r="E179">
        <v>34</v>
      </c>
      <c r="G179">
        <v>2.2110210000000001</v>
      </c>
      <c r="H179">
        <v>46</v>
      </c>
      <c r="J179">
        <v>2.244497</v>
      </c>
      <c r="K179">
        <v>26</v>
      </c>
      <c r="M179">
        <v>2.3209179999999998</v>
      </c>
      <c r="N179">
        <v>99</v>
      </c>
    </row>
    <row r="180" spans="1:14" x14ac:dyDescent="0.3">
      <c r="A180">
        <v>2.5331049999999999</v>
      </c>
      <c r="B180">
        <v>9</v>
      </c>
      <c r="D180">
        <v>2.2085119999999998</v>
      </c>
      <c r="E180">
        <v>34</v>
      </c>
      <c r="G180">
        <v>2.222683</v>
      </c>
      <c r="H180">
        <v>46</v>
      </c>
      <c r="J180">
        <v>2.2575850000000002</v>
      </c>
      <c r="K180">
        <v>26</v>
      </c>
      <c r="M180">
        <v>2.3334260000000002</v>
      </c>
      <c r="N180">
        <v>97</v>
      </c>
    </row>
    <row r="181" spans="1:14" x14ac:dyDescent="0.3">
      <c r="A181">
        <v>2.544813</v>
      </c>
      <c r="B181">
        <v>9</v>
      </c>
      <c r="D181">
        <v>2.2229220000000001</v>
      </c>
      <c r="E181">
        <v>34</v>
      </c>
      <c r="G181">
        <v>2.2346659999999998</v>
      </c>
      <c r="H181">
        <v>45</v>
      </c>
      <c r="J181">
        <v>2.27129</v>
      </c>
      <c r="K181">
        <v>26</v>
      </c>
      <c r="M181">
        <v>2.3479199999999998</v>
      </c>
      <c r="N181">
        <v>97</v>
      </c>
    </row>
    <row r="182" spans="1:14" x14ac:dyDescent="0.3">
      <c r="A182">
        <v>2.5565730000000002</v>
      </c>
      <c r="B182">
        <v>9</v>
      </c>
      <c r="D182">
        <v>2.2362099999999998</v>
      </c>
      <c r="E182">
        <v>34</v>
      </c>
      <c r="G182">
        <v>2.2467579999999998</v>
      </c>
      <c r="H182">
        <v>45</v>
      </c>
      <c r="J182">
        <v>2.2828629999999999</v>
      </c>
      <c r="K182">
        <v>27</v>
      </c>
      <c r="M182">
        <v>2.3597440000000001</v>
      </c>
      <c r="N182">
        <v>97</v>
      </c>
    </row>
    <row r="183" spans="1:14" x14ac:dyDescent="0.3">
      <c r="A183">
        <v>2.5683319999999998</v>
      </c>
      <c r="B183">
        <v>9</v>
      </c>
      <c r="D183">
        <v>2.2489059999999998</v>
      </c>
      <c r="E183">
        <v>33</v>
      </c>
      <c r="G183">
        <v>2.2597109999999998</v>
      </c>
      <c r="H183">
        <v>45</v>
      </c>
      <c r="J183">
        <v>2.2944040000000001</v>
      </c>
      <c r="K183">
        <v>27</v>
      </c>
      <c r="M183">
        <v>2.3746510000000001</v>
      </c>
      <c r="N183">
        <v>97</v>
      </c>
    </row>
    <row r="184" spans="1:14" x14ac:dyDescent="0.3">
      <c r="A184">
        <v>2.5798519999999998</v>
      </c>
      <c r="B184">
        <v>9</v>
      </c>
      <c r="D184">
        <v>2.26153</v>
      </c>
      <c r="E184">
        <v>33</v>
      </c>
      <c r="G184">
        <v>2.2723110000000002</v>
      </c>
      <c r="H184">
        <v>46</v>
      </c>
      <c r="J184">
        <v>2.3081830000000001</v>
      </c>
      <c r="K184">
        <v>27</v>
      </c>
      <c r="M184">
        <v>2.3888569999999998</v>
      </c>
      <c r="N184">
        <v>96</v>
      </c>
    </row>
    <row r="185" spans="1:14" x14ac:dyDescent="0.3">
      <c r="A185">
        <v>2.5914679999999999</v>
      </c>
      <c r="B185">
        <v>9</v>
      </c>
      <c r="D185">
        <v>2.2733020000000002</v>
      </c>
      <c r="E185">
        <v>34</v>
      </c>
      <c r="G185">
        <v>2.2851460000000001</v>
      </c>
      <c r="H185">
        <v>45</v>
      </c>
      <c r="J185">
        <v>2.3200370000000001</v>
      </c>
      <c r="K185">
        <v>28</v>
      </c>
      <c r="M185">
        <v>2.401497</v>
      </c>
      <c r="N185">
        <v>98</v>
      </c>
    </row>
    <row r="186" spans="1:14" x14ac:dyDescent="0.3">
      <c r="A186">
        <v>2.6031369999999998</v>
      </c>
      <c r="B186">
        <v>8</v>
      </c>
      <c r="D186">
        <v>2.2850839999999999</v>
      </c>
      <c r="E186">
        <v>35</v>
      </c>
      <c r="G186">
        <v>2.2978000000000001</v>
      </c>
      <c r="H186">
        <v>45</v>
      </c>
      <c r="J186">
        <v>2.3332670000000002</v>
      </c>
      <c r="K186">
        <v>28</v>
      </c>
      <c r="M186">
        <v>2.4142890000000001</v>
      </c>
      <c r="N186">
        <v>97</v>
      </c>
    </row>
    <row r="187" spans="1:14" x14ac:dyDescent="0.3">
      <c r="A187">
        <v>2.615164</v>
      </c>
      <c r="B187">
        <v>9</v>
      </c>
      <c r="D187">
        <v>2.2977630000000002</v>
      </c>
      <c r="E187">
        <v>34</v>
      </c>
      <c r="G187">
        <v>2.3096199999999998</v>
      </c>
      <c r="H187">
        <v>44</v>
      </c>
      <c r="J187">
        <v>2.3458199999999998</v>
      </c>
      <c r="K187">
        <v>27</v>
      </c>
      <c r="M187">
        <v>2.4257789999999999</v>
      </c>
      <c r="N187">
        <v>97</v>
      </c>
    </row>
    <row r="188" spans="1:14" x14ac:dyDescent="0.3">
      <c r="A188">
        <v>2.6278069999999998</v>
      </c>
      <c r="B188">
        <v>9</v>
      </c>
      <c r="D188">
        <v>2.30938</v>
      </c>
      <c r="E188">
        <v>34</v>
      </c>
      <c r="G188">
        <v>2.3213430000000002</v>
      </c>
      <c r="H188">
        <v>46</v>
      </c>
      <c r="J188">
        <v>2.3583400000000001</v>
      </c>
      <c r="K188">
        <v>28</v>
      </c>
      <c r="M188">
        <v>2.4383339999999998</v>
      </c>
      <c r="N188">
        <v>95</v>
      </c>
    </row>
    <row r="189" spans="1:14" x14ac:dyDescent="0.3">
      <c r="A189">
        <v>2.6396999999999999</v>
      </c>
      <c r="B189">
        <v>11</v>
      </c>
      <c r="D189">
        <v>2.321037</v>
      </c>
      <c r="E189">
        <v>35</v>
      </c>
      <c r="G189">
        <v>2.332732</v>
      </c>
      <c r="H189">
        <v>46</v>
      </c>
      <c r="J189">
        <v>2.3706670000000001</v>
      </c>
      <c r="K189">
        <v>28</v>
      </c>
      <c r="M189">
        <v>2.4499040000000001</v>
      </c>
      <c r="N189">
        <v>95</v>
      </c>
    </row>
    <row r="190" spans="1:14" x14ac:dyDescent="0.3">
      <c r="A190">
        <v>2.6521680000000001</v>
      </c>
      <c r="B190">
        <v>10</v>
      </c>
      <c r="D190">
        <v>2.3330489999999999</v>
      </c>
      <c r="E190">
        <v>35</v>
      </c>
      <c r="G190">
        <v>2.3444389999999999</v>
      </c>
      <c r="H190">
        <v>46</v>
      </c>
      <c r="J190">
        <v>2.3831370000000001</v>
      </c>
      <c r="K190">
        <v>28</v>
      </c>
      <c r="M190">
        <v>2.4624009999999998</v>
      </c>
      <c r="N190">
        <v>96</v>
      </c>
    </row>
    <row r="191" spans="1:14" x14ac:dyDescent="0.3">
      <c r="A191">
        <v>2.6639059999999999</v>
      </c>
      <c r="B191">
        <v>10</v>
      </c>
      <c r="D191">
        <v>2.3448899999999999</v>
      </c>
      <c r="E191">
        <v>33</v>
      </c>
      <c r="G191">
        <v>2.356325</v>
      </c>
      <c r="H191">
        <v>46</v>
      </c>
      <c r="J191">
        <v>2.3974540000000002</v>
      </c>
      <c r="K191">
        <v>29</v>
      </c>
      <c r="M191">
        <v>2.4741590000000002</v>
      </c>
      <c r="N191">
        <v>95</v>
      </c>
    </row>
    <row r="192" spans="1:14" x14ac:dyDescent="0.3">
      <c r="A192">
        <v>2.6756579999999999</v>
      </c>
      <c r="B192">
        <v>10</v>
      </c>
      <c r="D192">
        <v>2.3573770000000001</v>
      </c>
      <c r="E192">
        <v>34</v>
      </c>
      <c r="G192">
        <v>2.3692150000000001</v>
      </c>
      <c r="H192">
        <v>46</v>
      </c>
      <c r="J192">
        <v>2.4099539999999999</v>
      </c>
      <c r="K192">
        <v>27</v>
      </c>
      <c r="M192">
        <v>2.4868830000000002</v>
      </c>
      <c r="N192">
        <v>95</v>
      </c>
    </row>
    <row r="193" spans="1:14" x14ac:dyDescent="0.3">
      <c r="A193">
        <v>2.6873480000000001</v>
      </c>
      <c r="B193">
        <v>9</v>
      </c>
      <c r="D193">
        <v>2.3690120000000001</v>
      </c>
      <c r="E193">
        <v>35</v>
      </c>
      <c r="G193">
        <v>2.3827669999999999</v>
      </c>
      <c r="H193">
        <v>46</v>
      </c>
      <c r="J193">
        <v>2.4229590000000001</v>
      </c>
      <c r="K193">
        <v>27</v>
      </c>
      <c r="M193">
        <v>2.4995349999999998</v>
      </c>
      <c r="N193">
        <v>96</v>
      </c>
    </row>
    <row r="194" spans="1:14" x14ac:dyDescent="0.3">
      <c r="A194">
        <v>2.699335</v>
      </c>
      <c r="B194">
        <v>10</v>
      </c>
      <c r="D194">
        <v>2.3816999999999999</v>
      </c>
      <c r="E194">
        <v>36</v>
      </c>
      <c r="G194">
        <v>2.3950629999999999</v>
      </c>
      <c r="H194">
        <v>47</v>
      </c>
      <c r="J194">
        <v>2.4353030000000002</v>
      </c>
      <c r="K194">
        <v>27</v>
      </c>
      <c r="M194">
        <v>2.5114179999999999</v>
      </c>
      <c r="N194">
        <v>95</v>
      </c>
    </row>
    <row r="195" spans="1:14" x14ac:dyDescent="0.3">
      <c r="A195">
        <v>2.7112989999999999</v>
      </c>
      <c r="B195">
        <v>10</v>
      </c>
      <c r="D195">
        <v>2.3934199999999999</v>
      </c>
      <c r="E195">
        <v>36</v>
      </c>
      <c r="G195">
        <v>2.407203</v>
      </c>
      <c r="H195">
        <v>46</v>
      </c>
      <c r="J195">
        <v>2.4483790000000001</v>
      </c>
      <c r="K195">
        <v>28</v>
      </c>
      <c r="M195">
        <v>2.523193</v>
      </c>
      <c r="N195">
        <v>95</v>
      </c>
    </row>
    <row r="196" spans="1:14" x14ac:dyDescent="0.3">
      <c r="A196">
        <v>2.7238310000000001</v>
      </c>
      <c r="B196">
        <v>11</v>
      </c>
      <c r="D196">
        <v>2.4057059999999999</v>
      </c>
      <c r="E196">
        <v>35</v>
      </c>
      <c r="G196">
        <v>2.4199869999999999</v>
      </c>
      <c r="H196">
        <v>46</v>
      </c>
      <c r="J196">
        <v>2.4606080000000001</v>
      </c>
      <c r="K196">
        <v>27</v>
      </c>
      <c r="M196">
        <v>2.5349460000000001</v>
      </c>
      <c r="N196">
        <v>96</v>
      </c>
    </row>
    <row r="197" spans="1:14" x14ac:dyDescent="0.3">
      <c r="A197">
        <v>2.7365780000000002</v>
      </c>
      <c r="B197">
        <v>11</v>
      </c>
      <c r="D197">
        <v>2.418364</v>
      </c>
      <c r="E197">
        <v>34</v>
      </c>
      <c r="G197">
        <v>2.4327670000000001</v>
      </c>
      <c r="H197">
        <v>46</v>
      </c>
      <c r="J197">
        <v>2.4744989999999998</v>
      </c>
      <c r="K197">
        <v>28</v>
      </c>
      <c r="M197">
        <v>2.5467780000000002</v>
      </c>
      <c r="N197">
        <v>95</v>
      </c>
    </row>
    <row r="198" spans="1:14" x14ac:dyDescent="0.3">
      <c r="A198">
        <v>2.7497940000000001</v>
      </c>
      <c r="B198">
        <v>10</v>
      </c>
      <c r="D198">
        <v>2.4310879999999999</v>
      </c>
      <c r="E198">
        <v>35</v>
      </c>
      <c r="G198">
        <v>2.4451960000000001</v>
      </c>
      <c r="H198">
        <v>45</v>
      </c>
      <c r="J198">
        <v>2.4865930000000001</v>
      </c>
      <c r="K198">
        <v>27</v>
      </c>
      <c r="M198">
        <v>2.558983</v>
      </c>
      <c r="N198">
        <v>95</v>
      </c>
    </row>
    <row r="199" spans="1:14" x14ac:dyDescent="0.3">
      <c r="A199">
        <v>2.762419</v>
      </c>
      <c r="B199">
        <v>12</v>
      </c>
      <c r="D199">
        <v>2.4426860000000001</v>
      </c>
      <c r="E199">
        <v>35</v>
      </c>
      <c r="G199">
        <v>2.4569220000000001</v>
      </c>
      <c r="H199">
        <v>46</v>
      </c>
      <c r="J199">
        <v>2.498332</v>
      </c>
      <c r="K199">
        <v>28</v>
      </c>
      <c r="M199">
        <v>2.5711219999999999</v>
      </c>
      <c r="N199">
        <v>97</v>
      </c>
    </row>
    <row r="200" spans="1:14" x14ac:dyDescent="0.3">
      <c r="A200">
        <v>2.7743600000000002</v>
      </c>
      <c r="B200">
        <v>12</v>
      </c>
      <c r="D200">
        <v>2.4541019999999998</v>
      </c>
      <c r="E200">
        <v>35</v>
      </c>
      <c r="G200">
        <v>2.468702</v>
      </c>
      <c r="H200">
        <v>47</v>
      </c>
      <c r="J200">
        <v>2.511412</v>
      </c>
      <c r="K200">
        <v>29</v>
      </c>
      <c r="M200">
        <v>2.5830510000000002</v>
      </c>
      <c r="N200">
        <v>95</v>
      </c>
    </row>
    <row r="201" spans="1:14" x14ac:dyDescent="0.3">
      <c r="A201">
        <v>2.7859980000000002</v>
      </c>
      <c r="B201">
        <v>12</v>
      </c>
      <c r="D201">
        <v>2.467425</v>
      </c>
      <c r="E201">
        <v>35</v>
      </c>
      <c r="G201">
        <v>2.4808720000000002</v>
      </c>
      <c r="H201">
        <v>46</v>
      </c>
      <c r="J201">
        <v>2.5230440000000001</v>
      </c>
      <c r="K201">
        <v>29</v>
      </c>
      <c r="M201">
        <v>2.5947629999999999</v>
      </c>
      <c r="N201">
        <v>89</v>
      </c>
    </row>
    <row r="202" spans="1:14" x14ac:dyDescent="0.3">
      <c r="A202">
        <v>2.798721</v>
      </c>
      <c r="B202">
        <v>11</v>
      </c>
      <c r="D202">
        <v>2.480029</v>
      </c>
      <c r="E202">
        <v>35</v>
      </c>
      <c r="G202">
        <v>2.4943610000000001</v>
      </c>
      <c r="H202">
        <v>46</v>
      </c>
      <c r="J202">
        <v>2.5349789999999999</v>
      </c>
      <c r="K202">
        <v>28</v>
      </c>
      <c r="M202">
        <v>2.60745</v>
      </c>
      <c r="N202">
        <v>85</v>
      </c>
    </row>
    <row r="203" spans="1:14" x14ac:dyDescent="0.3">
      <c r="A203">
        <v>2.8123279999999999</v>
      </c>
      <c r="B203">
        <v>12</v>
      </c>
      <c r="D203">
        <v>2.4915560000000001</v>
      </c>
      <c r="E203">
        <v>35</v>
      </c>
      <c r="G203">
        <v>2.506777</v>
      </c>
      <c r="H203">
        <v>47</v>
      </c>
      <c r="J203">
        <v>2.5474549999999998</v>
      </c>
      <c r="K203">
        <v>28</v>
      </c>
      <c r="M203">
        <v>2.6198139999999999</v>
      </c>
      <c r="N203">
        <v>80</v>
      </c>
    </row>
    <row r="204" spans="1:14" x14ac:dyDescent="0.3">
      <c r="A204">
        <v>2.825113</v>
      </c>
      <c r="B204">
        <v>12</v>
      </c>
      <c r="D204">
        <v>2.5033439999999998</v>
      </c>
      <c r="E204">
        <v>35</v>
      </c>
      <c r="G204">
        <v>2.5204710000000001</v>
      </c>
      <c r="H204">
        <v>46</v>
      </c>
      <c r="J204">
        <v>2.559491</v>
      </c>
      <c r="K204">
        <v>29</v>
      </c>
      <c r="M204">
        <v>2.631904</v>
      </c>
      <c r="N204">
        <v>77</v>
      </c>
    </row>
    <row r="205" spans="1:14" x14ac:dyDescent="0.3">
      <c r="A205">
        <v>2.836684</v>
      </c>
      <c r="B205">
        <v>12</v>
      </c>
      <c r="D205">
        <v>2.51525</v>
      </c>
      <c r="E205">
        <v>35</v>
      </c>
      <c r="G205">
        <v>2.5334159999999999</v>
      </c>
      <c r="H205">
        <v>46</v>
      </c>
      <c r="J205">
        <v>2.571958</v>
      </c>
      <c r="K205">
        <v>29</v>
      </c>
      <c r="M205">
        <v>2.644266</v>
      </c>
      <c r="N205">
        <v>77</v>
      </c>
    </row>
    <row r="206" spans="1:14" x14ac:dyDescent="0.3">
      <c r="A206">
        <v>2.8483990000000001</v>
      </c>
      <c r="B206">
        <v>13</v>
      </c>
      <c r="D206">
        <v>2.5290780000000002</v>
      </c>
      <c r="E206">
        <v>35</v>
      </c>
      <c r="G206">
        <v>2.545938</v>
      </c>
      <c r="H206">
        <v>47</v>
      </c>
      <c r="J206">
        <v>2.5852010000000001</v>
      </c>
      <c r="K206">
        <v>28</v>
      </c>
      <c r="M206">
        <v>2.6568770000000002</v>
      </c>
      <c r="N206">
        <v>77</v>
      </c>
    </row>
    <row r="207" spans="1:14" x14ac:dyDescent="0.3">
      <c r="A207">
        <v>2.860134</v>
      </c>
      <c r="B207">
        <v>13</v>
      </c>
      <c r="D207">
        <v>2.540864</v>
      </c>
      <c r="E207">
        <v>35</v>
      </c>
      <c r="G207">
        <v>2.5578699999999999</v>
      </c>
      <c r="H207">
        <v>46</v>
      </c>
      <c r="J207">
        <v>2.5987339999999999</v>
      </c>
      <c r="K207">
        <v>30</v>
      </c>
      <c r="M207">
        <v>2.6687120000000002</v>
      </c>
      <c r="N207">
        <v>77</v>
      </c>
    </row>
    <row r="208" spans="1:14" x14ac:dyDescent="0.3">
      <c r="A208">
        <v>2.8718309999999998</v>
      </c>
      <c r="B208">
        <v>13</v>
      </c>
      <c r="D208">
        <v>2.5525530000000001</v>
      </c>
      <c r="E208">
        <v>36</v>
      </c>
      <c r="G208">
        <v>2.569461</v>
      </c>
      <c r="H208">
        <v>46</v>
      </c>
      <c r="J208">
        <v>2.6116320000000002</v>
      </c>
      <c r="K208">
        <v>29</v>
      </c>
      <c r="M208">
        <v>2.6802299999999999</v>
      </c>
      <c r="N208">
        <v>77</v>
      </c>
    </row>
    <row r="209" spans="1:14" x14ac:dyDescent="0.3">
      <c r="A209">
        <v>2.8838439999999999</v>
      </c>
      <c r="B209">
        <v>12</v>
      </c>
      <c r="D209">
        <v>2.564352</v>
      </c>
      <c r="E209">
        <v>35</v>
      </c>
      <c r="G209">
        <v>2.5822370000000001</v>
      </c>
      <c r="H209">
        <v>46</v>
      </c>
      <c r="J209">
        <v>2.624987</v>
      </c>
      <c r="K209">
        <v>30</v>
      </c>
      <c r="M209">
        <v>2.6929859999999999</v>
      </c>
      <c r="N209">
        <v>72</v>
      </c>
    </row>
    <row r="210" spans="1:14" x14ac:dyDescent="0.3">
      <c r="A210">
        <v>2.8961320000000002</v>
      </c>
      <c r="B210">
        <v>13</v>
      </c>
      <c r="D210">
        <v>2.5761440000000002</v>
      </c>
      <c r="E210">
        <v>35</v>
      </c>
      <c r="G210">
        <v>2.5954130000000002</v>
      </c>
      <c r="H210">
        <v>46</v>
      </c>
      <c r="J210">
        <v>2.6370300000000002</v>
      </c>
      <c r="K210">
        <v>29</v>
      </c>
      <c r="M210">
        <v>2.705784</v>
      </c>
      <c r="N210">
        <v>70</v>
      </c>
    </row>
    <row r="211" spans="1:14" x14ac:dyDescent="0.3">
      <c r="A211">
        <v>2.9082810000000001</v>
      </c>
      <c r="B211">
        <v>14</v>
      </c>
      <c r="D211">
        <v>2.5896270000000001</v>
      </c>
      <c r="E211">
        <v>36</v>
      </c>
      <c r="G211">
        <v>2.6074359999999999</v>
      </c>
      <c r="H211">
        <v>46</v>
      </c>
      <c r="J211">
        <v>2.6532040000000001</v>
      </c>
      <c r="K211">
        <v>30</v>
      </c>
      <c r="M211">
        <v>2.7175569999999998</v>
      </c>
      <c r="N211">
        <v>68</v>
      </c>
    </row>
    <row r="212" spans="1:14" x14ac:dyDescent="0.3">
      <c r="A212">
        <v>2.9200439999999999</v>
      </c>
      <c r="B212">
        <v>15</v>
      </c>
      <c r="D212">
        <v>2.6024319999999999</v>
      </c>
      <c r="E212">
        <v>37</v>
      </c>
      <c r="G212">
        <v>2.6203080000000001</v>
      </c>
      <c r="H212">
        <v>46</v>
      </c>
      <c r="J212">
        <v>2.6681710000000001</v>
      </c>
      <c r="K212">
        <v>28</v>
      </c>
      <c r="M212">
        <v>2.7294480000000001</v>
      </c>
      <c r="N212">
        <v>68</v>
      </c>
    </row>
    <row r="213" spans="1:14" x14ac:dyDescent="0.3">
      <c r="A213">
        <v>2.9318529999999998</v>
      </c>
      <c r="B213">
        <v>15</v>
      </c>
      <c r="D213">
        <v>2.6139519999999998</v>
      </c>
      <c r="E213">
        <v>37</v>
      </c>
      <c r="G213">
        <v>2.6326930000000002</v>
      </c>
      <c r="H213">
        <v>46</v>
      </c>
      <c r="J213">
        <v>2.6821299999999999</v>
      </c>
      <c r="K213">
        <v>28</v>
      </c>
      <c r="M213">
        <v>2.741981</v>
      </c>
      <c r="N213">
        <v>68</v>
      </c>
    </row>
    <row r="214" spans="1:14" x14ac:dyDescent="0.3">
      <c r="A214">
        <v>2.9435859999999998</v>
      </c>
      <c r="B214">
        <v>13</v>
      </c>
      <c r="D214">
        <v>2.6256940000000002</v>
      </c>
      <c r="E214">
        <v>35</v>
      </c>
      <c r="G214">
        <v>2.6452330000000002</v>
      </c>
      <c r="H214">
        <v>46</v>
      </c>
      <c r="J214">
        <v>2.6949339999999999</v>
      </c>
      <c r="K214">
        <v>29</v>
      </c>
      <c r="M214">
        <v>2.7546759999999999</v>
      </c>
      <c r="N214">
        <v>63</v>
      </c>
    </row>
    <row r="215" spans="1:14" x14ac:dyDescent="0.3">
      <c r="A215">
        <v>2.9551270000000001</v>
      </c>
      <c r="B215">
        <v>13</v>
      </c>
      <c r="D215">
        <v>2.6373150000000001</v>
      </c>
      <c r="E215">
        <v>37</v>
      </c>
      <c r="G215">
        <v>2.6568100000000001</v>
      </c>
      <c r="H215">
        <v>46</v>
      </c>
      <c r="J215">
        <v>2.7066089999999998</v>
      </c>
      <c r="K215">
        <v>28</v>
      </c>
      <c r="M215">
        <v>2.7664249999999999</v>
      </c>
      <c r="N215">
        <v>58</v>
      </c>
    </row>
    <row r="216" spans="1:14" x14ac:dyDescent="0.3">
      <c r="A216">
        <v>2.967041</v>
      </c>
      <c r="B216">
        <v>14</v>
      </c>
      <c r="D216">
        <v>2.6497199999999999</v>
      </c>
      <c r="E216">
        <v>36</v>
      </c>
      <c r="G216">
        <v>2.66892</v>
      </c>
      <c r="H216">
        <v>46</v>
      </c>
      <c r="J216">
        <v>2.718315</v>
      </c>
      <c r="K216">
        <v>29</v>
      </c>
      <c r="M216">
        <v>2.777971</v>
      </c>
      <c r="N216">
        <v>54</v>
      </c>
    </row>
    <row r="217" spans="1:14" x14ac:dyDescent="0.3">
      <c r="A217">
        <v>2.9790269999999999</v>
      </c>
      <c r="B217">
        <v>14</v>
      </c>
      <c r="D217">
        <v>2.6624500000000002</v>
      </c>
      <c r="E217">
        <v>36</v>
      </c>
      <c r="G217">
        <v>2.681025</v>
      </c>
      <c r="H217">
        <v>46</v>
      </c>
      <c r="J217">
        <v>2.7306949999999999</v>
      </c>
      <c r="K217">
        <v>30</v>
      </c>
      <c r="M217">
        <v>2.7892809999999999</v>
      </c>
      <c r="N217">
        <v>51</v>
      </c>
    </row>
    <row r="218" spans="1:14" x14ac:dyDescent="0.3">
      <c r="A218">
        <v>2.9919030000000002</v>
      </c>
      <c r="B218">
        <v>14</v>
      </c>
      <c r="D218">
        <v>2.6742940000000002</v>
      </c>
      <c r="E218">
        <v>36</v>
      </c>
      <c r="G218">
        <v>2.6935630000000002</v>
      </c>
      <c r="H218">
        <v>47</v>
      </c>
      <c r="J218">
        <v>2.742883</v>
      </c>
      <c r="K218">
        <v>31</v>
      </c>
      <c r="M218">
        <v>2.8015850000000002</v>
      </c>
      <c r="N218">
        <v>45</v>
      </c>
    </row>
    <row r="219" spans="1:14" x14ac:dyDescent="0.3">
      <c r="A219">
        <v>3.0041340000000001</v>
      </c>
      <c r="B219">
        <v>14</v>
      </c>
      <c r="D219">
        <v>2.685934</v>
      </c>
      <c r="E219">
        <v>36</v>
      </c>
      <c r="G219">
        <v>2.7062379999999999</v>
      </c>
      <c r="H219">
        <v>47</v>
      </c>
      <c r="J219">
        <v>2.7545630000000001</v>
      </c>
      <c r="K219">
        <v>29</v>
      </c>
      <c r="M219">
        <v>2.8148140000000001</v>
      </c>
      <c r="N219">
        <v>41</v>
      </c>
    </row>
    <row r="220" spans="1:14" x14ac:dyDescent="0.3">
      <c r="A220">
        <v>3.0167269999999999</v>
      </c>
      <c r="B220">
        <v>14</v>
      </c>
      <c r="D220">
        <v>2.6980089999999999</v>
      </c>
      <c r="E220">
        <v>36</v>
      </c>
      <c r="G220">
        <v>2.7180780000000002</v>
      </c>
      <c r="H220">
        <v>48</v>
      </c>
      <c r="J220">
        <v>2.7668780000000002</v>
      </c>
      <c r="K220">
        <v>29</v>
      </c>
      <c r="M220">
        <v>2.8276919999999999</v>
      </c>
      <c r="N220">
        <v>36</v>
      </c>
    </row>
    <row r="221" spans="1:14" x14ac:dyDescent="0.3">
      <c r="A221">
        <v>3.0293899999999998</v>
      </c>
      <c r="B221">
        <v>14</v>
      </c>
      <c r="D221">
        <v>2.7096200000000001</v>
      </c>
      <c r="E221">
        <v>36</v>
      </c>
      <c r="G221">
        <v>2.7297940000000001</v>
      </c>
      <c r="H221">
        <v>47</v>
      </c>
      <c r="J221">
        <v>2.778302</v>
      </c>
      <c r="K221">
        <v>29</v>
      </c>
      <c r="M221">
        <v>2.8393540000000002</v>
      </c>
      <c r="N221">
        <v>36</v>
      </c>
    </row>
    <row r="222" spans="1:14" x14ac:dyDescent="0.3">
      <c r="A222">
        <v>3.0411640000000002</v>
      </c>
      <c r="B222">
        <v>15</v>
      </c>
      <c r="D222">
        <v>2.7210079999999999</v>
      </c>
      <c r="E222">
        <v>36</v>
      </c>
      <c r="G222">
        <v>2.7420800000000001</v>
      </c>
      <c r="H222">
        <v>48</v>
      </c>
      <c r="J222">
        <v>2.7909510000000002</v>
      </c>
      <c r="K222">
        <v>30</v>
      </c>
      <c r="M222">
        <v>2.8510930000000001</v>
      </c>
      <c r="N222">
        <v>36</v>
      </c>
    </row>
    <row r="223" spans="1:14" x14ac:dyDescent="0.3">
      <c r="A223">
        <v>3.052937</v>
      </c>
      <c r="B223">
        <v>15</v>
      </c>
      <c r="D223">
        <v>2.7334369999999999</v>
      </c>
      <c r="E223">
        <v>36</v>
      </c>
      <c r="G223">
        <v>2.75482</v>
      </c>
      <c r="H223">
        <v>48</v>
      </c>
      <c r="J223">
        <v>2.8030659999999998</v>
      </c>
      <c r="K223">
        <v>31</v>
      </c>
      <c r="M223">
        <v>2.8636539999999999</v>
      </c>
      <c r="N223">
        <v>34</v>
      </c>
    </row>
    <row r="224" spans="1:14" x14ac:dyDescent="0.3">
      <c r="A224">
        <v>3.0648409999999999</v>
      </c>
      <c r="B224">
        <v>14</v>
      </c>
      <c r="D224">
        <v>2.7456480000000001</v>
      </c>
      <c r="E224">
        <v>37</v>
      </c>
      <c r="G224">
        <v>2.7669069999999998</v>
      </c>
      <c r="H224">
        <v>49</v>
      </c>
      <c r="J224">
        <v>2.8148490000000002</v>
      </c>
      <c r="K224">
        <v>30</v>
      </c>
      <c r="M224">
        <v>2.876401</v>
      </c>
      <c r="N224">
        <v>34</v>
      </c>
    </row>
    <row r="225" spans="1:14" x14ac:dyDescent="0.3">
      <c r="A225">
        <v>3.0771510000000002</v>
      </c>
      <c r="B225">
        <v>15</v>
      </c>
      <c r="D225">
        <v>2.7593209999999999</v>
      </c>
      <c r="E225">
        <v>36</v>
      </c>
      <c r="G225">
        <v>2.7795190000000001</v>
      </c>
      <c r="H225">
        <v>49</v>
      </c>
      <c r="J225">
        <v>2.8268460000000002</v>
      </c>
      <c r="K225">
        <v>30</v>
      </c>
      <c r="M225">
        <v>2.8881990000000002</v>
      </c>
      <c r="N225">
        <v>34</v>
      </c>
    </row>
    <row r="226" spans="1:14" x14ac:dyDescent="0.3">
      <c r="A226">
        <v>3.089134</v>
      </c>
      <c r="B226">
        <v>16</v>
      </c>
      <c r="D226">
        <v>2.7708699999999999</v>
      </c>
      <c r="E226">
        <v>36</v>
      </c>
      <c r="G226">
        <v>2.7918370000000001</v>
      </c>
      <c r="H226">
        <v>48</v>
      </c>
      <c r="J226">
        <v>2.8385820000000002</v>
      </c>
      <c r="K226">
        <v>31</v>
      </c>
      <c r="M226">
        <v>2.9004919999999998</v>
      </c>
      <c r="N226">
        <v>33</v>
      </c>
    </row>
    <row r="227" spans="1:14" x14ac:dyDescent="0.3">
      <c r="A227">
        <v>3.1009410000000002</v>
      </c>
      <c r="B227">
        <v>15</v>
      </c>
      <c r="D227">
        <v>2.7824049999999998</v>
      </c>
      <c r="E227">
        <v>37</v>
      </c>
      <c r="G227">
        <v>2.804459</v>
      </c>
      <c r="H227">
        <v>50</v>
      </c>
      <c r="J227">
        <v>2.8502830000000001</v>
      </c>
      <c r="K227">
        <v>30</v>
      </c>
      <c r="M227">
        <v>2.9119199999999998</v>
      </c>
      <c r="N227">
        <v>33</v>
      </c>
    </row>
    <row r="228" spans="1:14" x14ac:dyDescent="0.3">
      <c r="A228">
        <v>3.1135809999999999</v>
      </c>
      <c r="B228">
        <v>15</v>
      </c>
      <c r="D228">
        <v>2.7945820000000001</v>
      </c>
      <c r="E228">
        <v>36</v>
      </c>
      <c r="G228">
        <v>2.8164340000000001</v>
      </c>
      <c r="H228">
        <v>49</v>
      </c>
      <c r="J228">
        <v>2.862018</v>
      </c>
      <c r="K228">
        <v>29</v>
      </c>
      <c r="M228">
        <v>2.9239069999999998</v>
      </c>
      <c r="N228">
        <v>34</v>
      </c>
    </row>
    <row r="229" spans="1:14" x14ac:dyDescent="0.3">
      <c r="A229">
        <v>3.1252770000000001</v>
      </c>
      <c r="B229">
        <v>14</v>
      </c>
      <c r="D229">
        <v>2.8073130000000002</v>
      </c>
      <c r="E229">
        <v>37</v>
      </c>
      <c r="G229">
        <v>2.8281179999999999</v>
      </c>
      <c r="H229">
        <v>48</v>
      </c>
      <c r="J229">
        <v>2.8738610000000002</v>
      </c>
      <c r="K229">
        <v>30</v>
      </c>
      <c r="M229">
        <v>2.9364520000000001</v>
      </c>
      <c r="N229">
        <v>34</v>
      </c>
    </row>
    <row r="230" spans="1:14" x14ac:dyDescent="0.3">
      <c r="A230">
        <v>3.1369199999999999</v>
      </c>
      <c r="B230">
        <v>16</v>
      </c>
      <c r="D230">
        <v>2.8199839999999998</v>
      </c>
      <c r="E230">
        <v>38</v>
      </c>
      <c r="G230">
        <v>2.8398020000000002</v>
      </c>
      <c r="H230">
        <v>48</v>
      </c>
      <c r="J230">
        <v>2.8868260000000001</v>
      </c>
      <c r="K230">
        <v>31</v>
      </c>
      <c r="M230">
        <v>2.9483950000000001</v>
      </c>
      <c r="N230">
        <v>35</v>
      </c>
    </row>
    <row r="231" spans="1:14" x14ac:dyDescent="0.3">
      <c r="A231">
        <v>3.1486969999999999</v>
      </c>
      <c r="B231">
        <v>16</v>
      </c>
      <c r="D231">
        <v>2.8327330000000002</v>
      </c>
      <c r="E231">
        <v>37</v>
      </c>
      <c r="G231">
        <v>2.852481</v>
      </c>
      <c r="H231">
        <v>48</v>
      </c>
      <c r="J231">
        <v>2.8982830000000002</v>
      </c>
      <c r="K231">
        <v>31</v>
      </c>
      <c r="M231">
        <v>2.960906</v>
      </c>
      <c r="N231">
        <v>35</v>
      </c>
    </row>
    <row r="232" spans="1:14" x14ac:dyDescent="0.3">
      <c r="A232">
        <v>3.161543</v>
      </c>
      <c r="B232">
        <v>15</v>
      </c>
      <c r="D232">
        <v>2.8446359999999999</v>
      </c>
      <c r="E232">
        <v>37</v>
      </c>
      <c r="G232">
        <v>2.8651659999999999</v>
      </c>
      <c r="H232">
        <v>48</v>
      </c>
      <c r="J232">
        <v>2.9111189999999998</v>
      </c>
      <c r="K232">
        <v>31</v>
      </c>
      <c r="M232">
        <v>2.973023</v>
      </c>
      <c r="N232">
        <v>35</v>
      </c>
    </row>
    <row r="233" spans="1:14" x14ac:dyDescent="0.3">
      <c r="A233">
        <v>3.1753</v>
      </c>
      <c r="B233">
        <v>15</v>
      </c>
      <c r="D233">
        <v>2.8563710000000002</v>
      </c>
      <c r="E233">
        <v>37</v>
      </c>
      <c r="G233">
        <v>2.8784000000000001</v>
      </c>
      <c r="H233">
        <v>49</v>
      </c>
      <c r="J233">
        <v>2.9228269999999998</v>
      </c>
      <c r="K233">
        <v>31</v>
      </c>
      <c r="M233">
        <v>2.9846439999999999</v>
      </c>
      <c r="N233">
        <v>34</v>
      </c>
    </row>
    <row r="234" spans="1:14" x14ac:dyDescent="0.3">
      <c r="A234">
        <v>3.1878600000000001</v>
      </c>
      <c r="B234">
        <v>16</v>
      </c>
      <c r="D234">
        <v>2.8688389999999999</v>
      </c>
      <c r="E234">
        <v>37</v>
      </c>
      <c r="G234">
        <v>2.8910979999999999</v>
      </c>
      <c r="H234">
        <v>49</v>
      </c>
      <c r="J234">
        <v>2.9357760000000002</v>
      </c>
      <c r="K234">
        <v>32</v>
      </c>
      <c r="M234">
        <v>2.9959690000000001</v>
      </c>
      <c r="N234">
        <v>33</v>
      </c>
    </row>
    <row r="235" spans="1:14" x14ac:dyDescent="0.3">
      <c r="A235">
        <v>3.200672</v>
      </c>
      <c r="B235">
        <v>16</v>
      </c>
      <c r="D235">
        <v>2.8806959999999999</v>
      </c>
      <c r="E235">
        <v>37</v>
      </c>
      <c r="G235">
        <v>2.9032360000000001</v>
      </c>
      <c r="H235">
        <v>50</v>
      </c>
      <c r="J235">
        <v>2.9480930000000001</v>
      </c>
      <c r="K235">
        <v>32</v>
      </c>
      <c r="M235">
        <v>3.0075090000000002</v>
      </c>
      <c r="N235">
        <v>34</v>
      </c>
    </row>
    <row r="236" spans="1:14" x14ac:dyDescent="0.3">
      <c r="A236">
        <v>3.2131379999999998</v>
      </c>
      <c r="B236">
        <v>18</v>
      </c>
      <c r="D236">
        <v>2.894342</v>
      </c>
      <c r="E236">
        <v>37</v>
      </c>
      <c r="G236">
        <v>2.9158849999999998</v>
      </c>
      <c r="H236">
        <v>49</v>
      </c>
      <c r="J236">
        <v>2.9608400000000001</v>
      </c>
      <c r="K236">
        <v>31</v>
      </c>
      <c r="M236">
        <v>3.0202200000000001</v>
      </c>
      <c r="N236">
        <v>33</v>
      </c>
    </row>
    <row r="237" spans="1:14" x14ac:dyDescent="0.3">
      <c r="A237">
        <v>3.2248610000000002</v>
      </c>
      <c r="B237">
        <v>17</v>
      </c>
      <c r="D237">
        <v>2.9074089999999999</v>
      </c>
      <c r="E237">
        <v>38</v>
      </c>
      <c r="G237">
        <v>2.9278909999999998</v>
      </c>
      <c r="H237">
        <v>49</v>
      </c>
      <c r="J237">
        <v>2.9735140000000002</v>
      </c>
      <c r="K237">
        <v>32</v>
      </c>
      <c r="M237">
        <v>3.0328629999999999</v>
      </c>
      <c r="N237">
        <v>32</v>
      </c>
    </row>
    <row r="238" spans="1:14" x14ac:dyDescent="0.3">
      <c r="A238">
        <v>3.2366600000000001</v>
      </c>
      <c r="B238">
        <v>17</v>
      </c>
      <c r="D238">
        <v>2.9198949999999999</v>
      </c>
      <c r="E238">
        <v>37</v>
      </c>
      <c r="G238">
        <v>2.9395950000000002</v>
      </c>
      <c r="H238">
        <v>49</v>
      </c>
      <c r="J238">
        <v>2.9862109999999999</v>
      </c>
      <c r="K238">
        <v>32</v>
      </c>
      <c r="M238">
        <v>3.0456300000000001</v>
      </c>
      <c r="N238">
        <v>34</v>
      </c>
    </row>
    <row r="239" spans="1:14" x14ac:dyDescent="0.3">
      <c r="A239">
        <v>3.24831</v>
      </c>
      <c r="B239">
        <v>17</v>
      </c>
      <c r="D239">
        <v>2.932245</v>
      </c>
      <c r="E239">
        <v>37</v>
      </c>
      <c r="G239">
        <v>2.9529990000000002</v>
      </c>
      <c r="H239">
        <v>50</v>
      </c>
      <c r="J239">
        <v>2.997744</v>
      </c>
      <c r="K239">
        <v>31</v>
      </c>
      <c r="M239">
        <v>3.05986</v>
      </c>
      <c r="N239">
        <v>35</v>
      </c>
    </row>
    <row r="240" spans="1:14" x14ac:dyDescent="0.3">
      <c r="A240">
        <v>3.2597480000000001</v>
      </c>
      <c r="B240">
        <v>16</v>
      </c>
      <c r="D240">
        <v>2.9437720000000001</v>
      </c>
      <c r="E240">
        <v>37</v>
      </c>
      <c r="G240">
        <v>2.9649670000000001</v>
      </c>
      <c r="H240">
        <v>50</v>
      </c>
      <c r="J240">
        <v>3.0103049999999998</v>
      </c>
      <c r="K240">
        <v>31</v>
      </c>
      <c r="M240">
        <v>3.0725370000000001</v>
      </c>
      <c r="N240">
        <v>35</v>
      </c>
    </row>
    <row r="241" spans="1:14" x14ac:dyDescent="0.3">
      <c r="A241">
        <v>3.272481</v>
      </c>
      <c r="B241">
        <v>15</v>
      </c>
      <c r="D241">
        <v>2.956394</v>
      </c>
      <c r="E241">
        <v>37</v>
      </c>
      <c r="G241">
        <v>2.9775</v>
      </c>
      <c r="H241">
        <v>49</v>
      </c>
      <c r="J241">
        <v>3.0220379999999998</v>
      </c>
      <c r="K241">
        <v>31</v>
      </c>
      <c r="M241">
        <v>3.0842740000000002</v>
      </c>
      <c r="N241">
        <v>34</v>
      </c>
    </row>
    <row r="242" spans="1:14" x14ac:dyDescent="0.3">
      <c r="A242">
        <v>3.2851469999999998</v>
      </c>
      <c r="B242">
        <v>17</v>
      </c>
      <c r="D242">
        <v>2.9681829999999998</v>
      </c>
      <c r="E242">
        <v>37</v>
      </c>
      <c r="G242">
        <v>2.9892889999999999</v>
      </c>
      <c r="H242">
        <v>49</v>
      </c>
      <c r="J242">
        <v>3.0345939999999998</v>
      </c>
      <c r="K242">
        <v>32</v>
      </c>
      <c r="M242">
        <v>3.0961210000000001</v>
      </c>
      <c r="N242">
        <v>34</v>
      </c>
    </row>
    <row r="243" spans="1:14" x14ac:dyDescent="0.3">
      <c r="A243">
        <v>3.2979470000000002</v>
      </c>
      <c r="B243">
        <v>17</v>
      </c>
      <c r="D243">
        <v>2.9809619999999999</v>
      </c>
      <c r="E243">
        <v>38</v>
      </c>
      <c r="G243">
        <v>3.000953</v>
      </c>
      <c r="H243">
        <v>49</v>
      </c>
      <c r="J243">
        <v>3.0471599999999999</v>
      </c>
      <c r="K243">
        <v>32</v>
      </c>
      <c r="M243">
        <v>3.1077910000000002</v>
      </c>
      <c r="N243">
        <v>35</v>
      </c>
    </row>
    <row r="244" spans="1:14" x14ac:dyDescent="0.3">
      <c r="A244">
        <v>3.3100939999999999</v>
      </c>
      <c r="B244">
        <v>17</v>
      </c>
      <c r="D244">
        <v>2.99248</v>
      </c>
      <c r="E244">
        <v>38</v>
      </c>
      <c r="G244">
        <v>3.0127799999999998</v>
      </c>
      <c r="H244">
        <v>49</v>
      </c>
      <c r="J244">
        <v>3.0599050000000001</v>
      </c>
      <c r="K244">
        <v>32</v>
      </c>
      <c r="M244">
        <v>3.1204990000000001</v>
      </c>
      <c r="N244">
        <v>34</v>
      </c>
    </row>
    <row r="245" spans="1:14" x14ac:dyDescent="0.3">
      <c r="A245">
        <v>3.3218040000000002</v>
      </c>
      <c r="B245">
        <v>16</v>
      </c>
      <c r="D245">
        <v>3.0039699999999998</v>
      </c>
      <c r="E245">
        <v>38</v>
      </c>
      <c r="G245">
        <v>3.0244770000000001</v>
      </c>
      <c r="H245">
        <v>48</v>
      </c>
      <c r="J245">
        <v>3.0729190000000002</v>
      </c>
      <c r="K245">
        <v>32</v>
      </c>
      <c r="M245">
        <v>3.133124</v>
      </c>
      <c r="N245">
        <v>34</v>
      </c>
    </row>
    <row r="246" spans="1:14" x14ac:dyDescent="0.3">
      <c r="A246">
        <v>3.334962</v>
      </c>
      <c r="B246">
        <v>16</v>
      </c>
      <c r="D246">
        <v>3.0171049999999999</v>
      </c>
      <c r="E246">
        <v>37</v>
      </c>
      <c r="G246">
        <v>3.0372340000000002</v>
      </c>
      <c r="H246">
        <v>49</v>
      </c>
      <c r="J246">
        <v>3.0856409999999999</v>
      </c>
      <c r="K246">
        <v>31</v>
      </c>
      <c r="M246">
        <v>3.1449690000000001</v>
      </c>
      <c r="N246">
        <v>34</v>
      </c>
    </row>
    <row r="247" spans="1:14" x14ac:dyDescent="0.3">
      <c r="A247">
        <v>3.3468979999999999</v>
      </c>
      <c r="B247">
        <v>16</v>
      </c>
      <c r="D247">
        <v>3.0288840000000001</v>
      </c>
      <c r="E247">
        <v>39</v>
      </c>
      <c r="G247">
        <v>3.0506039999999999</v>
      </c>
      <c r="H247">
        <v>49</v>
      </c>
      <c r="J247">
        <v>3.0977459999999999</v>
      </c>
      <c r="K247">
        <v>31</v>
      </c>
      <c r="M247">
        <v>3.1574140000000002</v>
      </c>
      <c r="N247">
        <v>34</v>
      </c>
    </row>
    <row r="248" spans="1:14" x14ac:dyDescent="0.3">
      <c r="A248">
        <v>3.3595540000000002</v>
      </c>
      <c r="B248">
        <v>17</v>
      </c>
      <c r="D248">
        <v>3.0406140000000001</v>
      </c>
      <c r="E248">
        <v>38</v>
      </c>
      <c r="G248">
        <v>3.0628609999999998</v>
      </c>
      <c r="H248">
        <v>49</v>
      </c>
      <c r="J248">
        <v>3.1095350000000002</v>
      </c>
      <c r="K248">
        <v>33</v>
      </c>
      <c r="M248">
        <v>3.1694529999999999</v>
      </c>
      <c r="N248">
        <v>35</v>
      </c>
    </row>
    <row r="249" spans="1:14" x14ac:dyDescent="0.3">
      <c r="A249">
        <v>3.3711929999999999</v>
      </c>
      <c r="B249">
        <v>17</v>
      </c>
      <c r="D249">
        <v>3.0527929999999999</v>
      </c>
      <c r="E249">
        <v>38</v>
      </c>
      <c r="G249">
        <v>3.077699</v>
      </c>
      <c r="H249">
        <v>48</v>
      </c>
      <c r="J249">
        <v>3.1211950000000002</v>
      </c>
      <c r="K249">
        <v>33</v>
      </c>
      <c r="M249">
        <v>3.1811759999999998</v>
      </c>
      <c r="N249">
        <v>33</v>
      </c>
    </row>
    <row r="250" spans="1:14" x14ac:dyDescent="0.3">
      <c r="A250">
        <v>3.3840569999999999</v>
      </c>
      <c r="B250">
        <v>18</v>
      </c>
      <c r="D250">
        <v>3.0642719999999999</v>
      </c>
      <c r="E250">
        <v>38</v>
      </c>
      <c r="G250">
        <v>3.0899719999999999</v>
      </c>
      <c r="H250">
        <v>49</v>
      </c>
      <c r="J250">
        <v>3.1325599999999998</v>
      </c>
      <c r="K250">
        <v>31</v>
      </c>
      <c r="M250">
        <v>3.1937890000000002</v>
      </c>
      <c r="N250">
        <v>33</v>
      </c>
    </row>
    <row r="251" spans="1:14" x14ac:dyDescent="0.3">
      <c r="A251">
        <v>3.3970370000000001</v>
      </c>
      <c r="B251">
        <v>18</v>
      </c>
      <c r="D251">
        <v>3.0759729999999998</v>
      </c>
      <c r="E251">
        <v>38</v>
      </c>
      <c r="G251">
        <v>3.101645</v>
      </c>
      <c r="H251">
        <v>48</v>
      </c>
      <c r="J251">
        <v>3.1447440000000002</v>
      </c>
      <c r="K251">
        <v>32</v>
      </c>
      <c r="M251">
        <v>3.2065190000000001</v>
      </c>
      <c r="N251">
        <v>34</v>
      </c>
    </row>
    <row r="252" spans="1:14" x14ac:dyDescent="0.3">
      <c r="A252">
        <v>3.4090590000000001</v>
      </c>
      <c r="B252">
        <v>19</v>
      </c>
      <c r="D252">
        <v>3.0890170000000001</v>
      </c>
      <c r="E252">
        <v>38</v>
      </c>
      <c r="G252">
        <v>3.1133280000000001</v>
      </c>
      <c r="H252">
        <v>48</v>
      </c>
      <c r="J252">
        <v>3.1583960000000002</v>
      </c>
      <c r="K252">
        <v>33</v>
      </c>
      <c r="M252">
        <v>3.218702</v>
      </c>
      <c r="N252">
        <v>34</v>
      </c>
    </row>
    <row r="253" spans="1:14" x14ac:dyDescent="0.3">
      <c r="A253">
        <v>3.420677</v>
      </c>
      <c r="B253">
        <v>18</v>
      </c>
      <c r="D253">
        <v>3.101979</v>
      </c>
      <c r="E253">
        <v>38</v>
      </c>
      <c r="G253">
        <v>3.1259990000000002</v>
      </c>
      <c r="H253">
        <v>49</v>
      </c>
      <c r="J253">
        <v>3.1720440000000001</v>
      </c>
      <c r="K253">
        <v>32</v>
      </c>
      <c r="M253">
        <v>3.2313809999999998</v>
      </c>
      <c r="N253">
        <v>34</v>
      </c>
    </row>
    <row r="254" spans="1:14" x14ac:dyDescent="0.3">
      <c r="A254">
        <v>3.4321090000000001</v>
      </c>
      <c r="B254">
        <v>18</v>
      </c>
      <c r="D254">
        <v>3.1136119999999998</v>
      </c>
      <c r="E254">
        <v>39</v>
      </c>
      <c r="G254">
        <v>3.137991</v>
      </c>
      <c r="H254">
        <v>49</v>
      </c>
      <c r="J254">
        <v>3.184822</v>
      </c>
      <c r="K254">
        <v>32</v>
      </c>
      <c r="M254">
        <v>3.2430469999999998</v>
      </c>
      <c r="N254">
        <v>35</v>
      </c>
    </row>
    <row r="255" spans="1:14" x14ac:dyDescent="0.3">
      <c r="A255">
        <v>3.445424</v>
      </c>
      <c r="B255">
        <v>18</v>
      </c>
      <c r="D255">
        <v>3.1253199999999999</v>
      </c>
      <c r="E255">
        <v>38</v>
      </c>
      <c r="G255">
        <v>3.1495220000000002</v>
      </c>
      <c r="H255">
        <v>50</v>
      </c>
      <c r="J255">
        <v>3.1969430000000001</v>
      </c>
      <c r="K255">
        <v>32</v>
      </c>
      <c r="M255">
        <v>3.2546170000000001</v>
      </c>
      <c r="N255">
        <v>35</v>
      </c>
    </row>
    <row r="256" spans="1:14" x14ac:dyDescent="0.3">
      <c r="A256">
        <v>3.4696120000000001</v>
      </c>
      <c r="B256">
        <v>18</v>
      </c>
      <c r="D256">
        <v>3.1370429999999998</v>
      </c>
      <c r="E256">
        <v>38</v>
      </c>
      <c r="G256">
        <v>3.1641520000000001</v>
      </c>
      <c r="H256">
        <v>48</v>
      </c>
      <c r="J256">
        <v>3.2095790000000002</v>
      </c>
      <c r="K256">
        <v>32</v>
      </c>
      <c r="M256">
        <v>3.2669190000000001</v>
      </c>
      <c r="N256">
        <v>35</v>
      </c>
    </row>
    <row r="257" spans="1:14" x14ac:dyDescent="0.3">
      <c r="A257">
        <v>3.4813969999999999</v>
      </c>
      <c r="B257">
        <v>17</v>
      </c>
      <c r="D257">
        <v>3.1485400000000001</v>
      </c>
      <c r="E257">
        <v>39</v>
      </c>
      <c r="G257">
        <v>3.1762079999999999</v>
      </c>
      <c r="H257">
        <v>50</v>
      </c>
      <c r="J257">
        <v>3.2215009999999999</v>
      </c>
      <c r="K257">
        <v>32</v>
      </c>
      <c r="M257">
        <v>3.2814709999999998</v>
      </c>
      <c r="N257">
        <v>36</v>
      </c>
    </row>
    <row r="258" spans="1:14" x14ac:dyDescent="0.3">
      <c r="A258">
        <v>3.4934850000000002</v>
      </c>
      <c r="B258">
        <v>17</v>
      </c>
      <c r="D258">
        <v>3.160193</v>
      </c>
      <c r="E258">
        <v>39</v>
      </c>
      <c r="G258">
        <v>3.1881219999999999</v>
      </c>
      <c r="H258">
        <v>49</v>
      </c>
      <c r="J258">
        <v>3.2333440000000002</v>
      </c>
      <c r="K258">
        <v>31</v>
      </c>
      <c r="M258">
        <v>3.2938800000000001</v>
      </c>
      <c r="N258">
        <v>35</v>
      </c>
    </row>
    <row r="259" spans="1:14" x14ac:dyDescent="0.3">
      <c r="A259">
        <v>3.5058929999999999</v>
      </c>
      <c r="B259">
        <v>18</v>
      </c>
      <c r="D259">
        <v>3.171713</v>
      </c>
      <c r="E259">
        <v>38</v>
      </c>
      <c r="G259">
        <v>3.1998989999999998</v>
      </c>
      <c r="H259">
        <v>49</v>
      </c>
      <c r="J259">
        <v>3.245034</v>
      </c>
      <c r="K259">
        <v>33</v>
      </c>
      <c r="M259">
        <v>3.307553</v>
      </c>
      <c r="N259">
        <v>36</v>
      </c>
    </row>
    <row r="260" spans="1:14" x14ac:dyDescent="0.3">
      <c r="A260">
        <v>3.5195829999999999</v>
      </c>
      <c r="B260">
        <v>19</v>
      </c>
      <c r="D260">
        <v>3.1832060000000002</v>
      </c>
      <c r="E260">
        <v>38</v>
      </c>
      <c r="G260">
        <v>3.213473</v>
      </c>
      <c r="H260">
        <v>48</v>
      </c>
      <c r="J260">
        <v>3.2569170000000001</v>
      </c>
      <c r="K260">
        <v>33</v>
      </c>
      <c r="M260">
        <v>3.31989</v>
      </c>
      <c r="N260">
        <v>35</v>
      </c>
    </row>
    <row r="261" spans="1:14" x14ac:dyDescent="0.3">
      <c r="A261">
        <v>3.5326659999999999</v>
      </c>
      <c r="B261">
        <v>19</v>
      </c>
      <c r="D261">
        <v>3.1962769999999998</v>
      </c>
      <c r="E261">
        <v>38</v>
      </c>
      <c r="G261">
        <v>3.2254589999999999</v>
      </c>
      <c r="H261">
        <v>47</v>
      </c>
      <c r="J261">
        <v>3.2686980000000001</v>
      </c>
      <c r="K261">
        <v>33</v>
      </c>
      <c r="M261">
        <v>3.3324509999999998</v>
      </c>
      <c r="N261">
        <v>34</v>
      </c>
    </row>
    <row r="262" spans="1:14" x14ac:dyDescent="0.3">
      <c r="A262">
        <v>3.5460289999999999</v>
      </c>
      <c r="B262">
        <v>20</v>
      </c>
      <c r="D262">
        <v>3.2097730000000002</v>
      </c>
      <c r="E262">
        <v>39</v>
      </c>
      <c r="G262">
        <v>3.2381180000000001</v>
      </c>
      <c r="H262">
        <v>49</v>
      </c>
      <c r="J262">
        <v>3.2803620000000002</v>
      </c>
      <c r="K262">
        <v>33</v>
      </c>
      <c r="M262">
        <v>3.3438340000000002</v>
      </c>
      <c r="N262">
        <v>36</v>
      </c>
    </row>
    <row r="263" spans="1:14" x14ac:dyDescent="0.3">
      <c r="A263">
        <v>3.5587070000000001</v>
      </c>
      <c r="B263">
        <v>20</v>
      </c>
      <c r="D263">
        <v>3.2223899999999999</v>
      </c>
      <c r="E263">
        <v>39</v>
      </c>
      <c r="G263">
        <v>3.2521659999999999</v>
      </c>
      <c r="H263">
        <v>48</v>
      </c>
      <c r="J263">
        <v>3.2930039999999998</v>
      </c>
      <c r="K263">
        <v>33</v>
      </c>
      <c r="M263">
        <v>3.3554810000000002</v>
      </c>
      <c r="N263">
        <v>36</v>
      </c>
    </row>
    <row r="264" spans="1:14" x14ac:dyDescent="0.3">
      <c r="A264">
        <v>3.5723829999999999</v>
      </c>
      <c r="B264">
        <v>19</v>
      </c>
      <c r="D264">
        <v>3.2350629999999998</v>
      </c>
      <c r="E264">
        <v>39</v>
      </c>
      <c r="G264">
        <v>3.265765</v>
      </c>
      <c r="H264">
        <v>49</v>
      </c>
      <c r="J264">
        <v>3.3047330000000001</v>
      </c>
      <c r="K264">
        <v>33</v>
      </c>
      <c r="M264">
        <v>3.3672070000000001</v>
      </c>
      <c r="N264">
        <v>34</v>
      </c>
    </row>
    <row r="265" spans="1:14" x14ac:dyDescent="0.3">
      <c r="A265">
        <v>3.5876779999999999</v>
      </c>
      <c r="B265">
        <v>18</v>
      </c>
      <c r="D265">
        <v>3.2494049999999999</v>
      </c>
      <c r="E265">
        <v>40</v>
      </c>
      <c r="G265">
        <v>3.2776779999999999</v>
      </c>
      <c r="H265">
        <v>50</v>
      </c>
      <c r="J265">
        <v>3.317402</v>
      </c>
      <c r="K265">
        <v>32</v>
      </c>
      <c r="M265">
        <v>3.378593</v>
      </c>
      <c r="N265">
        <v>35</v>
      </c>
    </row>
    <row r="266" spans="1:14" x14ac:dyDescent="0.3">
      <c r="A266">
        <v>3.6002589999999999</v>
      </c>
      <c r="B266">
        <v>18</v>
      </c>
      <c r="D266">
        <v>3.2621799999999999</v>
      </c>
      <c r="E266">
        <v>39</v>
      </c>
      <c r="G266">
        <v>3.2892519999999998</v>
      </c>
      <c r="H266">
        <v>50</v>
      </c>
      <c r="J266">
        <v>3.3292009999999999</v>
      </c>
      <c r="K266">
        <v>33</v>
      </c>
      <c r="M266">
        <v>3.3915500000000001</v>
      </c>
      <c r="N266">
        <v>35</v>
      </c>
    </row>
    <row r="267" spans="1:14" x14ac:dyDescent="0.3">
      <c r="A267">
        <v>3.6123569999999998</v>
      </c>
      <c r="B267">
        <v>18</v>
      </c>
      <c r="D267">
        <v>3.2757540000000001</v>
      </c>
      <c r="E267">
        <v>39</v>
      </c>
      <c r="G267">
        <v>3.3022149999999999</v>
      </c>
      <c r="H267">
        <v>48</v>
      </c>
      <c r="J267">
        <v>3.3408250000000002</v>
      </c>
      <c r="K267">
        <v>33</v>
      </c>
      <c r="M267">
        <v>3.4050029999999998</v>
      </c>
      <c r="N267">
        <v>35</v>
      </c>
    </row>
    <row r="268" spans="1:14" x14ac:dyDescent="0.3">
      <c r="A268">
        <v>3.6240389999999998</v>
      </c>
      <c r="B268">
        <v>18</v>
      </c>
      <c r="D268">
        <v>3.2885279999999999</v>
      </c>
      <c r="E268">
        <v>39</v>
      </c>
      <c r="G268">
        <v>3.3160639999999999</v>
      </c>
      <c r="H268">
        <v>48</v>
      </c>
      <c r="J268">
        <v>3.3525589999999998</v>
      </c>
      <c r="K268">
        <v>34</v>
      </c>
      <c r="M268">
        <v>3.4187560000000001</v>
      </c>
      <c r="N268">
        <v>34</v>
      </c>
    </row>
    <row r="269" spans="1:14" x14ac:dyDescent="0.3">
      <c r="A269">
        <v>3.6367669999999999</v>
      </c>
      <c r="B269">
        <v>19</v>
      </c>
      <c r="D269">
        <v>3.3003770000000001</v>
      </c>
      <c r="E269">
        <v>40</v>
      </c>
      <c r="G269">
        <v>3.328284</v>
      </c>
      <c r="H269">
        <v>50</v>
      </c>
      <c r="J269">
        <v>3.3647330000000002</v>
      </c>
      <c r="K269">
        <v>33</v>
      </c>
      <c r="M269">
        <v>3.431346</v>
      </c>
      <c r="N269">
        <v>34</v>
      </c>
    </row>
    <row r="270" spans="1:14" x14ac:dyDescent="0.3">
      <c r="A270">
        <v>3.6512060000000002</v>
      </c>
      <c r="B270">
        <v>18</v>
      </c>
      <c r="D270">
        <v>3.3121109999999998</v>
      </c>
      <c r="E270">
        <v>40</v>
      </c>
      <c r="G270">
        <v>3.3402889999999998</v>
      </c>
      <c r="H270">
        <v>49</v>
      </c>
      <c r="J270">
        <v>3.3764829999999999</v>
      </c>
      <c r="K270">
        <v>34</v>
      </c>
      <c r="M270">
        <v>3.44401</v>
      </c>
      <c r="N270">
        <v>36</v>
      </c>
    </row>
    <row r="271" spans="1:14" x14ac:dyDescent="0.3">
      <c r="A271">
        <v>3.6630240000000001</v>
      </c>
      <c r="B271">
        <v>18</v>
      </c>
      <c r="D271">
        <v>3.3250790000000001</v>
      </c>
      <c r="E271">
        <v>39</v>
      </c>
      <c r="G271">
        <v>3.3528310000000001</v>
      </c>
      <c r="H271">
        <v>48</v>
      </c>
      <c r="J271">
        <v>3.3901889999999999</v>
      </c>
      <c r="K271">
        <v>33</v>
      </c>
      <c r="M271">
        <v>3.4556840000000002</v>
      </c>
      <c r="N271">
        <v>36</v>
      </c>
    </row>
    <row r="272" spans="1:14" x14ac:dyDescent="0.3">
      <c r="A272">
        <v>3.6747459999999998</v>
      </c>
      <c r="B272">
        <v>16</v>
      </c>
      <c r="D272">
        <v>3.3376549999999998</v>
      </c>
      <c r="E272">
        <v>39</v>
      </c>
      <c r="G272">
        <v>3.3651650000000002</v>
      </c>
      <c r="H272">
        <v>50</v>
      </c>
      <c r="J272">
        <v>3.4029280000000002</v>
      </c>
      <c r="K272">
        <v>33</v>
      </c>
      <c r="M272">
        <v>3.4673669999999999</v>
      </c>
      <c r="N272">
        <v>37</v>
      </c>
    </row>
    <row r="273" spans="1:14" x14ac:dyDescent="0.3">
      <c r="A273">
        <v>3.6874030000000002</v>
      </c>
      <c r="B273">
        <v>9</v>
      </c>
      <c r="D273">
        <v>3.3505189999999998</v>
      </c>
      <c r="E273">
        <v>40</v>
      </c>
      <c r="G273">
        <v>3.3769659999999999</v>
      </c>
      <c r="H273">
        <v>51</v>
      </c>
      <c r="J273">
        <v>3.4163169999999998</v>
      </c>
      <c r="K273">
        <v>33</v>
      </c>
      <c r="M273">
        <v>3.4790869999999998</v>
      </c>
      <c r="N273">
        <v>35</v>
      </c>
    </row>
    <row r="274" spans="1:14" x14ac:dyDescent="0.3">
      <c r="A274">
        <v>3.6996859999999998</v>
      </c>
      <c r="B274">
        <v>8</v>
      </c>
      <c r="D274">
        <v>3.3626109999999998</v>
      </c>
      <c r="E274">
        <v>40</v>
      </c>
      <c r="G274">
        <v>3.389224</v>
      </c>
      <c r="H274">
        <v>49</v>
      </c>
      <c r="J274">
        <v>3.4289079999999998</v>
      </c>
      <c r="K274">
        <v>33</v>
      </c>
      <c r="M274">
        <v>3.4906790000000001</v>
      </c>
      <c r="N274">
        <v>36</v>
      </c>
    </row>
    <row r="275" spans="1:14" x14ac:dyDescent="0.3">
      <c r="A275">
        <v>3.7123469999999998</v>
      </c>
      <c r="B275">
        <v>9</v>
      </c>
      <c r="D275">
        <v>3.37412</v>
      </c>
      <c r="E275">
        <v>40</v>
      </c>
      <c r="G275">
        <v>3.4032520000000002</v>
      </c>
      <c r="H275">
        <v>50</v>
      </c>
      <c r="J275">
        <v>3.440747</v>
      </c>
      <c r="K275">
        <v>35</v>
      </c>
      <c r="M275">
        <v>3.502211</v>
      </c>
      <c r="N275">
        <v>37</v>
      </c>
    </row>
    <row r="276" spans="1:14" x14ac:dyDescent="0.3">
      <c r="A276">
        <v>3.7241089999999999</v>
      </c>
      <c r="B276">
        <v>9</v>
      </c>
      <c r="D276">
        <v>3.386117</v>
      </c>
      <c r="E276">
        <v>38</v>
      </c>
      <c r="G276">
        <v>3.4159079999999999</v>
      </c>
      <c r="H276">
        <v>49</v>
      </c>
      <c r="J276">
        <v>3.453649</v>
      </c>
      <c r="K276">
        <v>35</v>
      </c>
      <c r="M276">
        <v>3.5152169999999998</v>
      </c>
      <c r="N276">
        <v>37</v>
      </c>
    </row>
    <row r="277" spans="1:14" x14ac:dyDescent="0.3">
      <c r="A277">
        <v>3.7355160000000001</v>
      </c>
      <c r="B277">
        <v>8</v>
      </c>
      <c r="D277">
        <v>3.397856</v>
      </c>
      <c r="E277">
        <v>40</v>
      </c>
      <c r="G277">
        <v>3.4290370000000001</v>
      </c>
      <c r="H277">
        <v>49</v>
      </c>
      <c r="J277">
        <v>3.4654560000000001</v>
      </c>
      <c r="K277">
        <v>33</v>
      </c>
      <c r="M277">
        <v>3.528565</v>
      </c>
      <c r="N277">
        <v>36</v>
      </c>
    </row>
    <row r="278" spans="1:14" x14ac:dyDescent="0.3">
      <c r="A278">
        <v>3.7477550000000002</v>
      </c>
      <c r="B278">
        <v>7</v>
      </c>
      <c r="D278">
        <v>3.4104519999999998</v>
      </c>
      <c r="E278">
        <v>39</v>
      </c>
      <c r="G278">
        <v>3.4416899999999999</v>
      </c>
      <c r="H278">
        <v>50</v>
      </c>
      <c r="J278">
        <v>3.4771380000000001</v>
      </c>
      <c r="K278">
        <v>33</v>
      </c>
      <c r="M278">
        <v>3.5444490000000002</v>
      </c>
      <c r="N278">
        <v>36</v>
      </c>
    </row>
    <row r="279" spans="1:14" x14ac:dyDescent="0.3">
      <c r="A279">
        <v>3.7599109999999998</v>
      </c>
      <c r="B279">
        <v>8</v>
      </c>
      <c r="D279">
        <v>3.4236390000000001</v>
      </c>
      <c r="E279">
        <v>40</v>
      </c>
      <c r="G279">
        <v>3.4547629999999998</v>
      </c>
      <c r="H279">
        <v>50</v>
      </c>
      <c r="J279">
        <v>3.4887589999999999</v>
      </c>
      <c r="K279">
        <v>34</v>
      </c>
      <c r="M279">
        <v>3.5569090000000001</v>
      </c>
      <c r="N279">
        <v>36</v>
      </c>
    </row>
    <row r="280" spans="1:14" x14ac:dyDescent="0.3">
      <c r="A280">
        <v>3.772627</v>
      </c>
      <c r="B280">
        <v>8</v>
      </c>
      <c r="D280">
        <v>3.4355820000000001</v>
      </c>
      <c r="E280">
        <v>39</v>
      </c>
      <c r="G280">
        <v>3.4664510000000002</v>
      </c>
      <c r="H280">
        <v>51</v>
      </c>
      <c r="J280">
        <v>3.5002840000000002</v>
      </c>
      <c r="K280">
        <v>34</v>
      </c>
      <c r="M280">
        <v>3.5686789999999999</v>
      </c>
      <c r="N280">
        <v>37</v>
      </c>
    </row>
    <row r="281" spans="1:14" x14ac:dyDescent="0.3">
      <c r="A281">
        <v>3.7844890000000002</v>
      </c>
      <c r="B281">
        <v>8</v>
      </c>
      <c r="D281">
        <v>3.4479139999999999</v>
      </c>
      <c r="E281">
        <v>38</v>
      </c>
      <c r="G281">
        <v>3.479517</v>
      </c>
      <c r="H281">
        <v>49</v>
      </c>
      <c r="J281">
        <v>3.5118830000000001</v>
      </c>
      <c r="K281">
        <v>34</v>
      </c>
      <c r="M281">
        <v>3.5814210000000002</v>
      </c>
      <c r="N281">
        <v>36</v>
      </c>
    </row>
    <row r="282" spans="1:14" x14ac:dyDescent="0.3">
      <c r="A282">
        <v>3.7962159999999998</v>
      </c>
      <c r="B282">
        <v>7</v>
      </c>
      <c r="D282">
        <v>3.460121</v>
      </c>
      <c r="E282">
        <v>39</v>
      </c>
      <c r="G282">
        <v>3.4939969999999998</v>
      </c>
      <c r="H282">
        <v>50</v>
      </c>
      <c r="J282">
        <v>3.5245660000000001</v>
      </c>
      <c r="K282">
        <v>34</v>
      </c>
      <c r="M282">
        <v>3.594487</v>
      </c>
      <c r="N282">
        <v>35</v>
      </c>
    </row>
    <row r="283" spans="1:14" x14ac:dyDescent="0.3">
      <c r="A283">
        <v>3.8086060000000002</v>
      </c>
      <c r="B283">
        <v>8</v>
      </c>
      <c r="D283">
        <v>3.4737909999999999</v>
      </c>
      <c r="E283">
        <v>38</v>
      </c>
      <c r="G283">
        <v>3.5067789999999999</v>
      </c>
      <c r="H283">
        <v>50</v>
      </c>
      <c r="J283">
        <v>3.5363349999999998</v>
      </c>
      <c r="K283">
        <v>35</v>
      </c>
      <c r="M283">
        <v>3.6065839999999998</v>
      </c>
      <c r="N283">
        <v>37</v>
      </c>
    </row>
    <row r="284" spans="1:14" x14ac:dyDescent="0.3">
      <c r="A284">
        <v>3.8204370000000001</v>
      </c>
      <c r="B284">
        <v>9</v>
      </c>
      <c r="D284">
        <v>3.4864700000000002</v>
      </c>
      <c r="E284">
        <v>38</v>
      </c>
      <c r="G284">
        <v>3.5185559999999998</v>
      </c>
      <c r="H284">
        <v>50</v>
      </c>
      <c r="J284">
        <v>3.5490680000000001</v>
      </c>
      <c r="K284">
        <v>34</v>
      </c>
      <c r="M284">
        <v>3.6184699999999999</v>
      </c>
      <c r="N284">
        <v>37</v>
      </c>
    </row>
    <row r="285" spans="1:14" x14ac:dyDescent="0.3">
      <c r="A285">
        <v>3.8324050000000001</v>
      </c>
      <c r="B285">
        <v>8</v>
      </c>
      <c r="D285">
        <v>3.4982250000000001</v>
      </c>
      <c r="E285">
        <v>38</v>
      </c>
      <c r="G285">
        <v>3.530084</v>
      </c>
      <c r="H285">
        <v>50</v>
      </c>
      <c r="J285">
        <v>3.5617000000000001</v>
      </c>
      <c r="K285">
        <v>34</v>
      </c>
      <c r="M285">
        <v>3.6301019999999999</v>
      </c>
      <c r="N285">
        <v>36</v>
      </c>
    </row>
    <row r="286" spans="1:14" x14ac:dyDescent="0.3">
      <c r="A286">
        <v>3.844481</v>
      </c>
      <c r="B286">
        <v>10</v>
      </c>
      <c r="D286">
        <v>3.5097749999999999</v>
      </c>
      <c r="E286">
        <v>39</v>
      </c>
      <c r="G286">
        <v>3.5416050000000001</v>
      </c>
      <c r="H286">
        <v>49</v>
      </c>
      <c r="J286">
        <v>3.5734319999999999</v>
      </c>
      <c r="K286">
        <v>34</v>
      </c>
      <c r="M286">
        <v>3.6426270000000001</v>
      </c>
      <c r="N286">
        <v>36</v>
      </c>
    </row>
    <row r="287" spans="1:14" x14ac:dyDescent="0.3">
      <c r="A287">
        <v>3.8569049999999998</v>
      </c>
      <c r="B287">
        <v>10</v>
      </c>
      <c r="D287">
        <v>3.521903</v>
      </c>
      <c r="E287">
        <v>39</v>
      </c>
      <c r="G287">
        <v>3.55463</v>
      </c>
      <c r="H287">
        <v>50</v>
      </c>
      <c r="J287">
        <v>3.5854020000000002</v>
      </c>
      <c r="K287">
        <v>33</v>
      </c>
      <c r="M287">
        <v>3.6543909999999999</v>
      </c>
      <c r="N287">
        <v>37</v>
      </c>
    </row>
    <row r="288" spans="1:14" x14ac:dyDescent="0.3">
      <c r="A288">
        <v>3.8686600000000002</v>
      </c>
      <c r="B288">
        <v>10</v>
      </c>
      <c r="D288">
        <v>3.5350549999999998</v>
      </c>
      <c r="E288">
        <v>38</v>
      </c>
      <c r="G288">
        <v>3.5668890000000002</v>
      </c>
      <c r="H288">
        <v>50</v>
      </c>
      <c r="J288">
        <v>3.5981320000000001</v>
      </c>
      <c r="K288">
        <v>33</v>
      </c>
      <c r="M288">
        <v>3.6669350000000001</v>
      </c>
      <c r="N288">
        <v>37</v>
      </c>
    </row>
    <row r="289" spans="1:14" x14ac:dyDescent="0.3">
      <c r="A289">
        <v>3.8806020000000001</v>
      </c>
      <c r="B289">
        <v>9</v>
      </c>
      <c r="D289">
        <v>3.5479319999999999</v>
      </c>
      <c r="E289">
        <v>38</v>
      </c>
      <c r="G289">
        <v>3.5785849999999999</v>
      </c>
      <c r="H289">
        <v>49</v>
      </c>
      <c r="J289">
        <v>3.6121089999999998</v>
      </c>
      <c r="K289">
        <v>34</v>
      </c>
      <c r="M289">
        <v>3.6796160000000002</v>
      </c>
      <c r="N289">
        <v>37</v>
      </c>
    </row>
    <row r="290" spans="1:14" x14ac:dyDescent="0.3">
      <c r="A290">
        <v>3.8940109999999999</v>
      </c>
      <c r="B290">
        <v>9</v>
      </c>
      <c r="D290">
        <v>3.568438</v>
      </c>
      <c r="E290">
        <v>31</v>
      </c>
      <c r="G290">
        <v>3.5904090000000002</v>
      </c>
      <c r="H290">
        <v>50</v>
      </c>
      <c r="J290">
        <v>3.6248580000000001</v>
      </c>
      <c r="K290">
        <v>35</v>
      </c>
      <c r="M290">
        <v>3.6912799999999999</v>
      </c>
      <c r="N290">
        <v>37</v>
      </c>
    </row>
    <row r="291" spans="1:14" x14ac:dyDescent="0.3">
      <c r="A291">
        <v>3.90673</v>
      </c>
      <c r="B291">
        <v>10</v>
      </c>
      <c r="D291">
        <v>3.5802399999999999</v>
      </c>
      <c r="E291">
        <v>26</v>
      </c>
      <c r="G291">
        <v>3.6021510000000001</v>
      </c>
      <c r="H291">
        <v>51</v>
      </c>
      <c r="J291">
        <v>3.6396000000000002</v>
      </c>
      <c r="K291">
        <v>35</v>
      </c>
      <c r="M291">
        <v>3.7029480000000001</v>
      </c>
      <c r="N291">
        <v>37</v>
      </c>
    </row>
    <row r="292" spans="1:14" x14ac:dyDescent="0.3">
      <c r="A292">
        <v>3.918955</v>
      </c>
      <c r="B292">
        <v>10</v>
      </c>
      <c r="D292">
        <v>3.591799</v>
      </c>
      <c r="E292">
        <v>22</v>
      </c>
      <c r="G292">
        <v>3.614185</v>
      </c>
      <c r="H292">
        <v>50</v>
      </c>
      <c r="J292">
        <v>3.6523490000000001</v>
      </c>
      <c r="K292">
        <v>35</v>
      </c>
      <c r="M292">
        <v>3.7147049999999999</v>
      </c>
      <c r="N292">
        <v>38</v>
      </c>
    </row>
    <row r="293" spans="1:14" x14ac:dyDescent="0.3">
      <c r="A293">
        <v>3.9315190000000002</v>
      </c>
      <c r="B293">
        <v>10</v>
      </c>
      <c r="D293">
        <v>3.603593</v>
      </c>
      <c r="E293">
        <v>20</v>
      </c>
      <c r="G293">
        <v>3.6276820000000001</v>
      </c>
      <c r="H293">
        <v>51</v>
      </c>
      <c r="J293">
        <v>3.6657310000000001</v>
      </c>
      <c r="K293">
        <v>35</v>
      </c>
      <c r="M293">
        <v>3.7265769999999998</v>
      </c>
      <c r="N293">
        <v>37</v>
      </c>
    </row>
    <row r="294" spans="1:14" x14ac:dyDescent="0.3">
      <c r="A294">
        <v>3.9437519999999999</v>
      </c>
      <c r="B294">
        <v>10</v>
      </c>
      <c r="D294">
        <v>3.6163340000000002</v>
      </c>
      <c r="E294">
        <v>20</v>
      </c>
      <c r="G294">
        <v>3.6406640000000001</v>
      </c>
      <c r="H294">
        <v>52</v>
      </c>
      <c r="J294">
        <v>3.6775120000000001</v>
      </c>
      <c r="K294">
        <v>36</v>
      </c>
      <c r="M294">
        <v>3.7385899999999999</v>
      </c>
      <c r="N294">
        <v>37</v>
      </c>
    </row>
    <row r="295" spans="1:14" x14ac:dyDescent="0.3">
      <c r="A295">
        <v>3.9564870000000001</v>
      </c>
      <c r="B295">
        <v>10</v>
      </c>
      <c r="D295">
        <v>3.6290239999999998</v>
      </c>
      <c r="E295">
        <v>20</v>
      </c>
      <c r="G295">
        <v>3.653054</v>
      </c>
      <c r="H295">
        <v>51</v>
      </c>
      <c r="J295">
        <v>3.6895929999999999</v>
      </c>
      <c r="K295">
        <v>34</v>
      </c>
      <c r="M295">
        <v>3.7513869999999998</v>
      </c>
      <c r="N295">
        <v>37</v>
      </c>
    </row>
    <row r="296" spans="1:14" x14ac:dyDescent="0.3">
      <c r="A296">
        <v>3.9687169999999998</v>
      </c>
      <c r="B296">
        <v>10</v>
      </c>
      <c r="D296">
        <v>3.642048</v>
      </c>
      <c r="E296">
        <v>20</v>
      </c>
      <c r="G296">
        <v>3.6650550000000002</v>
      </c>
      <c r="H296">
        <v>51</v>
      </c>
      <c r="J296">
        <v>3.702115</v>
      </c>
      <c r="K296">
        <v>35</v>
      </c>
      <c r="M296">
        <v>3.763363</v>
      </c>
      <c r="N296">
        <v>37</v>
      </c>
    </row>
    <row r="297" spans="1:14" x14ac:dyDescent="0.3">
      <c r="A297">
        <v>3.9804710000000001</v>
      </c>
      <c r="B297">
        <v>11</v>
      </c>
      <c r="D297">
        <v>3.6557330000000001</v>
      </c>
      <c r="E297">
        <v>20</v>
      </c>
      <c r="G297">
        <v>3.678887</v>
      </c>
      <c r="H297">
        <v>50</v>
      </c>
      <c r="J297">
        <v>3.7148159999999999</v>
      </c>
      <c r="K297">
        <v>35</v>
      </c>
      <c r="M297">
        <v>3.7750270000000001</v>
      </c>
      <c r="N297">
        <v>37</v>
      </c>
    </row>
    <row r="298" spans="1:14" x14ac:dyDescent="0.3">
      <c r="A298">
        <v>3.9928119999999998</v>
      </c>
      <c r="B298">
        <v>10</v>
      </c>
      <c r="D298">
        <v>3.6684869999999998</v>
      </c>
      <c r="E298">
        <v>20</v>
      </c>
      <c r="G298">
        <v>3.6912500000000001</v>
      </c>
      <c r="H298">
        <v>51</v>
      </c>
      <c r="J298">
        <v>3.7275040000000002</v>
      </c>
      <c r="K298">
        <v>34</v>
      </c>
      <c r="M298">
        <v>3.7868379999999999</v>
      </c>
      <c r="N298">
        <v>37</v>
      </c>
    </row>
    <row r="299" spans="1:14" x14ac:dyDescent="0.3">
      <c r="A299">
        <v>4.0053020000000004</v>
      </c>
      <c r="B299">
        <v>13</v>
      </c>
      <c r="D299">
        <v>3.6803659999999998</v>
      </c>
      <c r="E299">
        <v>20</v>
      </c>
      <c r="G299">
        <v>3.7030099999999999</v>
      </c>
      <c r="H299">
        <v>51</v>
      </c>
      <c r="J299">
        <v>3.7404419999999998</v>
      </c>
      <c r="K299">
        <v>35</v>
      </c>
      <c r="M299">
        <v>3.798521</v>
      </c>
      <c r="N299">
        <v>37</v>
      </c>
    </row>
    <row r="300" spans="1:14" x14ac:dyDescent="0.3">
      <c r="A300">
        <v>4.0179049999999998</v>
      </c>
      <c r="B300">
        <v>12</v>
      </c>
      <c r="D300">
        <v>3.6929370000000001</v>
      </c>
      <c r="E300">
        <v>19</v>
      </c>
      <c r="G300">
        <v>3.7144080000000002</v>
      </c>
      <c r="H300">
        <v>51</v>
      </c>
      <c r="J300">
        <v>3.7527789999999999</v>
      </c>
      <c r="K300">
        <v>35</v>
      </c>
      <c r="M300">
        <v>3.8104849999999999</v>
      </c>
      <c r="N300">
        <v>36</v>
      </c>
    </row>
    <row r="301" spans="1:14" x14ac:dyDescent="0.3">
      <c r="A301">
        <v>4.030513</v>
      </c>
      <c r="B301">
        <v>10</v>
      </c>
      <c r="D301">
        <v>3.7065410000000001</v>
      </c>
      <c r="E301">
        <v>19</v>
      </c>
      <c r="G301">
        <v>3.7264469999999998</v>
      </c>
      <c r="H301">
        <v>51</v>
      </c>
      <c r="J301">
        <v>3.764176</v>
      </c>
      <c r="K301">
        <v>35</v>
      </c>
      <c r="M301">
        <v>3.822184</v>
      </c>
      <c r="N301">
        <v>38</v>
      </c>
    </row>
    <row r="302" spans="1:14" x14ac:dyDescent="0.3">
      <c r="A302">
        <v>4.0432300000000003</v>
      </c>
      <c r="B302">
        <v>11</v>
      </c>
      <c r="D302">
        <v>3.7201279999999999</v>
      </c>
      <c r="E302">
        <v>17</v>
      </c>
      <c r="G302">
        <v>3.7386349999999999</v>
      </c>
      <c r="H302">
        <v>51</v>
      </c>
      <c r="J302">
        <v>3.7770290000000002</v>
      </c>
      <c r="K302">
        <v>36</v>
      </c>
      <c r="M302">
        <v>3.83412</v>
      </c>
      <c r="N302">
        <v>37</v>
      </c>
    </row>
    <row r="303" spans="1:14" x14ac:dyDescent="0.3">
      <c r="A303">
        <v>4.0558759999999996</v>
      </c>
      <c r="B303">
        <v>12</v>
      </c>
      <c r="D303">
        <v>3.7329650000000001</v>
      </c>
      <c r="E303">
        <v>19</v>
      </c>
      <c r="G303">
        <v>3.7509549999999998</v>
      </c>
      <c r="H303">
        <v>51</v>
      </c>
      <c r="J303">
        <v>3.7889330000000001</v>
      </c>
      <c r="K303">
        <v>35</v>
      </c>
      <c r="M303">
        <v>3.8461059999999998</v>
      </c>
      <c r="N303">
        <v>38</v>
      </c>
    </row>
    <row r="304" spans="1:14" x14ac:dyDescent="0.3">
      <c r="A304">
        <v>4.0673750000000002</v>
      </c>
      <c r="B304">
        <v>12</v>
      </c>
      <c r="D304">
        <v>3.7451910000000002</v>
      </c>
      <c r="E304">
        <v>19</v>
      </c>
      <c r="G304">
        <v>3.7627959999999998</v>
      </c>
      <c r="H304">
        <v>52</v>
      </c>
      <c r="J304">
        <v>3.8002760000000002</v>
      </c>
      <c r="K304">
        <v>34</v>
      </c>
      <c r="M304">
        <v>3.8579669999999999</v>
      </c>
      <c r="N304">
        <v>38</v>
      </c>
    </row>
    <row r="305" spans="1:14" x14ac:dyDescent="0.3">
      <c r="A305">
        <v>4.0813059999999997</v>
      </c>
      <c r="B305">
        <v>12</v>
      </c>
      <c r="D305">
        <v>3.7571099999999999</v>
      </c>
      <c r="E305">
        <v>20</v>
      </c>
      <c r="G305">
        <v>3.7763420000000001</v>
      </c>
      <c r="H305">
        <v>50</v>
      </c>
      <c r="J305">
        <v>3.8128340000000001</v>
      </c>
      <c r="K305">
        <v>35</v>
      </c>
      <c r="M305">
        <v>3.870663</v>
      </c>
      <c r="N305">
        <v>38</v>
      </c>
    </row>
    <row r="306" spans="1:14" x14ac:dyDescent="0.3">
      <c r="A306">
        <v>4.0934270000000001</v>
      </c>
      <c r="B306">
        <v>11</v>
      </c>
      <c r="D306">
        <v>3.7686199999999999</v>
      </c>
      <c r="E306">
        <v>19</v>
      </c>
      <c r="G306">
        <v>3.7904810000000002</v>
      </c>
      <c r="H306">
        <v>51</v>
      </c>
      <c r="J306">
        <v>3.8247990000000001</v>
      </c>
      <c r="K306">
        <v>36</v>
      </c>
      <c r="M306">
        <v>3.8835540000000002</v>
      </c>
      <c r="N306">
        <v>38</v>
      </c>
    </row>
    <row r="307" spans="1:14" x14ac:dyDescent="0.3">
      <c r="A307">
        <v>4.1078029999999996</v>
      </c>
      <c r="B307">
        <v>13</v>
      </c>
      <c r="D307">
        <v>3.7809330000000001</v>
      </c>
      <c r="E307">
        <v>20</v>
      </c>
      <c r="G307">
        <v>3.8040379999999998</v>
      </c>
      <c r="H307">
        <v>50</v>
      </c>
      <c r="J307">
        <v>3.8364159999999998</v>
      </c>
      <c r="K307">
        <v>36</v>
      </c>
      <c r="M307">
        <v>3.8952840000000002</v>
      </c>
      <c r="N307">
        <v>38</v>
      </c>
    </row>
    <row r="308" spans="1:14" x14ac:dyDescent="0.3">
      <c r="A308">
        <v>4.1203370000000001</v>
      </c>
      <c r="B308">
        <v>12</v>
      </c>
      <c r="D308">
        <v>3.7935699999999999</v>
      </c>
      <c r="E308">
        <v>19</v>
      </c>
      <c r="G308">
        <v>3.8167559999999998</v>
      </c>
      <c r="H308">
        <v>51</v>
      </c>
      <c r="J308">
        <v>3.8491040000000001</v>
      </c>
      <c r="K308">
        <v>36</v>
      </c>
      <c r="M308">
        <v>3.9068109999999998</v>
      </c>
      <c r="N308">
        <v>38</v>
      </c>
    </row>
    <row r="309" spans="1:14" x14ac:dyDescent="0.3">
      <c r="A309">
        <v>4.1321389999999996</v>
      </c>
      <c r="B309">
        <v>11</v>
      </c>
      <c r="D309">
        <v>3.807328</v>
      </c>
      <c r="E309">
        <v>19</v>
      </c>
      <c r="G309">
        <v>3.8293810000000001</v>
      </c>
      <c r="H309">
        <v>51</v>
      </c>
      <c r="J309">
        <v>3.8611909999999998</v>
      </c>
      <c r="K309">
        <v>36</v>
      </c>
      <c r="M309">
        <v>3.9184190000000001</v>
      </c>
      <c r="N309">
        <v>38</v>
      </c>
    </row>
    <row r="310" spans="1:14" x14ac:dyDescent="0.3">
      <c r="A310">
        <v>4.1447180000000001</v>
      </c>
      <c r="B310">
        <v>12</v>
      </c>
      <c r="D310">
        <v>3.8226360000000001</v>
      </c>
      <c r="E310">
        <v>20</v>
      </c>
      <c r="G310">
        <v>3.8430420000000001</v>
      </c>
      <c r="H310">
        <v>52</v>
      </c>
      <c r="J310">
        <v>3.8737689999999998</v>
      </c>
      <c r="K310">
        <v>37</v>
      </c>
      <c r="M310">
        <v>3.930253</v>
      </c>
      <c r="N310">
        <v>39</v>
      </c>
    </row>
    <row r="311" spans="1:14" x14ac:dyDescent="0.3">
      <c r="A311">
        <v>4.156631</v>
      </c>
      <c r="B311">
        <v>13</v>
      </c>
      <c r="D311">
        <v>3.8342550000000002</v>
      </c>
      <c r="E311">
        <v>19</v>
      </c>
      <c r="G311">
        <v>3.8558469999999998</v>
      </c>
      <c r="H311">
        <v>51</v>
      </c>
      <c r="J311">
        <v>3.8858549999999998</v>
      </c>
      <c r="K311">
        <v>37</v>
      </c>
      <c r="M311">
        <v>3.9430299999999998</v>
      </c>
      <c r="N311">
        <v>39</v>
      </c>
    </row>
    <row r="312" spans="1:14" x14ac:dyDescent="0.3">
      <c r="A312">
        <v>4.1703190000000001</v>
      </c>
      <c r="B312">
        <v>13</v>
      </c>
      <c r="D312">
        <v>3.8475489999999999</v>
      </c>
      <c r="E312">
        <v>20</v>
      </c>
      <c r="G312">
        <v>3.8673730000000002</v>
      </c>
      <c r="H312">
        <v>51</v>
      </c>
      <c r="J312">
        <v>3.8975819999999999</v>
      </c>
      <c r="K312">
        <v>36</v>
      </c>
      <c r="M312">
        <v>3.954904</v>
      </c>
      <c r="N312">
        <v>39</v>
      </c>
    </row>
    <row r="313" spans="1:14" x14ac:dyDescent="0.3">
      <c r="A313">
        <v>4.1823649999999999</v>
      </c>
      <c r="B313">
        <v>13</v>
      </c>
      <c r="D313">
        <v>3.8603109999999998</v>
      </c>
      <c r="E313">
        <v>20</v>
      </c>
      <c r="G313">
        <v>3.879318</v>
      </c>
      <c r="H313">
        <v>51</v>
      </c>
      <c r="J313">
        <v>3.9101469999999998</v>
      </c>
      <c r="K313">
        <v>35</v>
      </c>
      <c r="M313">
        <v>3.967692</v>
      </c>
      <c r="N313">
        <v>38</v>
      </c>
    </row>
    <row r="314" spans="1:14" x14ac:dyDescent="0.3">
      <c r="A314">
        <v>4.1943010000000003</v>
      </c>
      <c r="B314">
        <v>12</v>
      </c>
      <c r="D314">
        <v>3.872242</v>
      </c>
      <c r="E314">
        <v>18</v>
      </c>
      <c r="G314">
        <v>3.8918430000000002</v>
      </c>
      <c r="H314">
        <v>52</v>
      </c>
      <c r="J314">
        <v>3.9228459999999998</v>
      </c>
      <c r="K314">
        <v>36</v>
      </c>
      <c r="M314">
        <v>3.9821879999999998</v>
      </c>
      <c r="N314">
        <v>38</v>
      </c>
    </row>
    <row r="315" spans="1:14" x14ac:dyDescent="0.3">
      <c r="A315">
        <v>4.2065250000000001</v>
      </c>
      <c r="B315">
        <v>13</v>
      </c>
      <c r="D315">
        <v>3.8847369999999999</v>
      </c>
      <c r="E315">
        <v>20</v>
      </c>
      <c r="G315">
        <v>3.9047860000000001</v>
      </c>
      <c r="H315">
        <v>51</v>
      </c>
      <c r="J315">
        <v>3.93452</v>
      </c>
      <c r="K315">
        <v>36</v>
      </c>
      <c r="M315">
        <v>3.9948730000000001</v>
      </c>
      <c r="N315">
        <v>39</v>
      </c>
    </row>
    <row r="316" spans="1:14" x14ac:dyDescent="0.3">
      <c r="A316">
        <v>4.2192239999999996</v>
      </c>
      <c r="B316">
        <v>13</v>
      </c>
      <c r="D316">
        <v>3.8978869999999999</v>
      </c>
      <c r="E316">
        <v>19</v>
      </c>
      <c r="G316">
        <v>3.9184429999999999</v>
      </c>
      <c r="H316">
        <v>51</v>
      </c>
      <c r="J316">
        <v>3.9463629999999998</v>
      </c>
      <c r="K316">
        <v>36</v>
      </c>
      <c r="M316">
        <v>4.0068590000000004</v>
      </c>
      <c r="N316">
        <v>39</v>
      </c>
    </row>
    <row r="317" spans="1:14" x14ac:dyDescent="0.3">
      <c r="A317">
        <v>4.23088</v>
      </c>
      <c r="B317">
        <v>13</v>
      </c>
      <c r="D317">
        <v>3.9115009999999999</v>
      </c>
      <c r="E317">
        <v>20</v>
      </c>
      <c r="G317">
        <v>3.9314450000000001</v>
      </c>
      <c r="H317">
        <v>52</v>
      </c>
      <c r="J317">
        <v>3.959435</v>
      </c>
      <c r="K317">
        <v>36</v>
      </c>
      <c r="M317">
        <v>4.0195970000000001</v>
      </c>
      <c r="N317">
        <v>37</v>
      </c>
    </row>
    <row r="318" spans="1:14" x14ac:dyDescent="0.3">
      <c r="A318">
        <v>4.2425569999999997</v>
      </c>
      <c r="B318">
        <v>13</v>
      </c>
      <c r="D318">
        <v>3.9251849999999999</v>
      </c>
      <c r="E318">
        <v>20</v>
      </c>
      <c r="G318">
        <v>3.9435440000000002</v>
      </c>
      <c r="H318">
        <v>51</v>
      </c>
      <c r="J318">
        <v>3.9713750000000001</v>
      </c>
      <c r="K318">
        <v>37</v>
      </c>
      <c r="M318">
        <v>4.0323900000000004</v>
      </c>
      <c r="N318">
        <v>39</v>
      </c>
    </row>
    <row r="319" spans="1:14" x14ac:dyDescent="0.3">
      <c r="A319">
        <v>4.2553770000000002</v>
      </c>
      <c r="B319">
        <v>12</v>
      </c>
      <c r="D319">
        <v>3.9370419999999999</v>
      </c>
      <c r="E319">
        <v>20</v>
      </c>
      <c r="G319">
        <v>3.9571969999999999</v>
      </c>
      <c r="H319">
        <v>52</v>
      </c>
      <c r="J319">
        <v>3.9839419999999999</v>
      </c>
      <c r="K319">
        <v>36</v>
      </c>
      <c r="M319">
        <v>4.0440120000000004</v>
      </c>
      <c r="N319">
        <v>38</v>
      </c>
    </row>
    <row r="320" spans="1:14" x14ac:dyDescent="0.3">
      <c r="A320">
        <v>4.2689459999999997</v>
      </c>
      <c r="B320">
        <v>14</v>
      </c>
      <c r="D320">
        <v>3.9485480000000002</v>
      </c>
      <c r="E320">
        <v>21</v>
      </c>
      <c r="G320">
        <v>3.970739</v>
      </c>
      <c r="H320">
        <v>51</v>
      </c>
      <c r="J320">
        <v>3.9962569999999999</v>
      </c>
      <c r="K320">
        <v>36</v>
      </c>
      <c r="M320">
        <v>4.0557809999999996</v>
      </c>
      <c r="N320">
        <v>38</v>
      </c>
    </row>
    <row r="321" spans="1:14" x14ac:dyDescent="0.3">
      <c r="A321">
        <v>4.2815830000000004</v>
      </c>
      <c r="B321">
        <v>15</v>
      </c>
      <c r="D321">
        <v>3.9609230000000002</v>
      </c>
      <c r="E321">
        <v>20</v>
      </c>
      <c r="G321">
        <v>3.9825680000000001</v>
      </c>
      <c r="H321">
        <v>52</v>
      </c>
      <c r="J321">
        <v>4.0083159999999998</v>
      </c>
      <c r="K321">
        <v>36</v>
      </c>
      <c r="M321">
        <v>4.067361</v>
      </c>
      <c r="N321">
        <v>39</v>
      </c>
    </row>
    <row r="322" spans="1:14" x14ac:dyDescent="0.3">
      <c r="A322">
        <v>4.2932100000000002</v>
      </c>
      <c r="B322">
        <v>15</v>
      </c>
      <c r="D322">
        <v>3.9728979999999998</v>
      </c>
      <c r="E322">
        <v>19</v>
      </c>
      <c r="G322">
        <v>3.9948830000000002</v>
      </c>
      <c r="H322">
        <v>52</v>
      </c>
      <c r="J322">
        <v>4.0209489999999999</v>
      </c>
      <c r="K322">
        <v>37</v>
      </c>
      <c r="M322">
        <v>4.0792830000000002</v>
      </c>
      <c r="N322">
        <v>39</v>
      </c>
    </row>
    <row r="323" spans="1:14" x14ac:dyDescent="0.3">
      <c r="A323">
        <v>4.3052739999999998</v>
      </c>
      <c r="B323">
        <v>16</v>
      </c>
      <c r="D323">
        <v>3.986272</v>
      </c>
      <c r="E323">
        <v>20</v>
      </c>
      <c r="G323">
        <v>4.0086449999999996</v>
      </c>
      <c r="H323">
        <v>52</v>
      </c>
      <c r="J323">
        <v>4.0337670000000001</v>
      </c>
      <c r="K323">
        <v>37</v>
      </c>
      <c r="M323">
        <v>4.0919509999999999</v>
      </c>
      <c r="N323">
        <v>39</v>
      </c>
    </row>
    <row r="324" spans="1:14" x14ac:dyDescent="0.3">
      <c r="A324">
        <v>4.317736</v>
      </c>
      <c r="B324">
        <v>14</v>
      </c>
      <c r="D324">
        <v>3.9986510000000002</v>
      </c>
      <c r="E324">
        <v>20</v>
      </c>
      <c r="G324">
        <v>4.0211800000000002</v>
      </c>
      <c r="H324">
        <v>51</v>
      </c>
      <c r="J324">
        <v>4.0458160000000003</v>
      </c>
      <c r="K324">
        <v>37</v>
      </c>
      <c r="M324">
        <v>4.1037100000000004</v>
      </c>
      <c r="N324">
        <v>39</v>
      </c>
    </row>
    <row r="325" spans="1:14" x14ac:dyDescent="0.3">
      <c r="A325">
        <v>4.33033</v>
      </c>
      <c r="B325">
        <v>14</v>
      </c>
      <c r="D325">
        <v>4.0106080000000004</v>
      </c>
      <c r="E325">
        <v>20</v>
      </c>
      <c r="G325">
        <v>4.0329649999999999</v>
      </c>
      <c r="H325">
        <v>52</v>
      </c>
      <c r="J325">
        <v>4.0584049999999996</v>
      </c>
      <c r="K325">
        <v>38</v>
      </c>
      <c r="M325">
        <v>4.1154229999999998</v>
      </c>
      <c r="N325">
        <v>39</v>
      </c>
    </row>
    <row r="326" spans="1:14" x14ac:dyDescent="0.3">
      <c r="A326">
        <v>4.3419850000000002</v>
      </c>
      <c r="B326">
        <v>14</v>
      </c>
      <c r="D326">
        <v>4.0234009999999998</v>
      </c>
      <c r="E326">
        <v>22</v>
      </c>
      <c r="G326">
        <v>4.0455940000000004</v>
      </c>
      <c r="H326">
        <v>53</v>
      </c>
      <c r="J326">
        <v>4.0720689999999999</v>
      </c>
      <c r="K326">
        <v>36</v>
      </c>
      <c r="M326">
        <v>4.1272970000000004</v>
      </c>
      <c r="N326">
        <v>39</v>
      </c>
    </row>
    <row r="327" spans="1:14" x14ac:dyDescent="0.3">
      <c r="A327">
        <v>4.3547370000000001</v>
      </c>
      <c r="B327">
        <v>14</v>
      </c>
      <c r="D327">
        <v>4.0361560000000001</v>
      </c>
      <c r="E327">
        <v>21</v>
      </c>
      <c r="G327">
        <v>4.0575239999999999</v>
      </c>
      <c r="H327">
        <v>52</v>
      </c>
      <c r="J327">
        <v>4.0867550000000001</v>
      </c>
      <c r="K327">
        <v>37</v>
      </c>
      <c r="M327">
        <v>4.1409289999999999</v>
      </c>
      <c r="N327">
        <v>39</v>
      </c>
    </row>
    <row r="328" spans="1:14" x14ac:dyDescent="0.3">
      <c r="A328">
        <v>4.3664639999999997</v>
      </c>
      <c r="B328">
        <v>14</v>
      </c>
      <c r="D328">
        <v>4.0488549999999996</v>
      </c>
      <c r="E328">
        <v>20</v>
      </c>
      <c r="G328">
        <v>4.073054</v>
      </c>
      <c r="H328">
        <v>51</v>
      </c>
      <c r="J328">
        <v>4.1023019999999999</v>
      </c>
      <c r="K328">
        <v>38</v>
      </c>
      <c r="M328">
        <v>4.153607</v>
      </c>
      <c r="N328">
        <v>40</v>
      </c>
    </row>
    <row r="329" spans="1:14" x14ac:dyDescent="0.3">
      <c r="A329">
        <v>4.3791390000000003</v>
      </c>
      <c r="B329">
        <v>16</v>
      </c>
      <c r="D329">
        <v>4.0605159999999998</v>
      </c>
      <c r="E329">
        <v>21</v>
      </c>
      <c r="G329">
        <v>4.0853840000000003</v>
      </c>
      <c r="H329">
        <v>53</v>
      </c>
      <c r="J329">
        <v>4.1154299999999999</v>
      </c>
      <c r="K329">
        <v>38</v>
      </c>
      <c r="M329">
        <v>4.1653779999999996</v>
      </c>
      <c r="N329">
        <v>39</v>
      </c>
    </row>
    <row r="330" spans="1:14" x14ac:dyDescent="0.3">
      <c r="A330">
        <v>4.3918939999999997</v>
      </c>
      <c r="B330">
        <v>15</v>
      </c>
      <c r="D330">
        <v>4.0725959999999999</v>
      </c>
      <c r="E330">
        <v>20</v>
      </c>
      <c r="G330">
        <v>4.0976330000000001</v>
      </c>
      <c r="H330">
        <v>52</v>
      </c>
      <c r="J330">
        <v>4.1306310000000002</v>
      </c>
      <c r="K330">
        <v>37</v>
      </c>
      <c r="M330">
        <v>4.1772629999999999</v>
      </c>
      <c r="N330">
        <v>39</v>
      </c>
    </row>
    <row r="331" spans="1:14" x14ac:dyDescent="0.3">
      <c r="A331">
        <v>4.4043270000000003</v>
      </c>
      <c r="B331">
        <v>15</v>
      </c>
      <c r="D331">
        <v>4.0864190000000002</v>
      </c>
      <c r="E331">
        <v>21</v>
      </c>
      <c r="G331">
        <v>4.1133220000000001</v>
      </c>
      <c r="H331">
        <v>52</v>
      </c>
      <c r="J331">
        <v>4.1438670000000002</v>
      </c>
      <c r="K331">
        <v>37</v>
      </c>
      <c r="M331">
        <v>4.1896170000000001</v>
      </c>
      <c r="N331">
        <v>39</v>
      </c>
    </row>
    <row r="332" spans="1:14" x14ac:dyDescent="0.3">
      <c r="A332">
        <v>4.4158229999999996</v>
      </c>
      <c r="B332">
        <v>15</v>
      </c>
      <c r="D332">
        <v>4.0986750000000001</v>
      </c>
      <c r="E332">
        <v>21</v>
      </c>
      <c r="G332">
        <v>4.1269119999999999</v>
      </c>
      <c r="H332">
        <v>51</v>
      </c>
      <c r="J332">
        <v>4.1568329999999998</v>
      </c>
      <c r="K332">
        <v>38</v>
      </c>
      <c r="M332">
        <v>4.2013340000000001</v>
      </c>
      <c r="N332">
        <v>41</v>
      </c>
    </row>
    <row r="333" spans="1:14" x14ac:dyDescent="0.3">
      <c r="A333">
        <v>4.4281480000000002</v>
      </c>
      <c r="B333">
        <v>16</v>
      </c>
      <c r="D333">
        <v>4.1119750000000002</v>
      </c>
      <c r="E333">
        <v>21</v>
      </c>
      <c r="G333">
        <v>4.1405789999999998</v>
      </c>
      <c r="H333">
        <v>52</v>
      </c>
      <c r="J333">
        <v>4.1695960000000003</v>
      </c>
      <c r="K333">
        <v>37</v>
      </c>
      <c r="M333">
        <v>4.213025</v>
      </c>
      <c r="N333">
        <v>40</v>
      </c>
    </row>
    <row r="334" spans="1:14" x14ac:dyDescent="0.3">
      <c r="A334">
        <v>4.4404620000000001</v>
      </c>
      <c r="B334">
        <v>16</v>
      </c>
      <c r="D334">
        <v>4.1256459999999997</v>
      </c>
      <c r="E334">
        <v>20</v>
      </c>
      <c r="G334">
        <v>4.1537139999999999</v>
      </c>
      <c r="H334">
        <v>52</v>
      </c>
      <c r="J334">
        <v>4.182239</v>
      </c>
      <c r="K334">
        <v>36</v>
      </c>
      <c r="M334">
        <v>4.2247459999999997</v>
      </c>
      <c r="N334">
        <v>40</v>
      </c>
    </row>
    <row r="335" spans="1:14" x14ac:dyDescent="0.3">
      <c r="A335">
        <v>4.4522310000000003</v>
      </c>
      <c r="B335">
        <v>17</v>
      </c>
      <c r="D335">
        <v>4.1401909999999997</v>
      </c>
      <c r="E335">
        <v>20</v>
      </c>
      <c r="G335">
        <v>4.1676390000000003</v>
      </c>
      <c r="H335">
        <v>51</v>
      </c>
      <c r="J335">
        <v>4.1946669999999999</v>
      </c>
      <c r="K335">
        <v>37</v>
      </c>
      <c r="M335">
        <v>4.2364879999999996</v>
      </c>
      <c r="N335">
        <v>40</v>
      </c>
    </row>
    <row r="336" spans="1:14" x14ac:dyDescent="0.3">
      <c r="A336">
        <v>4.4649349999999997</v>
      </c>
      <c r="B336">
        <v>16</v>
      </c>
      <c r="D336">
        <v>4.1528700000000001</v>
      </c>
      <c r="E336">
        <v>23</v>
      </c>
      <c r="G336">
        <v>4.1801909999999998</v>
      </c>
      <c r="H336">
        <v>52</v>
      </c>
      <c r="J336">
        <v>4.2065710000000003</v>
      </c>
      <c r="K336">
        <v>37</v>
      </c>
      <c r="M336">
        <v>4.2482839999999999</v>
      </c>
      <c r="N336">
        <v>40</v>
      </c>
    </row>
    <row r="337" spans="1:14" x14ac:dyDescent="0.3">
      <c r="A337">
        <v>4.4775330000000002</v>
      </c>
      <c r="B337">
        <v>17</v>
      </c>
      <c r="D337">
        <v>4.1670800000000003</v>
      </c>
      <c r="E337">
        <v>22</v>
      </c>
      <c r="G337">
        <v>4.1930459999999998</v>
      </c>
      <c r="H337">
        <v>53</v>
      </c>
      <c r="J337">
        <v>4.2210429999999999</v>
      </c>
      <c r="K337">
        <v>36</v>
      </c>
      <c r="M337">
        <v>4.2599039999999997</v>
      </c>
      <c r="N337">
        <v>40</v>
      </c>
    </row>
    <row r="338" spans="1:14" x14ac:dyDescent="0.3">
      <c r="A338">
        <v>4.489376</v>
      </c>
      <c r="B338">
        <v>16</v>
      </c>
      <c r="D338">
        <v>4.178871</v>
      </c>
      <c r="E338">
        <v>22</v>
      </c>
      <c r="G338">
        <v>4.2047379999999999</v>
      </c>
      <c r="H338">
        <v>53</v>
      </c>
      <c r="J338">
        <v>4.2337100000000003</v>
      </c>
      <c r="K338">
        <v>37</v>
      </c>
      <c r="M338">
        <v>4.2724580000000003</v>
      </c>
      <c r="N338">
        <v>41</v>
      </c>
    </row>
    <row r="339" spans="1:14" x14ac:dyDescent="0.3">
      <c r="A339">
        <v>4.5015270000000003</v>
      </c>
      <c r="B339">
        <v>16</v>
      </c>
      <c r="D339">
        <v>4.1935380000000002</v>
      </c>
      <c r="E339">
        <v>21</v>
      </c>
      <c r="G339">
        <v>4.2195840000000002</v>
      </c>
      <c r="H339">
        <v>54</v>
      </c>
      <c r="J339">
        <v>4.2475480000000001</v>
      </c>
      <c r="K339">
        <v>37</v>
      </c>
      <c r="M339">
        <v>4.2850520000000003</v>
      </c>
      <c r="N339">
        <v>41</v>
      </c>
    </row>
    <row r="340" spans="1:14" x14ac:dyDescent="0.3">
      <c r="A340">
        <v>4.5133049999999999</v>
      </c>
      <c r="B340">
        <v>16</v>
      </c>
      <c r="D340">
        <v>4.2062879999999998</v>
      </c>
      <c r="E340">
        <v>23</v>
      </c>
      <c r="G340">
        <v>4.2333600000000002</v>
      </c>
      <c r="H340">
        <v>53</v>
      </c>
      <c r="J340">
        <v>4.2600360000000004</v>
      </c>
      <c r="K340">
        <v>39</v>
      </c>
      <c r="M340">
        <v>4.2977629999999998</v>
      </c>
      <c r="N340">
        <v>39</v>
      </c>
    </row>
    <row r="341" spans="1:14" x14ac:dyDescent="0.3">
      <c r="A341">
        <v>4.5249649999999999</v>
      </c>
      <c r="B341">
        <v>16</v>
      </c>
      <c r="D341">
        <v>4.2188920000000003</v>
      </c>
      <c r="E341">
        <v>22</v>
      </c>
      <c r="G341">
        <v>4.2456469999999999</v>
      </c>
      <c r="H341">
        <v>52</v>
      </c>
      <c r="J341">
        <v>4.2717049999999999</v>
      </c>
      <c r="K341">
        <v>37</v>
      </c>
      <c r="M341">
        <v>4.3114340000000002</v>
      </c>
      <c r="N341">
        <v>41</v>
      </c>
    </row>
    <row r="342" spans="1:14" x14ac:dyDescent="0.3">
      <c r="A342">
        <v>4.5494659999999998</v>
      </c>
      <c r="B342">
        <v>16</v>
      </c>
      <c r="D342">
        <v>4.2321239999999998</v>
      </c>
      <c r="E342">
        <v>22</v>
      </c>
      <c r="G342">
        <v>4.2570259999999998</v>
      </c>
      <c r="H342">
        <v>51</v>
      </c>
      <c r="J342">
        <v>4.2844379999999997</v>
      </c>
      <c r="K342">
        <v>38</v>
      </c>
      <c r="M342">
        <v>4.3231310000000001</v>
      </c>
      <c r="N342">
        <v>40</v>
      </c>
    </row>
    <row r="343" spans="1:14" x14ac:dyDescent="0.3">
      <c r="A343">
        <v>4.5612000000000004</v>
      </c>
      <c r="B343">
        <v>16</v>
      </c>
      <c r="D343">
        <v>4.2443460000000002</v>
      </c>
      <c r="E343">
        <v>23</v>
      </c>
      <c r="G343">
        <v>4.2711920000000001</v>
      </c>
      <c r="H343">
        <v>52</v>
      </c>
      <c r="J343">
        <v>4.298038</v>
      </c>
      <c r="K343">
        <v>38</v>
      </c>
      <c r="M343">
        <v>4.3359509999999997</v>
      </c>
      <c r="N343">
        <v>41</v>
      </c>
    </row>
    <row r="344" spans="1:14" x14ac:dyDescent="0.3">
      <c r="A344">
        <v>4.5725350000000002</v>
      </c>
      <c r="B344">
        <v>16</v>
      </c>
      <c r="D344">
        <v>4.2572469999999996</v>
      </c>
      <c r="E344">
        <v>22</v>
      </c>
      <c r="G344">
        <v>4.2843989999999996</v>
      </c>
      <c r="H344">
        <v>53</v>
      </c>
      <c r="J344">
        <v>4.310092</v>
      </c>
      <c r="K344">
        <v>37</v>
      </c>
      <c r="M344">
        <v>4.3479619999999999</v>
      </c>
      <c r="N344">
        <v>40</v>
      </c>
    </row>
    <row r="345" spans="1:14" x14ac:dyDescent="0.3">
      <c r="A345">
        <v>4.58439</v>
      </c>
      <c r="B345">
        <v>16</v>
      </c>
      <c r="D345">
        <v>4.2689909999999998</v>
      </c>
      <c r="E345">
        <v>22</v>
      </c>
      <c r="G345">
        <v>4.2975690000000002</v>
      </c>
      <c r="H345">
        <v>52</v>
      </c>
      <c r="J345">
        <v>4.4097249999999999</v>
      </c>
      <c r="K345">
        <v>38</v>
      </c>
      <c r="M345">
        <v>4.3596170000000001</v>
      </c>
      <c r="N345">
        <v>40</v>
      </c>
    </row>
    <row r="346" spans="1:14" x14ac:dyDescent="0.3">
      <c r="A346">
        <v>4.5959380000000003</v>
      </c>
      <c r="B346">
        <v>18</v>
      </c>
      <c r="D346">
        <v>4.2824939999999998</v>
      </c>
      <c r="E346">
        <v>23</v>
      </c>
      <c r="G346">
        <v>4.3094539999999997</v>
      </c>
      <c r="H346">
        <v>52</v>
      </c>
      <c r="J346">
        <v>4.4231730000000002</v>
      </c>
      <c r="K346">
        <v>38</v>
      </c>
      <c r="M346">
        <v>4.3711409999999997</v>
      </c>
      <c r="N346">
        <v>39</v>
      </c>
    </row>
    <row r="347" spans="1:14" x14ac:dyDescent="0.3">
      <c r="A347">
        <v>4.6076259999999998</v>
      </c>
      <c r="B347">
        <v>20</v>
      </c>
      <c r="D347">
        <v>4.297574</v>
      </c>
      <c r="E347">
        <v>22</v>
      </c>
      <c r="G347">
        <v>4.3213439999999999</v>
      </c>
      <c r="H347">
        <v>53</v>
      </c>
      <c r="J347">
        <v>4.4367530000000004</v>
      </c>
      <c r="K347">
        <v>38</v>
      </c>
      <c r="M347">
        <v>4.3832849999999999</v>
      </c>
      <c r="N347">
        <v>39</v>
      </c>
    </row>
    <row r="348" spans="1:14" x14ac:dyDescent="0.3">
      <c r="A348">
        <v>4.6195950000000003</v>
      </c>
      <c r="B348">
        <v>18</v>
      </c>
      <c r="D348">
        <v>4.3110340000000003</v>
      </c>
      <c r="E348">
        <v>22</v>
      </c>
      <c r="G348">
        <v>4.334409</v>
      </c>
      <c r="H348">
        <v>54</v>
      </c>
      <c r="J348">
        <v>4.450081</v>
      </c>
      <c r="K348">
        <v>37</v>
      </c>
      <c r="M348">
        <v>4.3967859999999996</v>
      </c>
      <c r="N348">
        <v>41</v>
      </c>
    </row>
    <row r="349" spans="1:14" x14ac:dyDescent="0.3">
      <c r="A349">
        <v>4.6329209999999996</v>
      </c>
      <c r="B349">
        <v>18</v>
      </c>
      <c r="D349">
        <v>4.3246599999999997</v>
      </c>
      <c r="E349">
        <v>23</v>
      </c>
      <c r="G349">
        <v>5.0219610000000001</v>
      </c>
      <c r="H349">
        <v>53</v>
      </c>
      <c r="J349">
        <v>4.4643119999999996</v>
      </c>
      <c r="K349">
        <v>37</v>
      </c>
      <c r="M349">
        <v>4.4104669999999997</v>
      </c>
      <c r="N349">
        <v>40</v>
      </c>
    </row>
    <row r="350" spans="1:14" x14ac:dyDescent="0.3">
      <c r="A350">
        <v>4.6450310000000004</v>
      </c>
      <c r="B350">
        <v>18</v>
      </c>
      <c r="D350">
        <v>4.336417</v>
      </c>
      <c r="E350">
        <v>21</v>
      </c>
      <c r="G350">
        <v>5.0373299999999999</v>
      </c>
      <c r="H350">
        <v>53</v>
      </c>
      <c r="J350">
        <v>4.4775140000000002</v>
      </c>
      <c r="K350">
        <v>38</v>
      </c>
      <c r="M350">
        <v>4.423146</v>
      </c>
      <c r="N350">
        <v>41</v>
      </c>
    </row>
    <row r="351" spans="1:14" x14ac:dyDescent="0.3">
      <c r="A351">
        <v>4.6571170000000004</v>
      </c>
      <c r="B351">
        <v>18</v>
      </c>
      <c r="D351">
        <v>4.349736</v>
      </c>
      <c r="E351">
        <v>23</v>
      </c>
      <c r="G351">
        <v>5.0492410000000003</v>
      </c>
      <c r="H351">
        <v>53</v>
      </c>
      <c r="J351">
        <v>4.4902059999999997</v>
      </c>
      <c r="K351">
        <v>37</v>
      </c>
      <c r="M351">
        <v>4.4347839999999996</v>
      </c>
      <c r="N351">
        <v>40</v>
      </c>
    </row>
    <row r="352" spans="1:14" x14ac:dyDescent="0.3">
      <c r="A352">
        <v>4.6694259999999996</v>
      </c>
      <c r="B352">
        <v>18</v>
      </c>
      <c r="D352">
        <v>4.361872</v>
      </c>
      <c r="E352">
        <v>24</v>
      </c>
      <c r="G352">
        <v>5.065029</v>
      </c>
      <c r="H352">
        <v>52</v>
      </c>
      <c r="J352">
        <v>4.5036290000000001</v>
      </c>
      <c r="K352">
        <v>38</v>
      </c>
      <c r="M352">
        <v>4.4475319999999998</v>
      </c>
      <c r="N352">
        <v>41</v>
      </c>
    </row>
    <row r="353" spans="1:14" x14ac:dyDescent="0.3">
      <c r="A353">
        <v>4.6811319999999998</v>
      </c>
      <c r="B353">
        <v>16</v>
      </c>
      <c r="D353">
        <v>4.373583</v>
      </c>
      <c r="E353">
        <v>23</v>
      </c>
      <c r="G353">
        <v>5.0768589999999998</v>
      </c>
      <c r="H353">
        <v>53</v>
      </c>
      <c r="J353">
        <v>4.5172819999999998</v>
      </c>
      <c r="K353">
        <v>39</v>
      </c>
      <c r="M353">
        <v>4.4593420000000004</v>
      </c>
      <c r="N353">
        <v>40</v>
      </c>
    </row>
    <row r="354" spans="1:14" x14ac:dyDescent="0.3">
      <c r="A354">
        <v>4.6928320000000001</v>
      </c>
      <c r="B354">
        <v>18</v>
      </c>
      <c r="D354">
        <v>4.388166</v>
      </c>
      <c r="E354">
        <v>23</v>
      </c>
      <c r="G354">
        <v>5.0897579999999998</v>
      </c>
      <c r="H354">
        <v>53</v>
      </c>
      <c r="J354">
        <v>4.5319419999999999</v>
      </c>
      <c r="K354">
        <v>37</v>
      </c>
      <c r="M354">
        <v>4.4712440000000004</v>
      </c>
      <c r="N354">
        <v>40</v>
      </c>
    </row>
    <row r="355" spans="1:14" x14ac:dyDescent="0.3">
      <c r="A355">
        <v>4.704523</v>
      </c>
      <c r="B355">
        <v>19</v>
      </c>
      <c r="D355">
        <v>4.402482</v>
      </c>
      <c r="E355">
        <v>24</v>
      </c>
      <c r="G355">
        <v>5.1015329999999999</v>
      </c>
      <c r="H355">
        <v>53</v>
      </c>
      <c r="J355">
        <v>4.5442580000000001</v>
      </c>
      <c r="K355">
        <v>38</v>
      </c>
      <c r="M355">
        <v>4.4847140000000003</v>
      </c>
      <c r="N355">
        <v>40</v>
      </c>
    </row>
    <row r="356" spans="1:14" x14ac:dyDescent="0.3">
      <c r="A356">
        <v>4.7163529999999998</v>
      </c>
      <c r="B356">
        <v>18</v>
      </c>
      <c r="D356">
        <v>4.4144259999999997</v>
      </c>
      <c r="E356">
        <v>24</v>
      </c>
      <c r="G356">
        <v>5.1138370000000002</v>
      </c>
      <c r="H356">
        <v>53</v>
      </c>
      <c r="J356">
        <v>4.5567209999999996</v>
      </c>
      <c r="K356">
        <v>38</v>
      </c>
      <c r="M356">
        <v>4.4986629999999996</v>
      </c>
      <c r="N356">
        <v>41</v>
      </c>
    </row>
    <row r="357" spans="1:14" x14ac:dyDescent="0.3">
      <c r="A357">
        <v>4.7277389999999997</v>
      </c>
      <c r="B357">
        <v>18</v>
      </c>
      <c r="D357">
        <v>4.4264590000000004</v>
      </c>
      <c r="E357">
        <v>24</v>
      </c>
      <c r="G357">
        <v>5.12561</v>
      </c>
      <c r="H357">
        <v>53</v>
      </c>
      <c r="J357">
        <v>4.5701999999999998</v>
      </c>
      <c r="K357">
        <v>39</v>
      </c>
      <c r="M357">
        <v>4.5113849999999998</v>
      </c>
      <c r="N357">
        <v>41</v>
      </c>
    </row>
    <row r="358" spans="1:14" x14ac:dyDescent="0.3">
      <c r="A358">
        <v>4.7399139999999997</v>
      </c>
      <c r="B358">
        <v>18</v>
      </c>
      <c r="D358">
        <v>4.4391480000000003</v>
      </c>
      <c r="E358">
        <v>25</v>
      </c>
      <c r="G358">
        <v>5.1389170000000002</v>
      </c>
      <c r="H358">
        <v>53</v>
      </c>
      <c r="J358">
        <v>4.581836</v>
      </c>
      <c r="K358">
        <v>39</v>
      </c>
      <c r="M358">
        <v>4.5241290000000003</v>
      </c>
      <c r="N358">
        <v>41</v>
      </c>
    </row>
    <row r="359" spans="1:14" x14ac:dyDescent="0.3">
      <c r="A359">
        <v>4.7517180000000003</v>
      </c>
      <c r="B359">
        <v>18</v>
      </c>
      <c r="D359">
        <v>4.452833</v>
      </c>
      <c r="E359">
        <v>25</v>
      </c>
      <c r="G359">
        <v>5.1516209999999996</v>
      </c>
      <c r="H359">
        <v>54</v>
      </c>
      <c r="J359">
        <v>4.5946449999999999</v>
      </c>
      <c r="K359">
        <v>40</v>
      </c>
      <c r="M359">
        <v>4.5361440000000002</v>
      </c>
      <c r="N359">
        <v>41</v>
      </c>
    </row>
    <row r="360" spans="1:14" x14ac:dyDescent="0.3">
      <c r="A360">
        <v>4.7639120000000004</v>
      </c>
      <c r="B360">
        <v>20</v>
      </c>
      <c r="D360">
        <v>4.4675320000000003</v>
      </c>
      <c r="E360">
        <v>23</v>
      </c>
      <c r="G360">
        <v>5.1653310000000001</v>
      </c>
      <c r="H360">
        <v>54</v>
      </c>
      <c r="J360">
        <v>4.6064509999999999</v>
      </c>
      <c r="K360">
        <v>39</v>
      </c>
      <c r="M360">
        <v>4.5477530000000002</v>
      </c>
      <c r="N360">
        <v>41</v>
      </c>
    </row>
    <row r="361" spans="1:14" x14ac:dyDescent="0.3">
      <c r="A361">
        <v>4.7756299999999996</v>
      </c>
      <c r="B361">
        <v>19</v>
      </c>
      <c r="D361">
        <v>4.4825359999999996</v>
      </c>
      <c r="E361">
        <v>24</v>
      </c>
      <c r="G361">
        <v>5.1780470000000003</v>
      </c>
      <c r="H361">
        <v>54</v>
      </c>
      <c r="J361">
        <v>4.6192710000000003</v>
      </c>
      <c r="K361">
        <v>39</v>
      </c>
      <c r="M361">
        <v>4.559348</v>
      </c>
      <c r="N361">
        <v>41</v>
      </c>
    </row>
    <row r="362" spans="1:14" x14ac:dyDescent="0.3">
      <c r="A362">
        <v>4.7873210000000004</v>
      </c>
      <c r="B362">
        <v>19</v>
      </c>
      <c r="D362">
        <v>4.4957380000000002</v>
      </c>
      <c r="E362">
        <v>24</v>
      </c>
      <c r="G362">
        <v>5.1899629999999997</v>
      </c>
      <c r="H362">
        <v>53</v>
      </c>
      <c r="J362">
        <v>4.6920669999999998</v>
      </c>
      <c r="K362">
        <v>39</v>
      </c>
      <c r="M362">
        <v>4.5724939999999998</v>
      </c>
      <c r="N362">
        <v>41</v>
      </c>
    </row>
    <row r="363" spans="1:14" x14ac:dyDescent="0.3">
      <c r="A363">
        <v>4.7990570000000004</v>
      </c>
      <c r="B363">
        <v>20</v>
      </c>
      <c r="D363">
        <v>4.5080429999999998</v>
      </c>
      <c r="E363">
        <v>24</v>
      </c>
      <c r="G363">
        <v>5.2027229999999998</v>
      </c>
      <c r="H363">
        <v>53</v>
      </c>
      <c r="J363">
        <v>4.7046419999999998</v>
      </c>
      <c r="K363">
        <v>39</v>
      </c>
      <c r="M363">
        <v>4.5850169999999997</v>
      </c>
      <c r="N363">
        <v>41</v>
      </c>
    </row>
    <row r="364" spans="1:14" x14ac:dyDescent="0.3">
      <c r="A364">
        <v>4.8117570000000001</v>
      </c>
      <c r="B364">
        <v>19</v>
      </c>
      <c r="D364">
        <v>4.5207800000000002</v>
      </c>
      <c r="E364">
        <v>24</v>
      </c>
      <c r="G364">
        <v>5.2173100000000003</v>
      </c>
      <c r="H364">
        <v>54</v>
      </c>
      <c r="J364">
        <v>4.7164190000000001</v>
      </c>
      <c r="K364">
        <v>40</v>
      </c>
      <c r="M364">
        <v>4.6007980000000002</v>
      </c>
      <c r="N364">
        <v>41</v>
      </c>
    </row>
    <row r="365" spans="1:14" x14ac:dyDescent="0.3">
      <c r="A365">
        <v>4.8250669999999998</v>
      </c>
      <c r="B365">
        <v>18</v>
      </c>
      <c r="D365">
        <v>4.5325680000000004</v>
      </c>
      <c r="E365">
        <v>24</v>
      </c>
      <c r="G365">
        <v>5.2290150000000004</v>
      </c>
      <c r="H365">
        <v>55</v>
      </c>
      <c r="J365">
        <v>4.7282289999999998</v>
      </c>
      <c r="K365">
        <v>39</v>
      </c>
      <c r="M365">
        <v>4.6126259999999997</v>
      </c>
      <c r="N365">
        <v>42</v>
      </c>
    </row>
    <row r="366" spans="1:14" x14ac:dyDescent="0.3">
      <c r="A366">
        <v>4.8379089999999998</v>
      </c>
      <c r="B366">
        <v>18</v>
      </c>
      <c r="D366">
        <v>4.5441700000000003</v>
      </c>
      <c r="E366">
        <v>25</v>
      </c>
      <c r="G366">
        <v>5.2428039999999996</v>
      </c>
      <c r="H366">
        <v>54</v>
      </c>
      <c r="J366">
        <v>4.7398769999999999</v>
      </c>
      <c r="K366">
        <v>39</v>
      </c>
      <c r="M366">
        <v>4.6261640000000002</v>
      </c>
      <c r="N366">
        <v>40</v>
      </c>
    </row>
    <row r="367" spans="1:14" x14ac:dyDescent="0.3">
      <c r="A367">
        <v>4.8496569999999997</v>
      </c>
      <c r="B367">
        <v>18</v>
      </c>
      <c r="D367">
        <v>4.5558439999999996</v>
      </c>
      <c r="E367">
        <v>23</v>
      </c>
      <c r="G367">
        <v>5.2541479999999998</v>
      </c>
      <c r="H367">
        <v>54</v>
      </c>
      <c r="J367">
        <v>4.7538999999999998</v>
      </c>
      <c r="K367">
        <v>41</v>
      </c>
      <c r="M367">
        <v>4.6388769999999999</v>
      </c>
      <c r="N367">
        <v>42</v>
      </c>
    </row>
    <row r="368" spans="1:14" x14ac:dyDescent="0.3">
      <c r="A368">
        <v>4.861313</v>
      </c>
      <c r="B368">
        <v>18</v>
      </c>
      <c r="D368">
        <v>4.5676360000000003</v>
      </c>
      <c r="E368">
        <v>25</v>
      </c>
      <c r="G368">
        <v>5.2677009999999997</v>
      </c>
      <c r="H368">
        <v>53</v>
      </c>
      <c r="J368">
        <v>4.7655909999999997</v>
      </c>
      <c r="K368">
        <v>41</v>
      </c>
      <c r="M368">
        <v>4.6516669999999998</v>
      </c>
      <c r="N368">
        <v>42</v>
      </c>
    </row>
    <row r="369" spans="1:14" x14ac:dyDescent="0.3">
      <c r="A369">
        <v>4.8730510000000002</v>
      </c>
      <c r="B369">
        <v>18</v>
      </c>
      <c r="D369">
        <v>4.5793910000000002</v>
      </c>
      <c r="E369">
        <v>26</v>
      </c>
      <c r="G369">
        <v>5.2803300000000002</v>
      </c>
      <c r="H369">
        <v>54</v>
      </c>
      <c r="J369">
        <v>4.777399</v>
      </c>
      <c r="K369">
        <v>41</v>
      </c>
      <c r="M369">
        <v>4.6635350000000004</v>
      </c>
      <c r="N369">
        <v>42</v>
      </c>
    </row>
    <row r="370" spans="1:14" x14ac:dyDescent="0.3">
      <c r="A370">
        <v>4.8857879999999998</v>
      </c>
      <c r="B370">
        <v>18</v>
      </c>
      <c r="D370">
        <v>4.5918679999999998</v>
      </c>
      <c r="E370">
        <v>26</v>
      </c>
      <c r="G370">
        <v>5.2955579999999998</v>
      </c>
      <c r="H370">
        <v>54</v>
      </c>
      <c r="J370">
        <v>4.7896619999999999</v>
      </c>
      <c r="K370">
        <v>40</v>
      </c>
      <c r="M370">
        <v>4.6763859999999999</v>
      </c>
      <c r="N370">
        <v>41</v>
      </c>
    </row>
    <row r="371" spans="1:14" x14ac:dyDescent="0.3">
      <c r="A371">
        <v>4.8979860000000004</v>
      </c>
      <c r="B371">
        <v>18</v>
      </c>
      <c r="D371">
        <v>4.6036989999999998</v>
      </c>
      <c r="E371">
        <v>26</v>
      </c>
      <c r="G371">
        <v>5.3082609999999999</v>
      </c>
      <c r="H371">
        <v>54</v>
      </c>
      <c r="J371">
        <v>4.8043050000000003</v>
      </c>
      <c r="K371">
        <v>41</v>
      </c>
      <c r="M371">
        <v>4.688002</v>
      </c>
      <c r="N371">
        <v>42</v>
      </c>
    </row>
    <row r="372" spans="1:14" x14ac:dyDescent="0.3">
      <c r="A372">
        <v>4.9093439999999999</v>
      </c>
      <c r="B372">
        <v>18</v>
      </c>
      <c r="D372">
        <v>4.6158960000000002</v>
      </c>
      <c r="E372">
        <v>25</v>
      </c>
      <c r="G372">
        <v>5.3211919999999999</v>
      </c>
      <c r="H372">
        <v>55</v>
      </c>
      <c r="J372">
        <v>4.8169639999999996</v>
      </c>
      <c r="K372">
        <v>41</v>
      </c>
      <c r="M372">
        <v>4.7006300000000003</v>
      </c>
      <c r="N372">
        <v>42</v>
      </c>
    </row>
    <row r="373" spans="1:14" x14ac:dyDescent="0.3">
      <c r="A373">
        <v>4.9207689999999999</v>
      </c>
      <c r="B373">
        <v>13</v>
      </c>
      <c r="D373">
        <v>4.6284660000000004</v>
      </c>
      <c r="E373">
        <v>24</v>
      </c>
      <c r="G373">
        <v>5.3334590000000004</v>
      </c>
      <c r="H373">
        <v>54</v>
      </c>
      <c r="J373">
        <v>4.8312629999999999</v>
      </c>
      <c r="K373">
        <v>40</v>
      </c>
      <c r="M373">
        <v>4.7133029999999998</v>
      </c>
      <c r="N373">
        <v>42</v>
      </c>
    </row>
    <row r="374" spans="1:14" x14ac:dyDescent="0.3">
      <c r="A374">
        <v>4.9324529999999998</v>
      </c>
      <c r="B374">
        <v>11</v>
      </c>
      <c r="D374">
        <v>4.6415220000000001</v>
      </c>
      <c r="E374">
        <v>25</v>
      </c>
      <c r="G374">
        <v>5.3475169999999999</v>
      </c>
      <c r="H374">
        <v>54</v>
      </c>
      <c r="J374">
        <v>4.8441650000000003</v>
      </c>
      <c r="K374">
        <v>41</v>
      </c>
      <c r="M374">
        <v>4.7260390000000001</v>
      </c>
      <c r="N374">
        <v>43</v>
      </c>
    </row>
    <row r="375" spans="1:14" x14ac:dyDescent="0.3">
      <c r="A375">
        <v>4.9441470000000001</v>
      </c>
      <c r="B375">
        <v>7</v>
      </c>
      <c r="D375">
        <v>4.6532119999999999</v>
      </c>
      <c r="E375">
        <v>25</v>
      </c>
      <c r="G375">
        <v>5.3612409999999997</v>
      </c>
      <c r="H375">
        <v>53</v>
      </c>
      <c r="J375">
        <v>4.8570659999999997</v>
      </c>
      <c r="K375">
        <v>40</v>
      </c>
      <c r="M375">
        <v>4.7377140000000004</v>
      </c>
      <c r="N375">
        <v>42</v>
      </c>
    </row>
    <row r="376" spans="1:14" x14ac:dyDescent="0.3">
      <c r="A376">
        <v>4.9558999999999997</v>
      </c>
      <c r="B376">
        <v>8</v>
      </c>
      <c r="D376">
        <v>4.665044</v>
      </c>
      <c r="E376">
        <v>24</v>
      </c>
      <c r="G376">
        <v>5.3748709999999997</v>
      </c>
      <c r="H376">
        <v>55</v>
      </c>
      <c r="J376">
        <v>4.8710550000000001</v>
      </c>
      <c r="K376">
        <v>39</v>
      </c>
      <c r="M376">
        <v>4.7498740000000002</v>
      </c>
      <c r="N376">
        <v>42</v>
      </c>
    </row>
    <row r="377" spans="1:14" x14ac:dyDescent="0.3">
      <c r="A377">
        <v>4.9676640000000001</v>
      </c>
      <c r="B377">
        <v>8</v>
      </c>
      <c r="D377">
        <v>4.6769829999999999</v>
      </c>
      <c r="E377">
        <v>25</v>
      </c>
      <c r="G377">
        <v>5.3878450000000004</v>
      </c>
      <c r="H377">
        <v>54</v>
      </c>
      <c r="J377">
        <v>4.8827499999999997</v>
      </c>
      <c r="K377">
        <v>38</v>
      </c>
      <c r="M377">
        <v>4.7634119999999998</v>
      </c>
      <c r="N377">
        <v>42</v>
      </c>
    </row>
    <row r="378" spans="1:14" x14ac:dyDescent="0.3">
      <c r="A378">
        <v>4.9791359999999996</v>
      </c>
      <c r="B378">
        <v>8</v>
      </c>
      <c r="D378">
        <v>4.6883840000000001</v>
      </c>
      <c r="E378">
        <v>25</v>
      </c>
      <c r="G378">
        <v>5.4006829999999999</v>
      </c>
      <c r="H378">
        <v>54</v>
      </c>
      <c r="J378">
        <v>4.8969969999999998</v>
      </c>
      <c r="K378">
        <v>39</v>
      </c>
      <c r="M378">
        <v>4.7757620000000003</v>
      </c>
      <c r="N378">
        <v>42</v>
      </c>
    </row>
    <row r="379" spans="1:14" x14ac:dyDescent="0.3">
      <c r="A379">
        <v>4.9925129999999998</v>
      </c>
      <c r="B379">
        <v>8</v>
      </c>
      <c r="D379">
        <v>4.7001039999999996</v>
      </c>
      <c r="E379">
        <v>25</v>
      </c>
      <c r="G379">
        <v>5.412738</v>
      </c>
      <c r="H379">
        <v>53</v>
      </c>
      <c r="J379">
        <v>4.9086150000000002</v>
      </c>
      <c r="K379">
        <v>38</v>
      </c>
      <c r="M379">
        <v>4.7884039999999999</v>
      </c>
      <c r="N379">
        <v>42</v>
      </c>
    </row>
    <row r="380" spans="1:14" x14ac:dyDescent="0.3">
      <c r="A380">
        <v>5.0050780000000001</v>
      </c>
      <c r="B380">
        <v>8</v>
      </c>
      <c r="D380">
        <v>4.7125029999999999</v>
      </c>
      <c r="E380">
        <v>26</v>
      </c>
      <c r="G380">
        <v>5.4250639999999999</v>
      </c>
      <c r="H380">
        <v>54</v>
      </c>
      <c r="J380">
        <v>4.9211559999999999</v>
      </c>
      <c r="K380">
        <v>40</v>
      </c>
      <c r="M380">
        <v>4.8004639999999998</v>
      </c>
      <c r="N380">
        <v>42</v>
      </c>
    </row>
    <row r="381" spans="1:14" x14ac:dyDescent="0.3">
      <c r="A381">
        <v>5.0171140000000003</v>
      </c>
      <c r="B381">
        <v>8</v>
      </c>
      <c r="D381">
        <v>4.7243769999999996</v>
      </c>
      <c r="E381">
        <v>25</v>
      </c>
      <c r="G381">
        <v>5.4384040000000002</v>
      </c>
      <c r="H381">
        <v>55</v>
      </c>
      <c r="J381">
        <v>4.9338170000000003</v>
      </c>
      <c r="K381">
        <v>39</v>
      </c>
      <c r="M381">
        <v>4.8121580000000002</v>
      </c>
      <c r="N381">
        <v>42</v>
      </c>
    </row>
    <row r="382" spans="1:14" x14ac:dyDescent="0.3">
      <c r="A382">
        <v>5.029827</v>
      </c>
      <c r="B382">
        <v>9</v>
      </c>
      <c r="D382">
        <v>4.738353</v>
      </c>
      <c r="E382">
        <v>26</v>
      </c>
      <c r="G382">
        <v>5.4508130000000001</v>
      </c>
      <c r="H382">
        <v>55</v>
      </c>
      <c r="J382">
        <v>4.9458440000000001</v>
      </c>
      <c r="K382">
        <v>39</v>
      </c>
      <c r="M382">
        <v>4.8243419999999997</v>
      </c>
      <c r="N382">
        <v>43</v>
      </c>
    </row>
    <row r="383" spans="1:14" x14ac:dyDescent="0.3">
      <c r="A383">
        <v>5.0418960000000004</v>
      </c>
      <c r="B383">
        <v>9</v>
      </c>
      <c r="D383">
        <v>4.7507000000000001</v>
      </c>
      <c r="E383">
        <v>25</v>
      </c>
      <c r="G383">
        <v>5.4625969999999997</v>
      </c>
      <c r="H383">
        <v>56</v>
      </c>
      <c r="J383">
        <v>4.9574210000000001</v>
      </c>
      <c r="K383">
        <v>39</v>
      </c>
      <c r="M383">
        <v>4.8362129999999999</v>
      </c>
      <c r="N383">
        <v>42</v>
      </c>
    </row>
    <row r="384" spans="1:14" x14ac:dyDescent="0.3">
      <c r="A384">
        <v>5.0533659999999996</v>
      </c>
      <c r="B384">
        <v>8</v>
      </c>
      <c r="D384">
        <v>4.7639370000000003</v>
      </c>
      <c r="E384">
        <v>25</v>
      </c>
      <c r="G384">
        <v>5.4752400000000003</v>
      </c>
      <c r="H384">
        <v>55</v>
      </c>
      <c r="J384">
        <v>4.9689769999999998</v>
      </c>
      <c r="K384">
        <v>40</v>
      </c>
      <c r="M384">
        <v>4.8480090000000002</v>
      </c>
      <c r="N384">
        <v>42</v>
      </c>
    </row>
    <row r="385" spans="1:14" x14ac:dyDescent="0.3">
      <c r="A385">
        <v>5.1065379999999996</v>
      </c>
      <c r="B385">
        <v>9</v>
      </c>
      <c r="D385">
        <v>4.7757310000000004</v>
      </c>
      <c r="E385">
        <v>27</v>
      </c>
      <c r="G385">
        <v>5.4874099999999997</v>
      </c>
      <c r="H385">
        <v>55</v>
      </c>
      <c r="J385">
        <v>4.9810319999999999</v>
      </c>
      <c r="K385">
        <v>39</v>
      </c>
      <c r="M385">
        <v>4.8595059999999997</v>
      </c>
      <c r="N385">
        <v>43</v>
      </c>
    </row>
    <row r="386" spans="1:14" x14ac:dyDescent="0.3">
      <c r="A386">
        <v>5.1189109999999998</v>
      </c>
      <c r="B386">
        <v>9</v>
      </c>
      <c r="D386">
        <v>4.7879930000000002</v>
      </c>
      <c r="E386">
        <v>25</v>
      </c>
      <c r="G386">
        <v>5.4991250000000003</v>
      </c>
      <c r="H386">
        <v>55</v>
      </c>
      <c r="J386">
        <v>4.9927330000000003</v>
      </c>
      <c r="K386">
        <v>41</v>
      </c>
      <c r="M386">
        <v>4.8722760000000003</v>
      </c>
      <c r="N386">
        <v>42</v>
      </c>
    </row>
    <row r="387" spans="1:14" x14ac:dyDescent="0.3">
      <c r="A387">
        <v>5.1322330000000003</v>
      </c>
      <c r="B387">
        <v>9</v>
      </c>
      <c r="D387">
        <v>4.8000119999999997</v>
      </c>
      <c r="E387">
        <v>26</v>
      </c>
      <c r="G387">
        <v>5.5135459999999998</v>
      </c>
      <c r="H387">
        <v>56</v>
      </c>
      <c r="J387">
        <v>5.0075710000000004</v>
      </c>
      <c r="K387">
        <v>39</v>
      </c>
      <c r="M387">
        <v>4.8851329999999997</v>
      </c>
      <c r="N387">
        <v>43</v>
      </c>
    </row>
    <row r="388" spans="1:14" x14ac:dyDescent="0.3">
      <c r="A388">
        <v>5.1467999999999998</v>
      </c>
      <c r="B388">
        <v>9</v>
      </c>
      <c r="D388">
        <v>4.8125540000000004</v>
      </c>
      <c r="E388">
        <v>27</v>
      </c>
      <c r="G388">
        <v>5.5292890000000003</v>
      </c>
      <c r="H388">
        <v>55</v>
      </c>
      <c r="J388">
        <v>5.0197089999999998</v>
      </c>
      <c r="K388">
        <v>39</v>
      </c>
      <c r="M388">
        <v>4.8977760000000004</v>
      </c>
      <c r="N388">
        <v>42</v>
      </c>
    </row>
    <row r="389" spans="1:14" x14ac:dyDescent="0.3">
      <c r="A389">
        <v>5.160183</v>
      </c>
      <c r="B389">
        <v>10</v>
      </c>
      <c r="D389">
        <v>4.825456</v>
      </c>
      <c r="E389">
        <v>26</v>
      </c>
      <c r="G389">
        <v>5.5428110000000004</v>
      </c>
      <c r="H389">
        <v>54</v>
      </c>
      <c r="J389">
        <v>5.0330060000000003</v>
      </c>
      <c r="K389">
        <v>40</v>
      </c>
      <c r="M389">
        <v>4.9094639999999998</v>
      </c>
      <c r="N389">
        <v>42</v>
      </c>
    </row>
    <row r="390" spans="1:14" x14ac:dyDescent="0.3">
      <c r="A390">
        <v>5.1730679999999998</v>
      </c>
      <c r="B390">
        <v>8</v>
      </c>
      <c r="D390">
        <v>4.8380450000000002</v>
      </c>
      <c r="E390">
        <v>26</v>
      </c>
      <c r="G390">
        <v>5.5556919999999996</v>
      </c>
      <c r="H390">
        <v>55</v>
      </c>
      <c r="J390">
        <v>5.0447420000000003</v>
      </c>
      <c r="K390">
        <v>41</v>
      </c>
      <c r="M390">
        <v>4.9216839999999999</v>
      </c>
      <c r="N390">
        <v>41</v>
      </c>
    </row>
    <row r="391" spans="1:14" x14ac:dyDescent="0.3">
      <c r="A391">
        <v>5.1852</v>
      </c>
      <c r="B391">
        <v>9</v>
      </c>
      <c r="D391">
        <v>4.8508069999999996</v>
      </c>
      <c r="E391">
        <v>25</v>
      </c>
      <c r="G391">
        <v>5.5697549999999998</v>
      </c>
      <c r="H391">
        <v>55</v>
      </c>
      <c r="J391">
        <v>5.057423</v>
      </c>
      <c r="K391">
        <v>41</v>
      </c>
      <c r="M391">
        <v>4.9334210000000001</v>
      </c>
      <c r="N391">
        <v>42</v>
      </c>
    </row>
    <row r="392" spans="1:14" x14ac:dyDescent="0.3">
      <c r="A392">
        <v>5.1971100000000003</v>
      </c>
      <c r="B392">
        <v>9</v>
      </c>
      <c r="D392">
        <v>4.863594</v>
      </c>
      <c r="E392">
        <v>27</v>
      </c>
      <c r="G392">
        <v>5.5815169999999998</v>
      </c>
      <c r="H392">
        <v>56</v>
      </c>
      <c r="J392">
        <v>5.0694280000000003</v>
      </c>
      <c r="K392">
        <v>41</v>
      </c>
      <c r="M392">
        <v>4.9451780000000003</v>
      </c>
      <c r="N392">
        <v>43</v>
      </c>
    </row>
    <row r="393" spans="1:14" x14ac:dyDescent="0.3">
      <c r="A393">
        <v>5.210515</v>
      </c>
      <c r="B393">
        <v>10</v>
      </c>
      <c r="D393">
        <v>4.875267</v>
      </c>
      <c r="E393">
        <v>26</v>
      </c>
      <c r="G393">
        <v>5.593242</v>
      </c>
      <c r="H393">
        <v>54</v>
      </c>
      <c r="J393">
        <v>5.0811700000000002</v>
      </c>
      <c r="K393">
        <v>40</v>
      </c>
      <c r="M393">
        <v>4.9569380000000001</v>
      </c>
      <c r="N393">
        <v>43</v>
      </c>
    </row>
    <row r="394" spans="1:14" x14ac:dyDescent="0.3">
      <c r="A394">
        <v>5.2220269999999998</v>
      </c>
      <c r="B394">
        <v>10</v>
      </c>
      <c r="D394">
        <v>4.8869829999999999</v>
      </c>
      <c r="E394">
        <v>27</v>
      </c>
      <c r="G394">
        <v>5.6073370000000002</v>
      </c>
      <c r="H394">
        <v>55</v>
      </c>
      <c r="J394">
        <v>5.0929070000000003</v>
      </c>
      <c r="K394">
        <v>40</v>
      </c>
      <c r="M394">
        <v>4.9685920000000001</v>
      </c>
      <c r="N394">
        <v>42</v>
      </c>
    </row>
    <row r="395" spans="1:14" x14ac:dyDescent="0.3">
      <c r="A395">
        <v>5.2337889999999998</v>
      </c>
      <c r="B395">
        <v>10</v>
      </c>
      <c r="D395">
        <v>4.8993039999999999</v>
      </c>
      <c r="E395">
        <v>27</v>
      </c>
      <c r="G395">
        <v>5.6200780000000004</v>
      </c>
      <c r="H395">
        <v>54</v>
      </c>
      <c r="J395">
        <v>5.1045129999999999</v>
      </c>
      <c r="K395">
        <v>41</v>
      </c>
      <c r="M395">
        <v>4.9802609999999996</v>
      </c>
      <c r="N395">
        <v>43</v>
      </c>
    </row>
    <row r="396" spans="1:14" x14ac:dyDescent="0.3">
      <c r="A396">
        <v>5.2464310000000003</v>
      </c>
      <c r="B396">
        <v>11</v>
      </c>
      <c r="D396">
        <v>4.9113920000000002</v>
      </c>
      <c r="E396">
        <v>27</v>
      </c>
      <c r="G396">
        <v>5.6320480000000002</v>
      </c>
      <c r="H396">
        <v>55</v>
      </c>
      <c r="J396">
        <v>5.1170059999999999</v>
      </c>
      <c r="K396">
        <v>40</v>
      </c>
      <c r="M396">
        <v>4.9923489999999999</v>
      </c>
      <c r="N396">
        <v>43</v>
      </c>
    </row>
    <row r="397" spans="1:14" x14ac:dyDescent="0.3">
      <c r="A397">
        <v>5.2587260000000002</v>
      </c>
      <c r="B397">
        <v>11</v>
      </c>
      <c r="D397">
        <v>4.9233149999999997</v>
      </c>
      <c r="E397">
        <v>28</v>
      </c>
      <c r="G397">
        <v>5.6461009999999998</v>
      </c>
      <c r="H397">
        <v>55</v>
      </c>
      <c r="J397">
        <v>5.12981</v>
      </c>
      <c r="K397">
        <v>41</v>
      </c>
      <c r="M397">
        <v>5.0051810000000003</v>
      </c>
      <c r="N397">
        <v>43</v>
      </c>
    </row>
    <row r="398" spans="1:14" x14ac:dyDescent="0.3">
      <c r="A398">
        <v>5.2706999999999997</v>
      </c>
      <c r="B398">
        <v>11</v>
      </c>
      <c r="D398">
        <v>4.936369</v>
      </c>
      <c r="E398">
        <v>27</v>
      </c>
      <c r="G398">
        <v>5.6581340000000004</v>
      </c>
      <c r="H398">
        <v>55</v>
      </c>
      <c r="J398">
        <v>5.1462719999999997</v>
      </c>
      <c r="K398">
        <v>40</v>
      </c>
      <c r="M398">
        <v>5.0179980000000004</v>
      </c>
      <c r="N398">
        <v>43</v>
      </c>
    </row>
    <row r="399" spans="1:14" x14ac:dyDescent="0.3">
      <c r="A399">
        <v>5.2825150000000001</v>
      </c>
      <c r="B399">
        <v>11</v>
      </c>
      <c r="D399">
        <v>4.948143</v>
      </c>
      <c r="E399">
        <v>26</v>
      </c>
      <c r="G399">
        <v>5.6698620000000002</v>
      </c>
      <c r="H399">
        <v>55</v>
      </c>
      <c r="J399">
        <v>5.1588989999999999</v>
      </c>
      <c r="K399">
        <v>40</v>
      </c>
      <c r="M399">
        <v>5.0297000000000001</v>
      </c>
      <c r="N399">
        <v>43</v>
      </c>
    </row>
    <row r="400" spans="1:14" x14ac:dyDescent="0.3">
      <c r="A400">
        <v>5.2950520000000001</v>
      </c>
      <c r="B400">
        <v>11</v>
      </c>
      <c r="D400">
        <v>4.9625180000000002</v>
      </c>
      <c r="E400">
        <v>27</v>
      </c>
      <c r="G400">
        <v>5.6820190000000004</v>
      </c>
      <c r="H400">
        <v>56</v>
      </c>
      <c r="J400">
        <v>5.1705709999999998</v>
      </c>
      <c r="K400">
        <v>42</v>
      </c>
      <c r="M400">
        <v>5.041582</v>
      </c>
      <c r="N400">
        <v>43</v>
      </c>
    </row>
    <row r="401" spans="1:14" x14ac:dyDescent="0.3">
      <c r="A401">
        <v>5.3074440000000003</v>
      </c>
      <c r="B401">
        <v>11</v>
      </c>
      <c r="D401">
        <v>4.974971</v>
      </c>
      <c r="E401">
        <v>27</v>
      </c>
      <c r="G401">
        <v>6.0236000000000001</v>
      </c>
      <c r="H401">
        <v>56</v>
      </c>
      <c r="J401">
        <v>5.1821339999999996</v>
      </c>
      <c r="K401">
        <v>40</v>
      </c>
      <c r="M401">
        <v>5.0543189999999996</v>
      </c>
      <c r="N401">
        <v>43</v>
      </c>
    </row>
    <row r="402" spans="1:14" x14ac:dyDescent="0.3">
      <c r="A402">
        <v>5.3203480000000001</v>
      </c>
      <c r="B402">
        <v>12</v>
      </c>
      <c r="D402">
        <v>4.9870089999999996</v>
      </c>
      <c r="E402">
        <v>27</v>
      </c>
      <c r="G402">
        <v>6.0361979999999997</v>
      </c>
      <c r="H402">
        <v>56</v>
      </c>
      <c r="J402">
        <v>5.1937959999999999</v>
      </c>
      <c r="K402">
        <v>41</v>
      </c>
      <c r="M402">
        <v>5.0660699999999999</v>
      </c>
      <c r="N402">
        <v>42</v>
      </c>
    </row>
    <row r="403" spans="1:14" x14ac:dyDescent="0.3">
      <c r="A403">
        <v>5.3319219999999996</v>
      </c>
      <c r="B403">
        <v>11</v>
      </c>
      <c r="D403">
        <v>4.9984609999999998</v>
      </c>
      <c r="E403">
        <v>27</v>
      </c>
      <c r="G403">
        <v>6.073753</v>
      </c>
      <c r="H403">
        <v>58</v>
      </c>
      <c r="J403">
        <v>5.2061120000000001</v>
      </c>
      <c r="K403">
        <v>43</v>
      </c>
      <c r="M403">
        <v>5.0781650000000003</v>
      </c>
      <c r="N403">
        <v>44</v>
      </c>
    </row>
    <row r="404" spans="1:14" x14ac:dyDescent="0.3">
      <c r="A404">
        <v>5.3446749999999996</v>
      </c>
      <c r="B404">
        <v>11</v>
      </c>
      <c r="D404">
        <v>5.009995</v>
      </c>
      <c r="E404">
        <v>27</v>
      </c>
      <c r="G404">
        <v>6.0921570000000003</v>
      </c>
      <c r="H404">
        <v>56</v>
      </c>
      <c r="J404">
        <v>5.219811</v>
      </c>
      <c r="K404">
        <v>42</v>
      </c>
      <c r="M404">
        <v>5.0895599999999996</v>
      </c>
      <c r="N404">
        <v>43</v>
      </c>
    </row>
    <row r="405" spans="1:14" x14ac:dyDescent="0.3">
      <c r="A405">
        <v>5.356662</v>
      </c>
      <c r="B405">
        <v>11</v>
      </c>
      <c r="D405">
        <v>5.0222429999999996</v>
      </c>
      <c r="E405">
        <v>28</v>
      </c>
      <c r="G405">
        <v>6.1101650000000003</v>
      </c>
      <c r="H405">
        <v>56</v>
      </c>
      <c r="J405">
        <v>5.2314999999999996</v>
      </c>
      <c r="K405">
        <v>42</v>
      </c>
      <c r="M405">
        <v>5.1013970000000004</v>
      </c>
      <c r="N405">
        <v>43</v>
      </c>
    </row>
    <row r="406" spans="1:14" x14ac:dyDescent="0.3">
      <c r="A406">
        <v>5.3684669999999999</v>
      </c>
      <c r="B406">
        <v>12</v>
      </c>
      <c r="D406">
        <v>5.0336429999999996</v>
      </c>
      <c r="E406">
        <v>28</v>
      </c>
      <c r="G406">
        <v>6.1238919999999997</v>
      </c>
      <c r="H406">
        <v>55</v>
      </c>
      <c r="J406">
        <v>5.2439600000000004</v>
      </c>
      <c r="K406">
        <v>43</v>
      </c>
      <c r="M406">
        <v>5.1130680000000002</v>
      </c>
      <c r="N406">
        <v>43</v>
      </c>
    </row>
    <row r="407" spans="1:14" x14ac:dyDescent="0.3">
      <c r="A407">
        <v>5.3799570000000001</v>
      </c>
      <c r="B407">
        <v>13</v>
      </c>
      <c r="D407">
        <v>5.0467979999999999</v>
      </c>
      <c r="E407">
        <v>27</v>
      </c>
      <c r="G407">
        <v>6.1390250000000002</v>
      </c>
      <c r="H407">
        <v>57</v>
      </c>
      <c r="J407">
        <v>5.2557600000000004</v>
      </c>
      <c r="K407">
        <v>41</v>
      </c>
      <c r="M407">
        <v>5.1247559999999996</v>
      </c>
      <c r="N407">
        <v>44</v>
      </c>
    </row>
    <row r="408" spans="1:14" x14ac:dyDescent="0.3">
      <c r="A408">
        <v>5.3928180000000001</v>
      </c>
      <c r="B408">
        <v>13</v>
      </c>
      <c r="D408">
        <v>5.0596019999999999</v>
      </c>
      <c r="E408">
        <v>29</v>
      </c>
      <c r="G408">
        <v>6.1518100000000002</v>
      </c>
      <c r="H408">
        <v>57</v>
      </c>
      <c r="J408">
        <v>5.2677009999999997</v>
      </c>
      <c r="K408">
        <v>42</v>
      </c>
      <c r="M408">
        <v>5.1364780000000003</v>
      </c>
      <c r="N408">
        <v>44</v>
      </c>
    </row>
    <row r="409" spans="1:14" x14ac:dyDescent="0.3">
      <c r="A409">
        <v>5.405545</v>
      </c>
      <c r="B409">
        <v>13</v>
      </c>
      <c r="D409">
        <v>5.0712289999999998</v>
      </c>
      <c r="E409">
        <v>27</v>
      </c>
      <c r="G409">
        <v>6.1653960000000003</v>
      </c>
      <c r="H409">
        <v>56</v>
      </c>
      <c r="J409">
        <v>5.2793679999999998</v>
      </c>
      <c r="K409">
        <v>42</v>
      </c>
      <c r="M409">
        <v>5.1483400000000001</v>
      </c>
      <c r="N409">
        <v>45</v>
      </c>
    </row>
    <row r="410" spans="1:14" x14ac:dyDescent="0.3">
      <c r="A410">
        <v>5.417586</v>
      </c>
      <c r="B410">
        <v>13</v>
      </c>
      <c r="D410">
        <v>5.0836509999999997</v>
      </c>
      <c r="E410">
        <v>28</v>
      </c>
      <c r="G410">
        <v>6.1774310000000003</v>
      </c>
      <c r="H410">
        <v>56</v>
      </c>
      <c r="J410">
        <v>5.2920910000000001</v>
      </c>
      <c r="K410">
        <v>43</v>
      </c>
      <c r="M410">
        <v>5.160253</v>
      </c>
      <c r="N410">
        <v>44</v>
      </c>
    </row>
    <row r="411" spans="1:14" x14ac:dyDescent="0.3">
      <c r="A411">
        <v>5.4290060000000002</v>
      </c>
      <c r="B411">
        <v>12</v>
      </c>
      <c r="D411">
        <v>5.0955700000000004</v>
      </c>
      <c r="E411">
        <v>28</v>
      </c>
      <c r="G411">
        <v>6.1890910000000003</v>
      </c>
      <c r="H411">
        <v>54</v>
      </c>
      <c r="J411">
        <v>5.4016140000000004</v>
      </c>
      <c r="K411">
        <v>40</v>
      </c>
      <c r="M411">
        <v>5.1722440000000001</v>
      </c>
      <c r="N411">
        <v>44</v>
      </c>
    </row>
    <row r="412" spans="1:14" x14ac:dyDescent="0.3">
      <c r="A412">
        <v>5.4409330000000002</v>
      </c>
      <c r="B412">
        <v>12</v>
      </c>
      <c r="D412">
        <v>5.107799</v>
      </c>
      <c r="E412">
        <v>28</v>
      </c>
      <c r="G412">
        <v>6.2011779999999996</v>
      </c>
      <c r="H412">
        <v>57</v>
      </c>
      <c r="J412">
        <v>5.416925</v>
      </c>
      <c r="K412">
        <v>42</v>
      </c>
      <c r="M412">
        <v>5.1838319999999998</v>
      </c>
      <c r="N412">
        <v>45</v>
      </c>
    </row>
    <row r="413" spans="1:14" x14ac:dyDescent="0.3">
      <c r="A413">
        <v>5.4526880000000002</v>
      </c>
      <c r="B413">
        <v>12</v>
      </c>
      <c r="D413">
        <v>5.1203950000000003</v>
      </c>
      <c r="E413">
        <v>29</v>
      </c>
      <c r="G413">
        <v>6.2147790000000001</v>
      </c>
      <c r="H413">
        <v>56</v>
      </c>
      <c r="J413">
        <v>5.4292350000000003</v>
      </c>
      <c r="K413">
        <v>42</v>
      </c>
      <c r="M413">
        <v>5.1954789999999997</v>
      </c>
      <c r="N413">
        <v>44</v>
      </c>
    </row>
    <row r="414" spans="1:14" x14ac:dyDescent="0.3">
      <c r="A414">
        <v>5.4642670000000004</v>
      </c>
      <c r="B414">
        <v>13</v>
      </c>
      <c r="D414">
        <v>5.1322710000000002</v>
      </c>
      <c r="E414">
        <v>28</v>
      </c>
      <c r="G414">
        <v>6.2264799999999996</v>
      </c>
      <c r="H414">
        <v>56</v>
      </c>
      <c r="J414">
        <v>5.4438199999999997</v>
      </c>
      <c r="K414">
        <v>42</v>
      </c>
      <c r="M414">
        <v>5.2069850000000004</v>
      </c>
      <c r="N414">
        <v>43</v>
      </c>
    </row>
    <row r="415" spans="1:14" x14ac:dyDescent="0.3">
      <c r="A415">
        <v>5.4767929999999998</v>
      </c>
      <c r="B415">
        <v>13</v>
      </c>
      <c r="D415">
        <v>5.1441039999999996</v>
      </c>
      <c r="E415">
        <v>29</v>
      </c>
      <c r="G415">
        <v>6.2387730000000001</v>
      </c>
      <c r="H415">
        <v>57</v>
      </c>
      <c r="J415">
        <v>5.4576960000000003</v>
      </c>
      <c r="K415">
        <v>43</v>
      </c>
      <c r="M415">
        <v>5.2192769999999999</v>
      </c>
      <c r="N415">
        <v>44</v>
      </c>
    </row>
    <row r="416" spans="1:14" x14ac:dyDescent="0.3">
      <c r="A416">
        <v>5.4887249999999996</v>
      </c>
      <c r="B416">
        <v>13</v>
      </c>
      <c r="D416">
        <v>5.1557560000000002</v>
      </c>
      <c r="E416">
        <v>29</v>
      </c>
      <c r="G416">
        <v>6.2506830000000004</v>
      </c>
      <c r="H416">
        <v>57</v>
      </c>
      <c r="J416">
        <v>5.4724409999999999</v>
      </c>
      <c r="K416">
        <v>42</v>
      </c>
      <c r="M416">
        <v>5.2310359999999996</v>
      </c>
      <c r="N416">
        <v>44</v>
      </c>
    </row>
    <row r="417" spans="1:14" x14ac:dyDescent="0.3">
      <c r="A417">
        <v>5.500883</v>
      </c>
      <c r="B417">
        <v>14</v>
      </c>
      <c r="D417">
        <v>5.1676440000000001</v>
      </c>
      <c r="E417">
        <v>28</v>
      </c>
      <c r="G417">
        <v>6.2631509999999997</v>
      </c>
      <c r="H417">
        <v>56</v>
      </c>
      <c r="J417">
        <v>5.4847380000000001</v>
      </c>
      <c r="K417">
        <v>42</v>
      </c>
      <c r="M417">
        <v>5.2430570000000003</v>
      </c>
      <c r="N417">
        <v>44</v>
      </c>
    </row>
    <row r="418" spans="1:14" x14ac:dyDescent="0.3">
      <c r="A418">
        <v>5.5124389999999996</v>
      </c>
      <c r="B418">
        <v>13</v>
      </c>
      <c r="D418">
        <v>5.1791679999999998</v>
      </c>
      <c r="E418">
        <v>28</v>
      </c>
      <c r="G418">
        <v>6.275887</v>
      </c>
      <c r="H418">
        <v>56</v>
      </c>
      <c r="J418">
        <v>5.4967220000000001</v>
      </c>
      <c r="K418">
        <v>42</v>
      </c>
      <c r="M418">
        <v>5.2550319999999999</v>
      </c>
      <c r="N418">
        <v>44</v>
      </c>
    </row>
    <row r="419" spans="1:14" x14ac:dyDescent="0.3">
      <c r="A419">
        <v>5.5250649999999997</v>
      </c>
      <c r="B419">
        <v>13</v>
      </c>
      <c r="D419">
        <v>5.1915800000000001</v>
      </c>
      <c r="E419">
        <v>27</v>
      </c>
      <c r="G419">
        <v>6.2891589999999997</v>
      </c>
      <c r="H419">
        <v>56</v>
      </c>
      <c r="J419">
        <v>5.5084530000000003</v>
      </c>
      <c r="K419">
        <v>43</v>
      </c>
      <c r="M419">
        <v>5.2675280000000004</v>
      </c>
      <c r="N419">
        <v>43</v>
      </c>
    </row>
    <row r="420" spans="1:14" x14ac:dyDescent="0.3">
      <c r="A420">
        <v>5.5364849999999999</v>
      </c>
      <c r="B420">
        <v>13</v>
      </c>
      <c r="D420">
        <v>5.2052240000000003</v>
      </c>
      <c r="E420">
        <v>27</v>
      </c>
      <c r="G420">
        <v>6.300656</v>
      </c>
      <c r="H420">
        <v>56</v>
      </c>
      <c r="J420">
        <v>5.5233230000000004</v>
      </c>
      <c r="K420">
        <v>41</v>
      </c>
      <c r="M420">
        <v>5.2792459999999997</v>
      </c>
      <c r="N420">
        <v>45</v>
      </c>
    </row>
    <row r="421" spans="1:14" x14ac:dyDescent="0.3">
      <c r="A421">
        <v>5.5488489999999997</v>
      </c>
      <c r="B421">
        <v>14</v>
      </c>
      <c r="D421">
        <v>5.2197570000000004</v>
      </c>
      <c r="E421">
        <v>28</v>
      </c>
      <c r="G421">
        <v>6.3129569999999999</v>
      </c>
      <c r="H421">
        <v>56</v>
      </c>
      <c r="J421">
        <v>5.5359680000000004</v>
      </c>
      <c r="K421">
        <v>42</v>
      </c>
      <c r="M421">
        <v>5.2917800000000002</v>
      </c>
      <c r="N421">
        <v>44</v>
      </c>
    </row>
    <row r="422" spans="1:14" x14ac:dyDescent="0.3">
      <c r="A422">
        <v>5.5602520000000002</v>
      </c>
      <c r="B422">
        <v>16</v>
      </c>
      <c r="D422">
        <v>5.2329590000000001</v>
      </c>
      <c r="E422">
        <v>28</v>
      </c>
      <c r="G422">
        <v>6.3251210000000002</v>
      </c>
      <c r="H422">
        <v>56</v>
      </c>
      <c r="J422">
        <v>5.5488200000000001</v>
      </c>
      <c r="K422">
        <v>43</v>
      </c>
      <c r="M422">
        <v>5.3044570000000002</v>
      </c>
      <c r="N422">
        <v>44</v>
      </c>
    </row>
    <row r="423" spans="1:14" x14ac:dyDescent="0.3">
      <c r="A423">
        <v>5.5719589999999997</v>
      </c>
      <c r="B423">
        <v>14</v>
      </c>
      <c r="D423">
        <v>5.2446840000000003</v>
      </c>
      <c r="E423">
        <v>31</v>
      </c>
      <c r="G423">
        <v>6.3376599999999996</v>
      </c>
      <c r="H423">
        <v>56</v>
      </c>
      <c r="J423">
        <v>5.5607569999999997</v>
      </c>
      <c r="K423">
        <v>43</v>
      </c>
      <c r="M423">
        <v>5.3254140000000003</v>
      </c>
      <c r="N423">
        <v>45</v>
      </c>
    </row>
    <row r="424" spans="1:14" x14ac:dyDescent="0.3">
      <c r="A424">
        <v>5.5846679999999997</v>
      </c>
      <c r="B424">
        <v>15</v>
      </c>
      <c r="D424">
        <v>5.2569990000000004</v>
      </c>
      <c r="E424">
        <v>31</v>
      </c>
      <c r="G424">
        <v>6.3491499999999998</v>
      </c>
      <c r="H424">
        <v>55</v>
      </c>
      <c r="J424">
        <v>5.5728020000000003</v>
      </c>
      <c r="K424">
        <v>42</v>
      </c>
      <c r="M424">
        <v>5.337523</v>
      </c>
      <c r="N424">
        <v>45</v>
      </c>
    </row>
    <row r="425" spans="1:14" x14ac:dyDescent="0.3">
      <c r="A425">
        <v>5.5963710000000004</v>
      </c>
      <c r="B425">
        <v>14</v>
      </c>
      <c r="D425">
        <v>5.2683780000000002</v>
      </c>
      <c r="E425">
        <v>30</v>
      </c>
      <c r="G425">
        <v>6.3636840000000001</v>
      </c>
      <c r="H425">
        <v>56</v>
      </c>
      <c r="J425">
        <v>5.5870350000000002</v>
      </c>
      <c r="K425">
        <v>42</v>
      </c>
      <c r="M425">
        <v>5.3514330000000001</v>
      </c>
      <c r="N425">
        <v>44</v>
      </c>
    </row>
    <row r="426" spans="1:14" x14ac:dyDescent="0.3">
      <c r="A426">
        <v>5.6095730000000001</v>
      </c>
      <c r="B426">
        <v>15</v>
      </c>
      <c r="D426">
        <v>5.280138</v>
      </c>
      <c r="E426">
        <v>30</v>
      </c>
      <c r="G426">
        <v>6.3765970000000003</v>
      </c>
      <c r="H426">
        <v>55</v>
      </c>
      <c r="J426">
        <v>5.5998279999999996</v>
      </c>
      <c r="K426">
        <v>43</v>
      </c>
      <c r="M426">
        <v>5.3640040000000004</v>
      </c>
      <c r="N426">
        <v>44</v>
      </c>
    </row>
    <row r="427" spans="1:14" x14ac:dyDescent="0.3">
      <c r="A427">
        <v>5.6235189999999999</v>
      </c>
      <c r="B427">
        <v>14</v>
      </c>
      <c r="D427">
        <v>5.2931949999999999</v>
      </c>
      <c r="E427">
        <v>30</v>
      </c>
      <c r="G427">
        <v>6.388979</v>
      </c>
      <c r="H427">
        <v>56</v>
      </c>
      <c r="J427">
        <v>5.6125990000000003</v>
      </c>
      <c r="K427">
        <v>42</v>
      </c>
      <c r="M427">
        <v>5.3766220000000002</v>
      </c>
      <c r="N427">
        <v>44</v>
      </c>
    </row>
    <row r="428" spans="1:14" x14ac:dyDescent="0.3">
      <c r="A428">
        <v>5.6353010000000001</v>
      </c>
      <c r="B428">
        <v>15</v>
      </c>
      <c r="D428">
        <v>5.3051510000000004</v>
      </c>
      <c r="E428">
        <v>30</v>
      </c>
      <c r="G428">
        <v>6.4033280000000001</v>
      </c>
      <c r="H428">
        <v>55</v>
      </c>
      <c r="J428">
        <v>5.6257650000000003</v>
      </c>
      <c r="K428">
        <v>42</v>
      </c>
      <c r="M428">
        <v>5.3893009999999997</v>
      </c>
      <c r="N428">
        <v>44</v>
      </c>
    </row>
    <row r="429" spans="1:14" x14ac:dyDescent="0.3">
      <c r="A429">
        <v>5.6472769999999999</v>
      </c>
      <c r="B429">
        <v>13</v>
      </c>
      <c r="D429">
        <v>5.3181200000000004</v>
      </c>
      <c r="E429">
        <v>28</v>
      </c>
      <c r="G429">
        <v>6.4161869999999999</v>
      </c>
      <c r="H429">
        <v>56</v>
      </c>
      <c r="J429">
        <v>5.6393599999999999</v>
      </c>
      <c r="K429">
        <v>41</v>
      </c>
      <c r="M429">
        <v>5.4009739999999997</v>
      </c>
      <c r="N429">
        <v>45</v>
      </c>
    </row>
    <row r="430" spans="1:14" x14ac:dyDescent="0.3">
      <c r="A430">
        <v>5.6599360000000001</v>
      </c>
      <c r="B430">
        <v>13</v>
      </c>
      <c r="D430">
        <v>5.3306639999999996</v>
      </c>
      <c r="E430">
        <v>29</v>
      </c>
      <c r="G430">
        <v>6.4286659999999998</v>
      </c>
      <c r="H430">
        <v>58</v>
      </c>
      <c r="J430">
        <v>5.6529420000000004</v>
      </c>
      <c r="K430">
        <v>45</v>
      </c>
      <c r="M430">
        <v>5.4126269999999996</v>
      </c>
      <c r="N430">
        <v>45</v>
      </c>
    </row>
    <row r="431" spans="1:14" x14ac:dyDescent="0.3">
      <c r="A431">
        <v>5.6717199999999997</v>
      </c>
      <c r="B431">
        <v>14</v>
      </c>
      <c r="D431">
        <v>5.3438270000000001</v>
      </c>
      <c r="E431">
        <v>28</v>
      </c>
      <c r="G431">
        <v>6.4406540000000003</v>
      </c>
      <c r="H431">
        <v>56</v>
      </c>
      <c r="J431">
        <v>5.6646080000000003</v>
      </c>
      <c r="K431">
        <v>44</v>
      </c>
      <c r="M431">
        <v>5.4243430000000004</v>
      </c>
      <c r="N431">
        <v>44</v>
      </c>
    </row>
    <row r="432" spans="1:14" x14ac:dyDescent="0.3">
      <c r="A432">
        <v>5.6843649999999997</v>
      </c>
      <c r="B432">
        <v>15</v>
      </c>
      <c r="D432">
        <v>5.3560739999999996</v>
      </c>
      <c r="E432">
        <v>29</v>
      </c>
      <c r="G432">
        <v>6.4524569999999999</v>
      </c>
      <c r="H432">
        <v>57</v>
      </c>
      <c r="J432">
        <v>5.6762519999999999</v>
      </c>
      <c r="K432">
        <v>43</v>
      </c>
      <c r="M432">
        <v>5.4360220000000004</v>
      </c>
      <c r="N432">
        <v>45</v>
      </c>
    </row>
    <row r="433" spans="1:14" x14ac:dyDescent="0.3">
      <c r="A433">
        <v>5.6963340000000002</v>
      </c>
      <c r="B433">
        <v>15</v>
      </c>
      <c r="D433">
        <v>5.3681239999999999</v>
      </c>
      <c r="E433">
        <v>29</v>
      </c>
      <c r="G433">
        <v>6.466094</v>
      </c>
      <c r="H433">
        <v>58</v>
      </c>
      <c r="J433">
        <v>5.6890939999999999</v>
      </c>
      <c r="K433">
        <v>43</v>
      </c>
      <c r="M433">
        <v>5.4477190000000002</v>
      </c>
      <c r="N433">
        <v>45</v>
      </c>
    </row>
    <row r="434" spans="1:14" x14ac:dyDescent="0.3">
      <c r="A434">
        <v>5.7081340000000003</v>
      </c>
      <c r="B434">
        <v>17</v>
      </c>
      <c r="D434">
        <v>5.3803609999999997</v>
      </c>
      <c r="E434">
        <v>30</v>
      </c>
      <c r="G434">
        <v>6.4778739999999999</v>
      </c>
      <c r="H434">
        <v>58</v>
      </c>
      <c r="J434">
        <v>5.700939</v>
      </c>
      <c r="K434">
        <v>43</v>
      </c>
      <c r="M434">
        <v>5.4594019999999999</v>
      </c>
      <c r="N434">
        <v>46</v>
      </c>
    </row>
    <row r="435" spans="1:14" x14ac:dyDescent="0.3">
      <c r="A435">
        <v>5.7202450000000002</v>
      </c>
      <c r="B435">
        <v>16</v>
      </c>
      <c r="D435">
        <v>5.394209</v>
      </c>
      <c r="E435">
        <v>30</v>
      </c>
      <c r="G435">
        <v>6.4899469999999999</v>
      </c>
      <c r="H435">
        <v>58</v>
      </c>
      <c r="J435">
        <v>5.7125320000000004</v>
      </c>
      <c r="K435">
        <v>44</v>
      </c>
      <c r="M435">
        <v>5.4711439999999998</v>
      </c>
      <c r="N435">
        <v>45</v>
      </c>
    </row>
    <row r="436" spans="1:14" x14ac:dyDescent="0.3">
      <c r="A436">
        <v>5.7320180000000001</v>
      </c>
      <c r="B436">
        <v>16</v>
      </c>
      <c r="D436">
        <v>5.4059819999999998</v>
      </c>
      <c r="E436">
        <v>29</v>
      </c>
      <c r="G436">
        <v>6.5018719999999997</v>
      </c>
      <c r="H436">
        <v>58</v>
      </c>
      <c r="J436">
        <v>5.7242179999999996</v>
      </c>
      <c r="K436">
        <v>44</v>
      </c>
      <c r="M436">
        <v>5.4827560000000002</v>
      </c>
      <c r="N436">
        <v>46</v>
      </c>
    </row>
    <row r="437" spans="1:14" x14ac:dyDescent="0.3">
      <c r="A437">
        <v>5.7445709999999996</v>
      </c>
      <c r="B437">
        <v>15</v>
      </c>
      <c r="D437">
        <v>5.4186170000000002</v>
      </c>
      <c r="E437">
        <v>31</v>
      </c>
      <c r="G437">
        <v>6.5146449999999998</v>
      </c>
      <c r="H437">
        <v>57</v>
      </c>
      <c r="J437">
        <v>5.7370169999999998</v>
      </c>
      <c r="K437">
        <v>44</v>
      </c>
      <c r="M437">
        <v>5.4955069999999999</v>
      </c>
      <c r="N437">
        <v>45</v>
      </c>
    </row>
    <row r="438" spans="1:14" x14ac:dyDescent="0.3">
      <c r="A438">
        <v>5.7581179999999996</v>
      </c>
      <c r="B438">
        <v>16</v>
      </c>
      <c r="D438">
        <v>5.4303429999999997</v>
      </c>
      <c r="E438">
        <v>29</v>
      </c>
      <c r="G438">
        <v>6.5264899999999999</v>
      </c>
      <c r="H438">
        <v>56</v>
      </c>
      <c r="J438">
        <v>5.7515419999999997</v>
      </c>
      <c r="K438">
        <v>42</v>
      </c>
      <c r="M438">
        <v>5.5082259999999996</v>
      </c>
      <c r="N438">
        <v>45</v>
      </c>
    </row>
    <row r="439" spans="1:14" x14ac:dyDescent="0.3">
      <c r="A439">
        <v>5.7711430000000004</v>
      </c>
      <c r="B439">
        <v>16</v>
      </c>
      <c r="D439">
        <v>5.441961</v>
      </c>
      <c r="E439">
        <v>30</v>
      </c>
      <c r="G439">
        <v>6.5381429999999998</v>
      </c>
      <c r="H439">
        <v>57</v>
      </c>
      <c r="J439">
        <v>5.7642329999999999</v>
      </c>
      <c r="K439">
        <v>41</v>
      </c>
      <c r="M439">
        <v>5.5208810000000001</v>
      </c>
      <c r="N439">
        <v>46</v>
      </c>
    </row>
    <row r="440" spans="1:14" x14ac:dyDescent="0.3">
      <c r="A440">
        <v>5.7840400000000001</v>
      </c>
      <c r="B440">
        <v>17</v>
      </c>
      <c r="D440">
        <v>5.453697</v>
      </c>
      <c r="E440">
        <v>29</v>
      </c>
      <c r="G440">
        <v>6.5495910000000004</v>
      </c>
      <c r="H440">
        <v>57</v>
      </c>
      <c r="J440">
        <v>5.7797660000000004</v>
      </c>
      <c r="K440">
        <v>43</v>
      </c>
      <c r="M440">
        <v>5.5334339999999997</v>
      </c>
      <c r="N440">
        <v>46</v>
      </c>
    </row>
    <row r="441" spans="1:14" x14ac:dyDescent="0.3">
      <c r="A441">
        <v>5.7957049999999999</v>
      </c>
      <c r="B441">
        <v>16</v>
      </c>
      <c r="D441">
        <v>5.4651199999999998</v>
      </c>
      <c r="E441">
        <v>30</v>
      </c>
      <c r="G441">
        <v>6.5613409999999996</v>
      </c>
      <c r="H441">
        <v>57</v>
      </c>
      <c r="J441">
        <v>5.7913800000000002</v>
      </c>
      <c r="K441">
        <v>43</v>
      </c>
      <c r="M441">
        <v>5.5460929999999999</v>
      </c>
      <c r="N441">
        <v>46</v>
      </c>
    </row>
    <row r="442" spans="1:14" x14ac:dyDescent="0.3">
      <c r="A442">
        <v>5.8070510000000004</v>
      </c>
      <c r="B442">
        <v>16</v>
      </c>
      <c r="D442">
        <v>5.4796769999999997</v>
      </c>
      <c r="E442">
        <v>29</v>
      </c>
      <c r="G442">
        <v>6.5727359999999999</v>
      </c>
      <c r="H442">
        <v>57</v>
      </c>
      <c r="J442">
        <v>5.8030039999999996</v>
      </c>
      <c r="K442">
        <v>41</v>
      </c>
      <c r="M442">
        <v>5.5578500000000002</v>
      </c>
      <c r="N442">
        <v>46</v>
      </c>
    </row>
    <row r="443" spans="1:14" x14ac:dyDescent="0.3">
      <c r="A443">
        <v>5.8193630000000001</v>
      </c>
      <c r="B443">
        <v>15</v>
      </c>
      <c r="D443">
        <v>5.4914769999999997</v>
      </c>
      <c r="E443">
        <v>30</v>
      </c>
      <c r="G443">
        <v>6.5847959999999999</v>
      </c>
      <c r="H443">
        <v>57</v>
      </c>
      <c r="J443">
        <v>5.8160999999999996</v>
      </c>
      <c r="K443">
        <v>43</v>
      </c>
      <c r="M443">
        <v>5.5704289999999999</v>
      </c>
      <c r="N443">
        <v>46</v>
      </c>
    </row>
    <row r="444" spans="1:14" x14ac:dyDescent="0.3">
      <c r="A444">
        <v>5.8321550000000002</v>
      </c>
      <c r="B444">
        <v>15</v>
      </c>
      <c r="D444">
        <v>5.5035530000000001</v>
      </c>
      <c r="E444">
        <v>30</v>
      </c>
      <c r="G444">
        <v>6.596838</v>
      </c>
      <c r="H444">
        <v>57</v>
      </c>
      <c r="J444">
        <v>5.8287079999999998</v>
      </c>
      <c r="K444">
        <v>43</v>
      </c>
      <c r="M444">
        <v>5.5820930000000004</v>
      </c>
      <c r="N444">
        <v>46</v>
      </c>
    </row>
    <row r="445" spans="1:14" x14ac:dyDescent="0.3">
      <c r="A445">
        <v>5.8448630000000001</v>
      </c>
      <c r="B445">
        <v>17</v>
      </c>
      <c r="D445">
        <v>5.5154040000000002</v>
      </c>
      <c r="E445">
        <v>30</v>
      </c>
      <c r="G445">
        <v>6.6095379999999997</v>
      </c>
      <c r="H445">
        <v>56</v>
      </c>
      <c r="J445">
        <v>5.8404199999999999</v>
      </c>
      <c r="K445">
        <v>44</v>
      </c>
      <c r="M445">
        <v>5.594849</v>
      </c>
      <c r="N445">
        <v>46</v>
      </c>
    </row>
    <row r="446" spans="1:14" x14ac:dyDescent="0.3">
      <c r="A446">
        <v>5.8589320000000003</v>
      </c>
      <c r="B446">
        <v>16</v>
      </c>
      <c r="D446">
        <v>5.5270849999999996</v>
      </c>
      <c r="E446">
        <v>30</v>
      </c>
      <c r="G446">
        <v>6.6213480000000002</v>
      </c>
      <c r="H446">
        <v>57</v>
      </c>
      <c r="J446">
        <v>5.851845</v>
      </c>
      <c r="K446">
        <v>43</v>
      </c>
      <c r="M446">
        <v>5.6075429999999997</v>
      </c>
      <c r="N446">
        <v>47</v>
      </c>
    </row>
    <row r="447" spans="1:14" x14ac:dyDescent="0.3">
      <c r="A447">
        <v>5.8717389999999998</v>
      </c>
      <c r="B447">
        <v>18</v>
      </c>
      <c r="D447">
        <v>5.5397360000000004</v>
      </c>
      <c r="E447">
        <v>31</v>
      </c>
      <c r="G447">
        <v>6.63361</v>
      </c>
      <c r="H447">
        <v>58</v>
      </c>
      <c r="J447">
        <v>5.8650599999999997</v>
      </c>
      <c r="K447">
        <v>44</v>
      </c>
      <c r="M447">
        <v>5.6211010000000003</v>
      </c>
      <c r="N447">
        <v>46</v>
      </c>
    </row>
    <row r="448" spans="1:14" x14ac:dyDescent="0.3">
      <c r="A448">
        <v>5.8848609999999999</v>
      </c>
      <c r="B448">
        <v>17</v>
      </c>
      <c r="D448">
        <v>5.551939</v>
      </c>
      <c r="E448">
        <v>29</v>
      </c>
      <c r="G448">
        <v>6.6456280000000003</v>
      </c>
      <c r="H448">
        <v>57</v>
      </c>
      <c r="J448">
        <v>5.8770239999999996</v>
      </c>
      <c r="K448">
        <v>43</v>
      </c>
      <c r="M448">
        <v>5.6328560000000003</v>
      </c>
      <c r="N448">
        <v>45</v>
      </c>
    </row>
    <row r="449" spans="1:14" x14ac:dyDescent="0.3">
      <c r="A449">
        <v>5.8972360000000004</v>
      </c>
      <c r="B449">
        <v>17</v>
      </c>
      <c r="D449">
        <v>5.5635079999999997</v>
      </c>
      <c r="E449">
        <v>30</v>
      </c>
      <c r="G449">
        <v>6.6575879999999996</v>
      </c>
      <c r="H449">
        <v>57</v>
      </c>
      <c r="J449">
        <v>5.8889209999999999</v>
      </c>
      <c r="K449">
        <v>45</v>
      </c>
      <c r="M449">
        <v>5.6464819999999998</v>
      </c>
      <c r="N449">
        <v>46</v>
      </c>
    </row>
    <row r="450" spans="1:14" x14ac:dyDescent="0.3">
      <c r="A450">
        <v>5.9091129999999996</v>
      </c>
      <c r="B450">
        <v>16</v>
      </c>
      <c r="D450">
        <v>5.5755850000000002</v>
      </c>
      <c r="E450">
        <v>30</v>
      </c>
      <c r="G450">
        <v>6.6690139999999998</v>
      </c>
      <c r="H450">
        <v>57</v>
      </c>
      <c r="J450">
        <v>5.9006769999999999</v>
      </c>
      <c r="K450">
        <v>44</v>
      </c>
      <c r="M450">
        <v>5.6591500000000003</v>
      </c>
      <c r="N450">
        <v>45</v>
      </c>
    </row>
    <row r="451" spans="1:14" x14ac:dyDescent="0.3">
      <c r="A451">
        <v>5.9218120000000001</v>
      </c>
      <c r="B451">
        <v>16</v>
      </c>
      <c r="D451">
        <v>5.5908879999999996</v>
      </c>
      <c r="E451">
        <v>31</v>
      </c>
      <c r="G451">
        <v>6.6810210000000003</v>
      </c>
      <c r="H451">
        <v>57</v>
      </c>
      <c r="J451">
        <v>5.9126130000000003</v>
      </c>
      <c r="K451">
        <v>44</v>
      </c>
      <c r="M451">
        <v>5.6706260000000004</v>
      </c>
      <c r="N451">
        <v>46</v>
      </c>
    </row>
    <row r="452" spans="1:14" x14ac:dyDescent="0.3">
      <c r="A452">
        <v>5.9362209999999997</v>
      </c>
      <c r="B452">
        <v>17</v>
      </c>
      <c r="D452">
        <v>5.6038969999999999</v>
      </c>
      <c r="E452">
        <v>32</v>
      </c>
      <c r="G452">
        <v>6.6929379999999998</v>
      </c>
      <c r="H452">
        <v>57</v>
      </c>
      <c r="J452">
        <v>5.9274709999999997</v>
      </c>
      <c r="K452">
        <v>44</v>
      </c>
      <c r="M452">
        <v>5.6824409999999999</v>
      </c>
      <c r="N452">
        <v>45</v>
      </c>
    </row>
    <row r="453" spans="1:14" x14ac:dyDescent="0.3">
      <c r="A453">
        <v>5.9485020000000004</v>
      </c>
      <c r="B453">
        <v>17</v>
      </c>
      <c r="D453">
        <v>5.615964</v>
      </c>
      <c r="E453">
        <v>32</v>
      </c>
      <c r="G453">
        <v>6.7047369999999997</v>
      </c>
      <c r="H453">
        <v>58</v>
      </c>
      <c r="J453">
        <v>5.9394299999999998</v>
      </c>
      <c r="K453">
        <v>44</v>
      </c>
      <c r="M453">
        <v>5.6952049999999996</v>
      </c>
      <c r="N453">
        <v>46</v>
      </c>
    </row>
    <row r="454" spans="1:14" x14ac:dyDescent="0.3">
      <c r="A454">
        <v>5.9600119999999999</v>
      </c>
      <c r="B454">
        <v>18</v>
      </c>
      <c r="D454">
        <v>5.6278069999999998</v>
      </c>
      <c r="E454">
        <v>31</v>
      </c>
      <c r="G454">
        <v>6.7176309999999999</v>
      </c>
      <c r="H454">
        <v>58</v>
      </c>
      <c r="J454">
        <v>5.9526219999999999</v>
      </c>
      <c r="K454">
        <v>44</v>
      </c>
      <c r="M454">
        <v>5.707789</v>
      </c>
      <c r="N454">
        <v>46</v>
      </c>
    </row>
    <row r="455" spans="1:14" x14ac:dyDescent="0.3">
      <c r="A455">
        <v>5.9718169999999997</v>
      </c>
      <c r="B455">
        <v>18</v>
      </c>
      <c r="D455">
        <v>5.6409539999999998</v>
      </c>
      <c r="E455">
        <v>31</v>
      </c>
      <c r="G455">
        <v>6.7302580000000001</v>
      </c>
      <c r="H455">
        <v>58</v>
      </c>
      <c r="J455">
        <v>5.9644570000000003</v>
      </c>
      <c r="K455">
        <v>45</v>
      </c>
      <c r="M455">
        <v>5.7196629999999997</v>
      </c>
      <c r="N455">
        <v>46</v>
      </c>
    </row>
    <row r="456" spans="1:14" x14ac:dyDescent="0.3">
      <c r="A456">
        <v>5.9837309999999997</v>
      </c>
      <c r="B456">
        <v>17</v>
      </c>
      <c r="D456">
        <v>5.653143</v>
      </c>
      <c r="E456">
        <v>31</v>
      </c>
      <c r="G456">
        <v>6.7417429999999996</v>
      </c>
      <c r="H456">
        <v>57</v>
      </c>
      <c r="J456">
        <v>5.9768730000000003</v>
      </c>
      <c r="K456">
        <v>45</v>
      </c>
      <c r="M456">
        <v>5.7323029999999999</v>
      </c>
      <c r="N456">
        <v>46</v>
      </c>
    </row>
    <row r="457" spans="1:14" x14ac:dyDescent="0.3">
      <c r="A457">
        <v>5.9951470000000002</v>
      </c>
      <c r="B457">
        <v>17</v>
      </c>
      <c r="D457">
        <v>5.6660490000000001</v>
      </c>
      <c r="E457">
        <v>30</v>
      </c>
      <c r="G457">
        <v>6.7546330000000001</v>
      </c>
      <c r="H457">
        <v>58</v>
      </c>
      <c r="J457">
        <v>5.9888570000000003</v>
      </c>
      <c r="K457">
        <v>43</v>
      </c>
      <c r="M457">
        <v>5.7448750000000004</v>
      </c>
      <c r="N457">
        <v>47</v>
      </c>
    </row>
    <row r="458" spans="1:14" x14ac:dyDescent="0.3">
      <c r="A458">
        <v>6.0090880000000002</v>
      </c>
      <c r="B458">
        <v>16</v>
      </c>
      <c r="D458">
        <v>5.6784410000000003</v>
      </c>
      <c r="E458">
        <v>31</v>
      </c>
      <c r="G458">
        <v>6.7682529999999996</v>
      </c>
      <c r="H458">
        <v>58</v>
      </c>
      <c r="J458">
        <v>6.0007140000000003</v>
      </c>
      <c r="K458">
        <v>44</v>
      </c>
      <c r="M458">
        <v>5.756869</v>
      </c>
      <c r="N458">
        <v>47</v>
      </c>
    </row>
    <row r="459" spans="1:14" x14ac:dyDescent="0.3">
      <c r="A459">
        <v>6.0220529999999997</v>
      </c>
      <c r="B459">
        <v>18</v>
      </c>
      <c r="D459">
        <v>5.6933090000000002</v>
      </c>
      <c r="E459">
        <v>32</v>
      </c>
      <c r="G459">
        <v>6.7801270000000002</v>
      </c>
      <c r="H459">
        <v>57</v>
      </c>
      <c r="J459">
        <v>6.0122669999999996</v>
      </c>
      <c r="K459">
        <v>44</v>
      </c>
      <c r="M459">
        <v>5.7691869999999996</v>
      </c>
      <c r="N459">
        <v>46</v>
      </c>
    </row>
    <row r="460" spans="1:14" x14ac:dyDescent="0.3">
      <c r="A460">
        <v>6.0338019999999997</v>
      </c>
      <c r="B460">
        <v>18</v>
      </c>
      <c r="D460">
        <v>5.7075440000000004</v>
      </c>
      <c r="E460">
        <v>30</v>
      </c>
      <c r="G460">
        <v>6.7939429999999996</v>
      </c>
      <c r="H460">
        <v>58</v>
      </c>
      <c r="J460">
        <v>6.0247780000000004</v>
      </c>
      <c r="K460">
        <v>44</v>
      </c>
      <c r="M460">
        <v>5.7808900000000003</v>
      </c>
      <c r="N460">
        <v>46</v>
      </c>
    </row>
    <row r="461" spans="1:14" x14ac:dyDescent="0.3">
      <c r="A461">
        <v>6.04725</v>
      </c>
      <c r="B461">
        <v>19</v>
      </c>
      <c r="D461">
        <v>5.7212990000000001</v>
      </c>
      <c r="E461">
        <v>31</v>
      </c>
      <c r="G461">
        <v>6.805574</v>
      </c>
      <c r="H461">
        <v>57</v>
      </c>
      <c r="J461">
        <v>6.0364610000000001</v>
      </c>
      <c r="K461">
        <v>44</v>
      </c>
      <c r="M461">
        <v>5.7926190000000002</v>
      </c>
      <c r="N461">
        <v>47</v>
      </c>
    </row>
    <row r="462" spans="1:14" x14ac:dyDescent="0.3">
      <c r="A462">
        <v>6.0589760000000004</v>
      </c>
      <c r="B462">
        <v>18</v>
      </c>
      <c r="D462">
        <v>5.7340159999999996</v>
      </c>
      <c r="E462">
        <v>31</v>
      </c>
      <c r="G462">
        <v>6.817876</v>
      </c>
      <c r="H462">
        <v>58</v>
      </c>
      <c r="J462">
        <v>6.0499239999999999</v>
      </c>
      <c r="K462">
        <v>44</v>
      </c>
      <c r="M462">
        <v>5.8043849999999999</v>
      </c>
      <c r="N462">
        <v>46</v>
      </c>
    </row>
    <row r="463" spans="1:14" x14ac:dyDescent="0.3">
      <c r="A463">
        <v>6.0726649999999998</v>
      </c>
      <c r="B463">
        <v>18</v>
      </c>
      <c r="D463">
        <v>5.7486280000000001</v>
      </c>
      <c r="E463">
        <v>32</v>
      </c>
      <c r="G463">
        <v>6.8294579999999998</v>
      </c>
      <c r="H463">
        <v>58</v>
      </c>
      <c r="J463">
        <v>6.0626540000000002</v>
      </c>
      <c r="K463">
        <v>44</v>
      </c>
      <c r="M463">
        <v>5.8163629999999999</v>
      </c>
      <c r="N463">
        <v>47</v>
      </c>
    </row>
    <row r="464" spans="1:14" x14ac:dyDescent="0.3">
      <c r="A464">
        <v>6.0867599999999999</v>
      </c>
      <c r="B464">
        <v>17</v>
      </c>
      <c r="D464">
        <v>5.7605040000000001</v>
      </c>
      <c r="E464">
        <v>32</v>
      </c>
      <c r="G464">
        <v>6.8432620000000002</v>
      </c>
      <c r="H464">
        <v>58</v>
      </c>
      <c r="J464">
        <v>6.0756769999999998</v>
      </c>
      <c r="K464">
        <v>45</v>
      </c>
      <c r="M464">
        <v>5.82857</v>
      </c>
      <c r="N464">
        <v>46</v>
      </c>
    </row>
    <row r="465" spans="1:14" x14ac:dyDescent="0.3">
      <c r="A465">
        <v>6.0985120000000004</v>
      </c>
      <c r="B465">
        <v>18</v>
      </c>
      <c r="D465">
        <v>5.7721309999999999</v>
      </c>
      <c r="E465">
        <v>31</v>
      </c>
      <c r="G465">
        <v>6.8548549999999997</v>
      </c>
      <c r="H465">
        <v>58</v>
      </c>
      <c r="J465">
        <v>6.0893360000000003</v>
      </c>
      <c r="K465">
        <v>43</v>
      </c>
      <c r="M465">
        <v>5.8410549999999999</v>
      </c>
      <c r="N465">
        <v>48</v>
      </c>
    </row>
    <row r="466" spans="1:14" x14ac:dyDescent="0.3">
      <c r="A466">
        <v>6.1116570000000001</v>
      </c>
      <c r="B466">
        <v>19</v>
      </c>
      <c r="D466">
        <v>5.7851590000000002</v>
      </c>
      <c r="E466">
        <v>31</v>
      </c>
      <c r="G466">
        <v>6.8691139999999997</v>
      </c>
      <c r="H466">
        <v>59</v>
      </c>
      <c r="J466">
        <v>6.1025309999999999</v>
      </c>
      <c r="K466">
        <v>44</v>
      </c>
      <c r="M466">
        <v>5.852716</v>
      </c>
      <c r="N466">
        <v>47</v>
      </c>
    </row>
    <row r="467" spans="1:14" x14ac:dyDescent="0.3">
      <c r="A467">
        <v>6.1242710000000002</v>
      </c>
      <c r="B467">
        <v>20</v>
      </c>
      <c r="D467">
        <v>5.8000920000000002</v>
      </c>
      <c r="E467">
        <v>32</v>
      </c>
      <c r="G467">
        <v>6.8812559999999996</v>
      </c>
      <c r="H467">
        <v>59</v>
      </c>
      <c r="J467">
        <v>6.1166900000000002</v>
      </c>
      <c r="K467">
        <v>44</v>
      </c>
      <c r="M467">
        <v>5.8644319999999999</v>
      </c>
      <c r="N467">
        <v>47</v>
      </c>
    </row>
    <row r="468" spans="1:14" x14ac:dyDescent="0.3">
      <c r="A468">
        <v>6.135751</v>
      </c>
      <c r="B468">
        <v>19</v>
      </c>
      <c r="D468">
        <v>5.8147130000000002</v>
      </c>
      <c r="E468">
        <v>31</v>
      </c>
      <c r="G468">
        <v>6.8940849999999996</v>
      </c>
      <c r="H468">
        <v>58</v>
      </c>
      <c r="J468">
        <v>6.1318590000000004</v>
      </c>
      <c r="K468">
        <v>46</v>
      </c>
      <c r="M468">
        <v>5.8761619999999999</v>
      </c>
      <c r="N468">
        <v>47</v>
      </c>
    </row>
    <row r="469" spans="1:14" x14ac:dyDescent="0.3">
      <c r="A469">
        <v>6.1478739999999998</v>
      </c>
      <c r="B469">
        <v>18</v>
      </c>
      <c r="D469">
        <v>5.8270059999999999</v>
      </c>
      <c r="E469">
        <v>32</v>
      </c>
      <c r="G469">
        <v>6.9072300000000002</v>
      </c>
      <c r="H469">
        <v>57</v>
      </c>
      <c r="J469">
        <v>6.14419</v>
      </c>
      <c r="K469">
        <v>46</v>
      </c>
      <c r="M469">
        <v>5.8878510000000004</v>
      </c>
      <c r="N469">
        <v>46</v>
      </c>
    </row>
    <row r="470" spans="1:14" x14ac:dyDescent="0.3">
      <c r="A470">
        <v>6.1603760000000003</v>
      </c>
      <c r="B470">
        <v>19</v>
      </c>
      <c r="D470">
        <v>5.8389350000000002</v>
      </c>
      <c r="E470">
        <v>32</v>
      </c>
      <c r="G470">
        <v>6.9208069999999999</v>
      </c>
      <c r="H470">
        <v>57</v>
      </c>
      <c r="J470">
        <v>6.156739</v>
      </c>
      <c r="K470">
        <v>45</v>
      </c>
      <c r="M470">
        <v>5.8993169999999999</v>
      </c>
      <c r="N470">
        <v>46</v>
      </c>
    </row>
    <row r="471" spans="1:14" x14ac:dyDescent="0.3">
      <c r="A471">
        <v>6.1730600000000004</v>
      </c>
      <c r="B471">
        <v>20</v>
      </c>
      <c r="D471">
        <v>5.8534819999999996</v>
      </c>
      <c r="E471">
        <v>32</v>
      </c>
      <c r="G471">
        <v>6.933605</v>
      </c>
      <c r="H471">
        <v>58</v>
      </c>
      <c r="J471">
        <v>6.169924</v>
      </c>
      <c r="K471">
        <v>45</v>
      </c>
      <c r="M471">
        <v>5.9112539999999996</v>
      </c>
      <c r="N471">
        <v>46</v>
      </c>
    </row>
    <row r="472" spans="1:14" x14ac:dyDescent="0.3">
      <c r="A472">
        <v>6.1849170000000004</v>
      </c>
      <c r="B472">
        <v>20</v>
      </c>
      <c r="D472">
        <v>5.868887</v>
      </c>
      <c r="E472">
        <v>32</v>
      </c>
      <c r="G472">
        <v>6.9462820000000001</v>
      </c>
      <c r="H472">
        <v>59</v>
      </c>
      <c r="J472">
        <v>6.1827009999999998</v>
      </c>
      <c r="K472">
        <v>44</v>
      </c>
      <c r="M472">
        <v>5.9238869999999997</v>
      </c>
      <c r="N472">
        <v>46</v>
      </c>
    </row>
    <row r="473" spans="1:14" x14ac:dyDescent="0.3">
      <c r="A473">
        <v>6.1966900000000003</v>
      </c>
      <c r="B473">
        <v>20</v>
      </c>
      <c r="D473">
        <v>5.8816059999999997</v>
      </c>
      <c r="E473">
        <v>31</v>
      </c>
      <c r="G473">
        <v>6.9578360000000004</v>
      </c>
      <c r="H473">
        <v>58</v>
      </c>
      <c r="J473">
        <v>6.1947150000000004</v>
      </c>
      <c r="K473">
        <v>45</v>
      </c>
      <c r="M473">
        <v>5.9361199999999998</v>
      </c>
      <c r="N473">
        <v>47</v>
      </c>
    </row>
    <row r="474" spans="1:14" x14ac:dyDescent="0.3">
      <c r="A474">
        <v>6.2083459999999997</v>
      </c>
      <c r="B474">
        <v>19</v>
      </c>
      <c r="D474">
        <v>5.9367020000000004</v>
      </c>
      <c r="E474">
        <v>33</v>
      </c>
      <c r="G474">
        <v>6.9693269999999998</v>
      </c>
      <c r="H474">
        <v>58</v>
      </c>
      <c r="J474">
        <v>6.20641</v>
      </c>
      <c r="K474">
        <v>45</v>
      </c>
      <c r="M474">
        <v>5.9511510000000003</v>
      </c>
      <c r="N474">
        <v>47</v>
      </c>
    </row>
    <row r="475" spans="1:14" x14ac:dyDescent="0.3">
      <c r="A475">
        <v>6.220154</v>
      </c>
      <c r="B475">
        <v>19</v>
      </c>
      <c r="D475">
        <v>5.9541589999999998</v>
      </c>
      <c r="E475">
        <v>32</v>
      </c>
      <c r="G475">
        <v>6.9831219999999998</v>
      </c>
      <c r="H475">
        <v>57</v>
      </c>
      <c r="J475">
        <v>6.2184439999999999</v>
      </c>
      <c r="K475">
        <v>44</v>
      </c>
      <c r="M475">
        <v>5.9638840000000002</v>
      </c>
      <c r="N475">
        <v>47</v>
      </c>
    </row>
    <row r="476" spans="1:14" x14ac:dyDescent="0.3">
      <c r="A476">
        <v>6.232907</v>
      </c>
      <c r="B476">
        <v>18</v>
      </c>
      <c r="D476">
        <v>5.9660929999999999</v>
      </c>
      <c r="E476">
        <v>33</v>
      </c>
      <c r="G476">
        <v>6.997744</v>
      </c>
      <c r="H476">
        <v>58</v>
      </c>
      <c r="J476">
        <v>6.2310639999999999</v>
      </c>
      <c r="K476">
        <v>44</v>
      </c>
      <c r="M476">
        <v>5.9766399999999997</v>
      </c>
      <c r="N476">
        <v>48</v>
      </c>
    </row>
    <row r="477" spans="1:14" x14ac:dyDescent="0.3">
      <c r="A477">
        <v>6.2481289999999996</v>
      </c>
      <c r="B477">
        <v>18</v>
      </c>
      <c r="D477">
        <v>5.978688</v>
      </c>
      <c r="E477">
        <v>32</v>
      </c>
      <c r="G477">
        <v>7.0099850000000004</v>
      </c>
      <c r="H477">
        <v>57</v>
      </c>
      <c r="J477">
        <v>6.2433620000000003</v>
      </c>
      <c r="K477">
        <v>44</v>
      </c>
      <c r="M477">
        <v>5.9885320000000002</v>
      </c>
      <c r="N477">
        <v>47</v>
      </c>
    </row>
    <row r="478" spans="1:14" x14ac:dyDescent="0.3">
      <c r="A478">
        <v>6.2609069999999996</v>
      </c>
      <c r="B478">
        <v>19</v>
      </c>
      <c r="D478">
        <v>5.9920400000000003</v>
      </c>
      <c r="E478">
        <v>33</v>
      </c>
      <c r="G478">
        <v>7.0221830000000001</v>
      </c>
      <c r="H478">
        <v>58</v>
      </c>
      <c r="J478">
        <v>6.2568890000000001</v>
      </c>
      <c r="K478">
        <v>45</v>
      </c>
      <c r="M478">
        <v>6.0007140000000003</v>
      </c>
      <c r="N478">
        <v>47</v>
      </c>
    </row>
    <row r="479" spans="1:14" x14ac:dyDescent="0.3">
      <c r="A479">
        <v>6.2726150000000001</v>
      </c>
      <c r="B479">
        <v>19</v>
      </c>
      <c r="D479">
        <v>6.0047870000000003</v>
      </c>
      <c r="E479">
        <v>33</v>
      </c>
      <c r="G479">
        <v>7.0358790000000004</v>
      </c>
      <c r="H479">
        <v>59</v>
      </c>
      <c r="J479">
        <v>6.2707259999999998</v>
      </c>
      <c r="K479">
        <v>45</v>
      </c>
      <c r="M479">
        <v>6.0123949999999997</v>
      </c>
      <c r="N479">
        <v>47</v>
      </c>
    </row>
    <row r="480" spans="1:14" x14ac:dyDescent="0.3">
      <c r="A480">
        <v>6.2863179999999996</v>
      </c>
      <c r="B480">
        <v>17</v>
      </c>
      <c r="D480">
        <v>6.0165240000000004</v>
      </c>
      <c r="E480">
        <v>32</v>
      </c>
      <c r="G480">
        <v>7.0483079999999996</v>
      </c>
      <c r="H480">
        <v>59</v>
      </c>
      <c r="J480">
        <v>6.2837110000000003</v>
      </c>
      <c r="K480">
        <v>44</v>
      </c>
      <c r="M480">
        <v>6.0241910000000001</v>
      </c>
      <c r="N480">
        <v>48</v>
      </c>
    </row>
    <row r="481" spans="1:14" x14ac:dyDescent="0.3">
      <c r="A481">
        <v>6.2985259999999998</v>
      </c>
      <c r="B481">
        <v>18</v>
      </c>
      <c r="D481">
        <v>6.0293619999999999</v>
      </c>
      <c r="E481">
        <v>33</v>
      </c>
      <c r="G481">
        <v>7.061369</v>
      </c>
      <c r="H481">
        <v>60</v>
      </c>
      <c r="J481">
        <v>6.2977910000000001</v>
      </c>
      <c r="K481">
        <v>44</v>
      </c>
      <c r="M481">
        <v>6.035933</v>
      </c>
      <c r="N481">
        <v>47</v>
      </c>
    </row>
    <row r="482" spans="1:14" x14ac:dyDescent="0.3">
      <c r="A482">
        <v>6.3107490000000004</v>
      </c>
      <c r="B482">
        <v>13</v>
      </c>
      <c r="D482">
        <v>6.0410979999999999</v>
      </c>
      <c r="E482">
        <v>33</v>
      </c>
      <c r="G482">
        <v>7.074414</v>
      </c>
      <c r="H482">
        <v>59</v>
      </c>
      <c r="J482">
        <v>6.3093649999999997</v>
      </c>
      <c r="K482">
        <v>46</v>
      </c>
      <c r="M482">
        <v>6.0478769999999997</v>
      </c>
      <c r="N482">
        <v>46</v>
      </c>
    </row>
    <row r="483" spans="1:14" x14ac:dyDescent="0.3">
      <c r="A483">
        <v>6.3243460000000002</v>
      </c>
      <c r="B483">
        <v>6</v>
      </c>
      <c r="D483">
        <v>6.0531560000000004</v>
      </c>
      <c r="E483">
        <v>32</v>
      </c>
      <c r="G483">
        <v>7.087059</v>
      </c>
      <c r="H483">
        <v>60</v>
      </c>
      <c r="J483">
        <v>6.7013959999999999</v>
      </c>
      <c r="K483">
        <v>45</v>
      </c>
      <c r="M483">
        <v>6.0609330000000003</v>
      </c>
      <c r="N483">
        <v>47</v>
      </c>
    </row>
    <row r="484" spans="1:14" x14ac:dyDescent="0.3">
      <c r="A484">
        <v>6.3392720000000002</v>
      </c>
      <c r="B484">
        <v>7</v>
      </c>
      <c r="D484">
        <v>6.0649509999999998</v>
      </c>
      <c r="E484">
        <v>33</v>
      </c>
      <c r="G484">
        <v>7.0983359999999998</v>
      </c>
      <c r="H484">
        <v>60</v>
      </c>
      <c r="J484">
        <v>6.7158709999999999</v>
      </c>
      <c r="K484">
        <v>46</v>
      </c>
      <c r="M484">
        <v>6.0744749999999996</v>
      </c>
      <c r="N484">
        <v>46</v>
      </c>
    </row>
    <row r="485" spans="1:14" x14ac:dyDescent="0.3">
      <c r="A485">
        <v>6.350822</v>
      </c>
      <c r="B485">
        <v>8</v>
      </c>
      <c r="D485">
        <v>6.0765140000000004</v>
      </c>
      <c r="E485">
        <v>34</v>
      </c>
      <c r="G485">
        <v>7.1098569999999999</v>
      </c>
      <c r="H485">
        <v>59</v>
      </c>
      <c r="J485">
        <v>6.7284990000000002</v>
      </c>
      <c r="K485">
        <v>47</v>
      </c>
      <c r="M485">
        <v>6.0871870000000001</v>
      </c>
      <c r="N485">
        <v>47</v>
      </c>
    </row>
    <row r="486" spans="1:14" x14ac:dyDescent="0.3">
      <c r="A486">
        <v>6.363855</v>
      </c>
      <c r="B486">
        <v>8</v>
      </c>
      <c r="D486">
        <v>6.0889230000000003</v>
      </c>
      <c r="E486">
        <v>33</v>
      </c>
      <c r="G486">
        <v>7.1228949999999998</v>
      </c>
      <c r="H486">
        <v>58</v>
      </c>
      <c r="J486">
        <v>6.742629</v>
      </c>
      <c r="K486">
        <v>46</v>
      </c>
      <c r="M486">
        <v>6.1008760000000004</v>
      </c>
      <c r="N486">
        <v>47</v>
      </c>
    </row>
    <row r="487" spans="1:14" x14ac:dyDescent="0.3">
      <c r="A487">
        <v>6.3760240000000001</v>
      </c>
      <c r="B487">
        <v>8</v>
      </c>
      <c r="D487">
        <v>6.1004459999999998</v>
      </c>
      <c r="E487">
        <v>33</v>
      </c>
      <c r="G487">
        <v>7.1350049999999996</v>
      </c>
      <c r="H487">
        <v>59</v>
      </c>
      <c r="J487">
        <v>6.7552770000000004</v>
      </c>
      <c r="K487">
        <v>46</v>
      </c>
      <c r="M487">
        <v>6.1125720000000001</v>
      </c>
      <c r="N487">
        <v>47</v>
      </c>
    </row>
    <row r="488" spans="1:14" x14ac:dyDescent="0.3">
      <c r="A488">
        <v>6.3883130000000001</v>
      </c>
      <c r="B488">
        <v>7</v>
      </c>
      <c r="D488">
        <v>6.1132099999999996</v>
      </c>
      <c r="E488">
        <v>32</v>
      </c>
      <c r="G488">
        <v>7.1476559999999996</v>
      </c>
      <c r="H488">
        <v>59</v>
      </c>
      <c r="J488">
        <v>6.767334</v>
      </c>
      <c r="K488">
        <v>45</v>
      </c>
      <c r="M488">
        <v>6.1244889999999996</v>
      </c>
      <c r="N488">
        <v>48</v>
      </c>
    </row>
    <row r="489" spans="1:14" x14ac:dyDescent="0.3">
      <c r="A489">
        <v>6.4004459999999996</v>
      </c>
      <c r="B489">
        <v>9</v>
      </c>
      <c r="D489">
        <v>6.1251449999999998</v>
      </c>
      <c r="E489">
        <v>33</v>
      </c>
      <c r="G489">
        <v>7.159592</v>
      </c>
      <c r="H489">
        <v>59</v>
      </c>
      <c r="J489">
        <v>6.7797619999999998</v>
      </c>
      <c r="K489">
        <v>47</v>
      </c>
      <c r="M489">
        <v>6.1373179999999996</v>
      </c>
      <c r="N489">
        <v>47</v>
      </c>
    </row>
    <row r="490" spans="1:14" x14ac:dyDescent="0.3">
      <c r="A490">
        <v>6.4123029999999996</v>
      </c>
      <c r="B490">
        <v>8</v>
      </c>
      <c r="D490">
        <v>6.1372989999999996</v>
      </c>
      <c r="E490">
        <v>34</v>
      </c>
      <c r="G490">
        <v>7.172396</v>
      </c>
      <c r="H490">
        <v>59</v>
      </c>
      <c r="J490">
        <v>6.7926140000000004</v>
      </c>
      <c r="K490">
        <v>47</v>
      </c>
      <c r="M490">
        <v>6.1494689999999999</v>
      </c>
      <c r="N490">
        <v>48</v>
      </c>
    </row>
    <row r="491" spans="1:14" x14ac:dyDescent="0.3">
      <c r="A491">
        <v>6.4241239999999999</v>
      </c>
      <c r="B491">
        <v>9</v>
      </c>
      <c r="D491">
        <v>6.1517289999999996</v>
      </c>
      <c r="E491">
        <v>33</v>
      </c>
      <c r="G491">
        <v>7.1850959999999997</v>
      </c>
      <c r="H491">
        <v>58</v>
      </c>
      <c r="J491">
        <v>6.804462</v>
      </c>
      <c r="K491">
        <v>46</v>
      </c>
      <c r="M491">
        <v>6.1611310000000001</v>
      </c>
      <c r="N491">
        <v>48</v>
      </c>
    </row>
    <row r="492" spans="1:14" x14ac:dyDescent="0.3">
      <c r="A492">
        <v>6.4369139999999998</v>
      </c>
      <c r="B492">
        <v>8</v>
      </c>
      <c r="D492">
        <v>6.1643980000000003</v>
      </c>
      <c r="E492">
        <v>34</v>
      </c>
      <c r="G492">
        <v>7.1978330000000001</v>
      </c>
      <c r="H492">
        <v>58</v>
      </c>
      <c r="J492">
        <v>6.8169789999999999</v>
      </c>
      <c r="K492">
        <v>46</v>
      </c>
      <c r="M492">
        <v>6.1738860000000004</v>
      </c>
      <c r="N492">
        <v>48</v>
      </c>
    </row>
    <row r="493" spans="1:14" x14ac:dyDescent="0.3">
      <c r="A493">
        <v>6.4494689999999997</v>
      </c>
      <c r="B493">
        <v>9</v>
      </c>
      <c r="D493">
        <v>6.1764950000000001</v>
      </c>
      <c r="E493">
        <v>33</v>
      </c>
      <c r="G493">
        <v>7.2104290000000004</v>
      </c>
      <c r="H493">
        <v>59</v>
      </c>
      <c r="J493">
        <v>6.8307330000000004</v>
      </c>
      <c r="K493">
        <v>46</v>
      </c>
      <c r="M493">
        <v>6.186591</v>
      </c>
      <c r="N493">
        <v>49</v>
      </c>
    </row>
    <row r="494" spans="1:14" x14ac:dyDescent="0.3">
      <c r="A494">
        <v>6.4632779999999999</v>
      </c>
      <c r="B494">
        <v>9</v>
      </c>
      <c r="D494">
        <v>6.1927519999999996</v>
      </c>
      <c r="E494">
        <v>35</v>
      </c>
      <c r="G494">
        <v>7.2218220000000004</v>
      </c>
      <c r="H494">
        <v>59</v>
      </c>
      <c r="J494">
        <v>6.8433669999999998</v>
      </c>
      <c r="K494">
        <v>47</v>
      </c>
      <c r="M494">
        <v>6.198061</v>
      </c>
      <c r="N494">
        <v>48</v>
      </c>
    </row>
    <row r="495" spans="1:14" x14ac:dyDescent="0.3">
      <c r="A495">
        <v>6.4769240000000003</v>
      </c>
      <c r="B495">
        <v>9</v>
      </c>
      <c r="D495">
        <v>6.2047949999999998</v>
      </c>
      <c r="E495">
        <v>35</v>
      </c>
      <c r="G495">
        <v>7.2340049999999998</v>
      </c>
      <c r="H495">
        <v>58</v>
      </c>
      <c r="J495">
        <v>6.8564509999999999</v>
      </c>
      <c r="K495">
        <v>48</v>
      </c>
      <c r="M495">
        <v>6.2099060000000001</v>
      </c>
      <c r="N495">
        <v>47</v>
      </c>
    </row>
    <row r="496" spans="1:14" x14ac:dyDescent="0.3">
      <c r="A496">
        <v>6.4888810000000001</v>
      </c>
      <c r="B496">
        <v>9</v>
      </c>
      <c r="D496">
        <v>6.2165939999999997</v>
      </c>
      <c r="E496">
        <v>34</v>
      </c>
      <c r="G496">
        <v>7.2457690000000001</v>
      </c>
      <c r="H496">
        <v>60</v>
      </c>
      <c r="J496">
        <v>6.8687569999999996</v>
      </c>
      <c r="K496">
        <v>47</v>
      </c>
      <c r="M496">
        <v>6.2224789999999999</v>
      </c>
      <c r="N496">
        <v>49</v>
      </c>
    </row>
    <row r="497" spans="1:14" x14ac:dyDescent="0.3">
      <c r="A497">
        <v>6.5014510000000003</v>
      </c>
      <c r="B497">
        <v>11</v>
      </c>
      <c r="D497">
        <v>6.2280879999999996</v>
      </c>
      <c r="E497">
        <v>34</v>
      </c>
      <c r="G497">
        <v>7.2576299999999998</v>
      </c>
      <c r="H497">
        <v>59</v>
      </c>
      <c r="J497">
        <v>6.8805370000000003</v>
      </c>
      <c r="K497">
        <v>48</v>
      </c>
      <c r="M497">
        <v>6.2350989999999999</v>
      </c>
      <c r="N497">
        <v>48</v>
      </c>
    </row>
    <row r="498" spans="1:14" x14ac:dyDescent="0.3">
      <c r="A498">
        <v>6.5134420000000004</v>
      </c>
      <c r="B498">
        <v>11</v>
      </c>
      <c r="D498">
        <v>6.241225</v>
      </c>
      <c r="E498">
        <v>34</v>
      </c>
      <c r="G498">
        <v>7.2713150000000004</v>
      </c>
      <c r="H498">
        <v>59</v>
      </c>
      <c r="J498">
        <v>6.8942899999999998</v>
      </c>
      <c r="K498">
        <v>46</v>
      </c>
      <c r="M498">
        <v>6.2467990000000002</v>
      </c>
      <c r="N498">
        <v>48</v>
      </c>
    </row>
    <row r="499" spans="1:14" x14ac:dyDescent="0.3">
      <c r="A499">
        <v>6.5597709999999996</v>
      </c>
      <c r="B499">
        <v>11</v>
      </c>
      <c r="D499">
        <v>6.2538419999999997</v>
      </c>
      <c r="E499">
        <v>35</v>
      </c>
      <c r="G499">
        <v>7.2849159999999999</v>
      </c>
      <c r="H499">
        <v>59</v>
      </c>
      <c r="J499">
        <v>6.9065149999999997</v>
      </c>
      <c r="K499">
        <v>47</v>
      </c>
      <c r="M499">
        <v>6.2590190000000003</v>
      </c>
      <c r="N499">
        <v>48</v>
      </c>
    </row>
    <row r="500" spans="1:14" x14ac:dyDescent="0.3">
      <c r="A500">
        <v>6.5723349999999998</v>
      </c>
      <c r="B500">
        <v>9</v>
      </c>
      <c r="D500">
        <v>6.2655070000000004</v>
      </c>
      <c r="E500">
        <v>34</v>
      </c>
      <c r="G500">
        <v>7.2972489999999999</v>
      </c>
      <c r="H500">
        <v>59</v>
      </c>
      <c r="J500">
        <v>6.9183750000000002</v>
      </c>
      <c r="K500">
        <v>48</v>
      </c>
      <c r="M500">
        <v>6.2717640000000001</v>
      </c>
      <c r="N500">
        <v>48</v>
      </c>
    </row>
    <row r="501" spans="1:14" x14ac:dyDescent="0.3">
      <c r="A501">
        <v>6.5849469999999997</v>
      </c>
      <c r="B501">
        <v>11</v>
      </c>
      <c r="D501">
        <v>6.2769000000000004</v>
      </c>
      <c r="E501">
        <v>34</v>
      </c>
      <c r="G501">
        <v>7.3093680000000001</v>
      </c>
      <c r="H501">
        <v>60</v>
      </c>
      <c r="J501">
        <v>6.9313770000000003</v>
      </c>
      <c r="K501">
        <v>47</v>
      </c>
      <c r="M501">
        <v>6.2836780000000001</v>
      </c>
      <c r="N501">
        <v>48</v>
      </c>
    </row>
    <row r="502" spans="1:14" x14ac:dyDescent="0.3">
      <c r="A502">
        <v>6.5966570000000004</v>
      </c>
      <c r="B502">
        <v>11</v>
      </c>
      <c r="D502">
        <v>6.2918209999999997</v>
      </c>
      <c r="E502">
        <v>32</v>
      </c>
      <c r="G502">
        <v>7.3211250000000003</v>
      </c>
      <c r="H502">
        <v>58</v>
      </c>
      <c r="J502">
        <v>6.9442789999999999</v>
      </c>
      <c r="K502">
        <v>47</v>
      </c>
      <c r="M502">
        <v>6.2963209999999998</v>
      </c>
      <c r="N502">
        <v>49</v>
      </c>
    </row>
    <row r="503" spans="1:14" x14ac:dyDescent="0.3">
      <c r="A503">
        <v>6.6093270000000004</v>
      </c>
      <c r="B503">
        <v>10</v>
      </c>
      <c r="D503">
        <v>6.3037049999999999</v>
      </c>
      <c r="E503">
        <v>34</v>
      </c>
      <c r="G503">
        <v>7.333977</v>
      </c>
      <c r="H503">
        <v>58</v>
      </c>
      <c r="J503">
        <v>6.9568289999999999</v>
      </c>
      <c r="K503">
        <v>46</v>
      </c>
      <c r="M503">
        <v>6.3080069999999999</v>
      </c>
      <c r="N503">
        <v>49</v>
      </c>
    </row>
    <row r="504" spans="1:14" x14ac:dyDescent="0.3">
      <c r="A504">
        <v>6.6215359999999999</v>
      </c>
      <c r="B504">
        <v>10</v>
      </c>
      <c r="D504">
        <v>6.3158240000000001</v>
      </c>
      <c r="E504">
        <v>33</v>
      </c>
      <c r="G504">
        <v>7.3464479999999996</v>
      </c>
      <c r="H504">
        <v>58</v>
      </c>
      <c r="J504">
        <v>6.9684749999999998</v>
      </c>
      <c r="K504">
        <v>46</v>
      </c>
      <c r="M504">
        <v>6.3204070000000003</v>
      </c>
      <c r="N504">
        <v>49</v>
      </c>
    </row>
    <row r="505" spans="1:14" x14ac:dyDescent="0.3">
      <c r="A505">
        <v>6.6342689999999997</v>
      </c>
      <c r="B505">
        <v>11</v>
      </c>
      <c r="D505">
        <v>6.3273000000000001</v>
      </c>
      <c r="E505">
        <v>33</v>
      </c>
      <c r="G505">
        <v>7.3581839999999996</v>
      </c>
      <c r="H505">
        <v>58</v>
      </c>
      <c r="J505">
        <v>6.9821109999999997</v>
      </c>
      <c r="K505">
        <v>46</v>
      </c>
      <c r="M505">
        <v>6.3319530000000004</v>
      </c>
      <c r="N505">
        <v>48</v>
      </c>
    </row>
    <row r="506" spans="1:14" x14ac:dyDescent="0.3">
      <c r="A506">
        <v>6.646255</v>
      </c>
      <c r="B506">
        <v>10</v>
      </c>
      <c r="D506">
        <v>6.3401230000000002</v>
      </c>
      <c r="E506">
        <v>34</v>
      </c>
      <c r="G506">
        <v>7.3698589999999999</v>
      </c>
      <c r="H506">
        <v>58</v>
      </c>
      <c r="J506">
        <v>6.9941690000000003</v>
      </c>
      <c r="K506">
        <v>47</v>
      </c>
      <c r="M506">
        <v>6.3434309999999998</v>
      </c>
      <c r="N506">
        <v>48</v>
      </c>
    </row>
    <row r="507" spans="1:14" x14ac:dyDescent="0.3">
      <c r="A507">
        <v>6.658131</v>
      </c>
      <c r="B507">
        <v>11</v>
      </c>
      <c r="D507">
        <v>6.3527339999999999</v>
      </c>
      <c r="E507">
        <v>34</v>
      </c>
      <c r="G507">
        <v>7.3815530000000003</v>
      </c>
      <c r="H507">
        <v>60</v>
      </c>
      <c r="J507">
        <v>7.0068169999999999</v>
      </c>
      <c r="K507">
        <v>47</v>
      </c>
      <c r="M507">
        <v>6.3549449999999998</v>
      </c>
      <c r="N507">
        <v>49</v>
      </c>
    </row>
    <row r="508" spans="1:14" x14ac:dyDescent="0.3">
      <c r="A508">
        <v>6.6719860000000004</v>
      </c>
      <c r="B508">
        <v>13</v>
      </c>
      <c r="D508">
        <v>6.3647260000000001</v>
      </c>
      <c r="E508">
        <v>34</v>
      </c>
      <c r="G508">
        <v>7.3939529999999998</v>
      </c>
      <c r="H508">
        <v>58</v>
      </c>
      <c r="J508">
        <v>7.0182900000000004</v>
      </c>
      <c r="K508">
        <v>47</v>
      </c>
      <c r="M508">
        <v>6.3684190000000003</v>
      </c>
      <c r="N508">
        <v>49</v>
      </c>
    </row>
    <row r="509" spans="1:14" x14ac:dyDescent="0.3">
      <c r="A509">
        <v>6.6839950000000004</v>
      </c>
      <c r="B509">
        <v>12</v>
      </c>
      <c r="D509">
        <v>6.3776679999999999</v>
      </c>
      <c r="E509">
        <v>33</v>
      </c>
      <c r="G509">
        <v>7.4063800000000004</v>
      </c>
      <c r="H509">
        <v>59</v>
      </c>
      <c r="J509">
        <v>7.0299199999999997</v>
      </c>
      <c r="K509">
        <v>47</v>
      </c>
      <c r="M509">
        <v>6.381195</v>
      </c>
      <c r="N509">
        <v>49</v>
      </c>
    </row>
    <row r="510" spans="1:14" x14ac:dyDescent="0.3">
      <c r="A510">
        <v>6.6966390000000002</v>
      </c>
      <c r="B510">
        <v>12</v>
      </c>
      <c r="D510">
        <v>6.3890750000000001</v>
      </c>
      <c r="E510">
        <v>34</v>
      </c>
      <c r="G510">
        <v>7.4189100000000003</v>
      </c>
      <c r="H510">
        <v>59</v>
      </c>
      <c r="J510">
        <v>7.0419390000000002</v>
      </c>
      <c r="K510">
        <v>46</v>
      </c>
      <c r="M510">
        <v>6.3938560000000004</v>
      </c>
      <c r="N510">
        <v>48</v>
      </c>
    </row>
    <row r="511" spans="1:14" x14ac:dyDescent="0.3">
      <c r="A511">
        <v>6.7102579999999996</v>
      </c>
      <c r="B511">
        <v>10</v>
      </c>
      <c r="D511">
        <v>6.4037610000000003</v>
      </c>
      <c r="E511">
        <v>34</v>
      </c>
      <c r="G511">
        <v>7.4306229999999998</v>
      </c>
      <c r="H511">
        <v>59</v>
      </c>
      <c r="J511">
        <v>7.0542059999999998</v>
      </c>
      <c r="K511">
        <v>46</v>
      </c>
      <c r="M511">
        <v>6.4055619999999998</v>
      </c>
      <c r="N511">
        <v>49</v>
      </c>
    </row>
    <row r="512" spans="1:14" x14ac:dyDescent="0.3">
      <c r="A512">
        <v>6.7224329999999997</v>
      </c>
      <c r="B512">
        <v>12</v>
      </c>
      <c r="D512">
        <v>6.4174009999999999</v>
      </c>
      <c r="E512">
        <v>35</v>
      </c>
      <c r="G512">
        <v>7.4424229999999998</v>
      </c>
      <c r="H512">
        <v>59</v>
      </c>
      <c r="J512">
        <v>7.0673959999999996</v>
      </c>
      <c r="K512">
        <v>47</v>
      </c>
      <c r="M512">
        <v>6.4182180000000004</v>
      </c>
      <c r="N512">
        <v>48</v>
      </c>
    </row>
    <row r="513" spans="1:14" x14ac:dyDescent="0.3">
      <c r="A513">
        <v>6.7342050000000002</v>
      </c>
      <c r="B513">
        <v>12</v>
      </c>
      <c r="D513">
        <v>6.4335789999999999</v>
      </c>
      <c r="E513">
        <v>35</v>
      </c>
      <c r="G513">
        <v>7.4543990000000004</v>
      </c>
      <c r="H513">
        <v>59</v>
      </c>
      <c r="J513">
        <v>7.0823200000000002</v>
      </c>
      <c r="K513">
        <v>46</v>
      </c>
      <c r="M513">
        <v>6.4298089999999997</v>
      </c>
      <c r="N513">
        <v>49</v>
      </c>
    </row>
    <row r="514" spans="1:14" x14ac:dyDescent="0.3">
      <c r="A514">
        <v>6.747287</v>
      </c>
      <c r="B514">
        <v>12</v>
      </c>
      <c r="D514">
        <v>6.4457620000000002</v>
      </c>
      <c r="E514">
        <v>35</v>
      </c>
      <c r="G514">
        <v>7.5364190000000004</v>
      </c>
      <c r="H514">
        <v>58</v>
      </c>
      <c r="J514">
        <v>7.0941349999999996</v>
      </c>
      <c r="K514">
        <v>46</v>
      </c>
      <c r="M514">
        <v>6.4421400000000002</v>
      </c>
      <c r="N514">
        <v>49</v>
      </c>
    </row>
    <row r="515" spans="1:14" x14ac:dyDescent="0.3">
      <c r="A515">
        <v>6.7600049999999996</v>
      </c>
      <c r="B515">
        <v>12</v>
      </c>
      <c r="D515">
        <v>6.4600710000000001</v>
      </c>
      <c r="E515">
        <v>35</v>
      </c>
      <c r="G515">
        <v>7.5536479999999999</v>
      </c>
      <c r="H515">
        <v>58</v>
      </c>
      <c r="J515">
        <v>7.105874</v>
      </c>
      <c r="K515">
        <v>46</v>
      </c>
      <c r="M515">
        <v>6.4536660000000001</v>
      </c>
      <c r="N515">
        <v>49</v>
      </c>
    </row>
    <row r="516" spans="1:14" x14ac:dyDescent="0.3">
      <c r="A516">
        <v>6.7726740000000003</v>
      </c>
      <c r="B516">
        <v>12</v>
      </c>
      <c r="D516">
        <v>6.4730100000000004</v>
      </c>
      <c r="E516">
        <v>35</v>
      </c>
      <c r="G516">
        <v>7.567151</v>
      </c>
      <c r="H516">
        <v>57</v>
      </c>
      <c r="J516">
        <v>7.1177570000000001</v>
      </c>
      <c r="K516">
        <v>46</v>
      </c>
      <c r="M516">
        <v>6.4655670000000001</v>
      </c>
      <c r="N516">
        <v>49</v>
      </c>
    </row>
    <row r="517" spans="1:14" x14ac:dyDescent="0.3">
      <c r="A517">
        <v>6.7849909999999998</v>
      </c>
      <c r="B517">
        <v>12</v>
      </c>
      <c r="D517">
        <v>6.4854039999999999</v>
      </c>
      <c r="E517">
        <v>35</v>
      </c>
      <c r="G517">
        <v>7.579904</v>
      </c>
      <c r="H517">
        <v>56</v>
      </c>
      <c r="J517">
        <v>7.1292869999999997</v>
      </c>
      <c r="K517">
        <v>47</v>
      </c>
      <c r="M517">
        <v>6.4805570000000001</v>
      </c>
      <c r="N517">
        <v>48</v>
      </c>
    </row>
    <row r="518" spans="1:14" x14ac:dyDescent="0.3">
      <c r="A518">
        <v>6.7969530000000002</v>
      </c>
      <c r="B518">
        <v>12</v>
      </c>
      <c r="D518">
        <v>6.4969229999999998</v>
      </c>
      <c r="E518">
        <v>36</v>
      </c>
      <c r="G518">
        <v>7.5943639999999997</v>
      </c>
      <c r="H518">
        <v>56</v>
      </c>
      <c r="J518">
        <v>7.1414530000000003</v>
      </c>
      <c r="K518">
        <v>48</v>
      </c>
      <c r="M518">
        <v>6.4937550000000002</v>
      </c>
      <c r="N518">
        <v>48</v>
      </c>
    </row>
    <row r="519" spans="1:14" x14ac:dyDescent="0.3">
      <c r="A519">
        <v>6.8115290000000002</v>
      </c>
      <c r="B519">
        <v>13</v>
      </c>
      <c r="D519">
        <v>6.5113139999999996</v>
      </c>
      <c r="E519">
        <v>35</v>
      </c>
      <c r="G519">
        <v>7.6080750000000004</v>
      </c>
      <c r="H519">
        <v>56</v>
      </c>
      <c r="J519">
        <v>7.1549300000000002</v>
      </c>
      <c r="K519">
        <v>47</v>
      </c>
      <c r="M519">
        <v>6.5071599999999998</v>
      </c>
      <c r="N519">
        <v>49</v>
      </c>
    </row>
    <row r="520" spans="1:14" x14ac:dyDescent="0.3">
      <c r="A520">
        <v>6.8316210000000002</v>
      </c>
      <c r="B520">
        <v>15</v>
      </c>
      <c r="D520">
        <v>6.5239510000000003</v>
      </c>
      <c r="E520">
        <v>34</v>
      </c>
      <c r="G520">
        <v>7.6213759999999997</v>
      </c>
      <c r="H520">
        <v>57</v>
      </c>
      <c r="J520">
        <v>7.1689749999999997</v>
      </c>
      <c r="K520">
        <v>47</v>
      </c>
      <c r="M520">
        <v>6.5942049999999997</v>
      </c>
      <c r="N520">
        <v>49</v>
      </c>
    </row>
    <row r="521" spans="1:14" x14ac:dyDescent="0.3">
      <c r="A521">
        <v>6.8457739999999996</v>
      </c>
      <c r="B521">
        <v>14</v>
      </c>
      <c r="D521">
        <v>6.5358539999999996</v>
      </c>
      <c r="E521">
        <v>34</v>
      </c>
      <c r="G521">
        <v>7.6365189999999998</v>
      </c>
      <c r="H521">
        <v>58</v>
      </c>
      <c r="J521">
        <v>7.1827079999999999</v>
      </c>
      <c r="K521">
        <v>46</v>
      </c>
      <c r="M521">
        <v>6.6083059999999998</v>
      </c>
      <c r="N521">
        <v>49</v>
      </c>
    </row>
    <row r="522" spans="1:14" x14ac:dyDescent="0.3">
      <c r="A522">
        <v>6.8589440000000002</v>
      </c>
      <c r="B522">
        <v>13</v>
      </c>
      <c r="D522">
        <v>6.5490190000000004</v>
      </c>
      <c r="E522">
        <v>35</v>
      </c>
      <c r="G522">
        <v>7.6500469999999998</v>
      </c>
      <c r="H522">
        <v>58</v>
      </c>
      <c r="J522">
        <v>7.1957950000000004</v>
      </c>
      <c r="K522">
        <v>48</v>
      </c>
      <c r="M522">
        <v>6.6215590000000004</v>
      </c>
      <c r="N522">
        <v>48</v>
      </c>
    </row>
    <row r="523" spans="1:14" x14ac:dyDescent="0.3">
      <c r="A523">
        <v>6.8715229999999998</v>
      </c>
      <c r="B523">
        <v>13</v>
      </c>
      <c r="D523">
        <v>6.5617380000000001</v>
      </c>
      <c r="E523">
        <v>35</v>
      </c>
      <c r="G523">
        <v>7.6643109999999997</v>
      </c>
      <c r="H523">
        <v>57</v>
      </c>
      <c r="J523">
        <v>7.2083469999999998</v>
      </c>
      <c r="K523">
        <v>47</v>
      </c>
      <c r="M523">
        <v>6.6341450000000002</v>
      </c>
      <c r="N523">
        <v>49</v>
      </c>
    </row>
    <row r="524" spans="1:14" x14ac:dyDescent="0.3">
      <c r="A524">
        <v>6.8832579999999997</v>
      </c>
      <c r="B524">
        <v>14</v>
      </c>
      <c r="D524">
        <v>6.5747200000000001</v>
      </c>
      <c r="E524">
        <v>35</v>
      </c>
      <c r="G524">
        <v>7.6764229999999998</v>
      </c>
      <c r="H524">
        <v>56</v>
      </c>
      <c r="J524">
        <v>7.2208170000000003</v>
      </c>
      <c r="K524">
        <v>47</v>
      </c>
      <c r="M524">
        <v>6.6467910000000003</v>
      </c>
      <c r="N524">
        <v>50</v>
      </c>
    </row>
    <row r="525" spans="1:14" x14ac:dyDescent="0.3">
      <c r="A525">
        <v>6.8959279999999996</v>
      </c>
      <c r="B525">
        <v>13</v>
      </c>
      <c r="D525">
        <v>6.5872960000000003</v>
      </c>
      <c r="E525">
        <v>35</v>
      </c>
      <c r="G525">
        <v>7.6892420000000001</v>
      </c>
      <c r="H525">
        <v>56</v>
      </c>
      <c r="J525">
        <v>7.2339690000000001</v>
      </c>
      <c r="K525">
        <v>48</v>
      </c>
      <c r="M525">
        <v>6.6585010000000002</v>
      </c>
      <c r="N525">
        <v>49</v>
      </c>
    </row>
    <row r="526" spans="1:14" x14ac:dyDescent="0.3">
      <c r="A526">
        <v>6.9122450000000004</v>
      </c>
      <c r="B526">
        <v>14</v>
      </c>
      <c r="D526">
        <v>6.5997430000000001</v>
      </c>
      <c r="E526">
        <v>35</v>
      </c>
      <c r="G526">
        <v>7.7035039999999997</v>
      </c>
      <c r="H526">
        <v>56</v>
      </c>
      <c r="J526">
        <v>7.2457269999999996</v>
      </c>
      <c r="K526">
        <v>46</v>
      </c>
      <c r="M526">
        <v>6.6721490000000001</v>
      </c>
      <c r="N526">
        <v>50</v>
      </c>
    </row>
    <row r="527" spans="1:14" x14ac:dyDescent="0.3">
      <c r="A527">
        <v>6.9237260000000003</v>
      </c>
      <c r="B527">
        <v>13</v>
      </c>
      <c r="D527">
        <v>6.6125090000000002</v>
      </c>
      <c r="E527">
        <v>37</v>
      </c>
      <c r="G527">
        <v>7.7161280000000003</v>
      </c>
      <c r="H527">
        <v>52</v>
      </c>
      <c r="J527">
        <v>7.2582820000000003</v>
      </c>
      <c r="K527">
        <v>47</v>
      </c>
      <c r="M527">
        <v>6.6844089999999996</v>
      </c>
      <c r="N527">
        <v>50</v>
      </c>
    </row>
    <row r="528" spans="1:14" x14ac:dyDescent="0.3">
      <c r="A528">
        <v>6.9358139999999997</v>
      </c>
      <c r="B528">
        <v>14</v>
      </c>
      <c r="D528">
        <v>6.8010489999999999</v>
      </c>
      <c r="E528">
        <v>36</v>
      </c>
      <c r="G528">
        <v>7.7280150000000001</v>
      </c>
      <c r="H528">
        <v>49</v>
      </c>
      <c r="J528">
        <v>7.2710610000000004</v>
      </c>
      <c r="K528">
        <v>47</v>
      </c>
      <c r="M528">
        <v>6.6960199999999999</v>
      </c>
      <c r="N528">
        <v>50</v>
      </c>
    </row>
    <row r="529" spans="1:14" x14ac:dyDescent="0.3">
      <c r="A529">
        <v>6.9525690000000004</v>
      </c>
      <c r="B529">
        <v>14</v>
      </c>
      <c r="D529">
        <v>6.8133359999999996</v>
      </c>
      <c r="E529">
        <v>36</v>
      </c>
      <c r="G529">
        <v>7.7402939999999996</v>
      </c>
      <c r="H529">
        <v>50</v>
      </c>
      <c r="J529">
        <v>7.2841620000000002</v>
      </c>
      <c r="K529">
        <v>47</v>
      </c>
      <c r="M529">
        <v>6.7079430000000002</v>
      </c>
      <c r="N529">
        <v>49</v>
      </c>
    </row>
    <row r="530" spans="1:14" x14ac:dyDescent="0.3">
      <c r="A530">
        <v>6.9644529999999998</v>
      </c>
      <c r="B530">
        <v>13</v>
      </c>
      <c r="D530">
        <v>6.8259280000000002</v>
      </c>
      <c r="E530">
        <v>36</v>
      </c>
      <c r="G530">
        <v>7.7535939999999997</v>
      </c>
      <c r="H530">
        <v>50</v>
      </c>
      <c r="J530">
        <v>7.298305</v>
      </c>
      <c r="K530">
        <v>47</v>
      </c>
      <c r="M530">
        <v>6.7203790000000003</v>
      </c>
      <c r="N530">
        <v>51</v>
      </c>
    </row>
    <row r="531" spans="1:14" x14ac:dyDescent="0.3">
      <c r="A531">
        <v>6.9760970000000002</v>
      </c>
      <c r="B531">
        <v>15</v>
      </c>
      <c r="D531">
        <v>6.8386370000000003</v>
      </c>
      <c r="E531">
        <v>37</v>
      </c>
      <c r="G531">
        <v>7.7654860000000001</v>
      </c>
      <c r="H531">
        <v>50</v>
      </c>
      <c r="J531">
        <v>7.3102039999999997</v>
      </c>
      <c r="K531">
        <v>47</v>
      </c>
      <c r="M531">
        <v>6.732272</v>
      </c>
      <c r="N531">
        <v>50</v>
      </c>
    </row>
    <row r="532" spans="1:14" x14ac:dyDescent="0.3">
      <c r="A532">
        <v>6.9877609999999999</v>
      </c>
      <c r="B532">
        <v>15</v>
      </c>
      <c r="D532">
        <v>6.8523699999999996</v>
      </c>
      <c r="E532">
        <v>36</v>
      </c>
      <c r="G532">
        <v>7.7782220000000004</v>
      </c>
      <c r="H532">
        <v>49</v>
      </c>
      <c r="J532">
        <v>7.3229369999999996</v>
      </c>
      <c r="K532">
        <v>47</v>
      </c>
      <c r="M532">
        <v>6.7460659999999999</v>
      </c>
      <c r="N532">
        <v>50</v>
      </c>
    </row>
    <row r="533" spans="1:14" x14ac:dyDescent="0.3">
      <c r="A533">
        <v>6.9994180000000004</v>
      </c>
      <c r="B533">
        <v>16</v>
      </c>
      <c r="D533">
        <v>6.8638539999999999</v>
      </c>
      <c r="E533">
        <v>35</v>
      </c>
      <c r="G533">
        <v>7.7897759999999998</v>
      </c>
      <c r="H533">
        <v>53</v>
      </c>
      <c r="J533">
        <v>7.3346629999999999</v>
      </c>
      <c r="K533">
        <v>47</v>
      </c>
      <c r="M533">
        <v>6.760078</v>
      </c>
      <c r="N533">
        <v>50</v>
      </c>
    </row>
    <row r="534" spans="1:14" x14ac:dyDescent="0.3">
      <c r="A534">
        <v>7.0111109999999996</v>
      </c>
      <c r="B534">
        <v>15</v>
      </c>
      <c r="D534">
        <v>6.8759930000000002</v>
      </c>
      <c r="E534">
        <v>35</v>
      </c>
      <c r="G534">
        <v>7.8017289999999999</v>
      </c>
      <c r="H534">
        <v>51</v>
      </c>
      <c r="J534">
        <v>7.3463279999999997</v>
      </c>
      <c r="K534">
        <v>47</v>
      </c>
      <c r="M534">
        <v>6.7718850000000002</v>
      </c>
      <c r="N534">
        <v>51</v>
      </c>
    </row>
    <row r="535" spans="1:14" x14ac:dyDescent="0.3">
      <c r="A535">
        <v>7.0238610000000001</v>
      </c>
      <c r="B535">
        <v>16</v>
      </c>
      <c r="D535">
        <v>6.8882539999999999</v>
      </c>
      <c r="E535">
        <v>36</v>
      </c>
      <c r="G535">
        <v>7.818225</v>
      </c>
      <c r="H535">
        <v>46</v>
      </c>
      <c r="J535">
        <v>7.3610959999999999</v>
      </c>
      <c r="K535">
        <v>47</v>
      </c>
      <c r="M535">
        <v>6.7837649999999998</v>
      </c>
      <c r="N535">
        <v>49</v>
      </c>
    </row>
    <row r="536" spans="1:14" x14ac:dyDescent="0.3">
      <c r="A536">
        <v>7.0366590000000002</v>
      </c>
      <c r="B536">
        <v>15</v>
      </c>
      <c r="D536">
        <v>6.9008950000000002</v>
      </c>
      <c r="E536">
        <v>36</v>
      </c>
      <c r="G536">
        <v>7.8312030000000004</v>
      </c>
      <c r="H536">
        <v>41</v>
      </c>
      <c r="J536">
        <v>7.3750049999999998</v>
      </c>
      <c r="K536">
        <v>47</v>
      </c>
      <c r="M536">
        <v>6.7972149999999996</v>
      </c>
      <c r="N536">
        <v>50</v>
      </c>
    </row>
    <row r="537" spans="1:14" x14ac:dyDescent="0.3">
      <c r="A537">
        <v>7.0484460000000002</v>
      </c>
      <c r="B537">
        <v>15</v>
      </c>
      <c r="D537">
        <v>6.9136189999999997</v>
      </c>
      <c r="E537">
        <v>37</v>
      </c>
      <c r="G537">
        <v>7.8429399999999996</v>
      </c>
      <c r="H537">
        <v>37</v>
      </c>
      <c r="J537">
        <v>7.388414</v>
      </c>
      <c r="K537">
        <v>48</v>
      </c>
      <c r="M537">
        <v>6.8109789999999997</v>
      </c>
      <c r="N537">
        <v>50</v>
      </c>
    </row>
    <row r="538" spans="1:14" x14ac:dyDescent="0.3">
      <c r="A538">
        <v>7.060511</v>
      </c>
      <c r="B538">
        <v>16</v>
      </c>
      <c r="D538">
        <v>6.9272999999999998</v>
      </c>
      <c r="E538">
        <v>37</v>
      </c>
      <c r="G538">
        <v>7.8559270000000003</v>
      </c>
      <c r="H538">
        <v>32</v>
      </c>
      <c r="J538">
        <v>7.4006569999999998</v>
      </c>
      <c r="K538">
        <v>48</v>
      </c>
      <c r="M538">
        <v>6.8255179999999998</v>
      </c>
      <c r="N538">
        <v>49</v>
      </c>
    </row>
    <row r="539" spans="1:14" x14ac:dyDescent="0.3">
      <c r="A539">
        <v>7.0741779999999999</v>
      </c>
      <c r="B539">
        <v>16</v>
      </c>
      <c r="D539">
        <v>6.9434610000000001</v>
      </c>
      <c r="E539">
        <v>38</v>
      </c>
      <c r="G539">
        <v>7.8689539999999996</v>
      </c>
      <c r="H539">
        <v>27</v>
      </c>
      <c r="J539">
        <v>7.4129959999999997</v>
      </c>
      <c r="K539">
        <v>48</v>
      </c>
      <c r="M539">
        <v>6.8381340000000002</v>
      </c>
      <c r="N539">
        <v>50</v>
      </c>
    </row>
    <row r="540" spans="1:14" x14ac:dyDescent="0.3">
      <c r="A540">
        <v>7.0860430000000001</v>
      </c>
      <c r="B540">
        <v>15</v>
      </c>
      <c r="D540">
        <v>6.9550299999999998</v>
      </c>
      <c r="E540">
        <v>38</v>
      </c>
      <c r="G540">
        <v>7.8802919999999999</v>
      </c>
      <c r="H540">
        <v>29</v>
      </c>
      <c r="J540">
        <v>7.425611</v>
      </c>
      <c r="K540">
        <v>49</v>
      </c>
      <c r="M540">
        <v>6.8496180000000004</v>
      </c>
      <c r="N540">
        <v>49</v>
      </c>
    </row>
    <row r="541" spans="1:14" x14ac:dyDescent="0.3">
      <c r="A541">
        <v>7.1009969999999996</v>
      </c>
      <c r="B541">
        <v>13</v>
      </c>
      <c r="D541">
        <v>6.9674639999999997</v>
      </c>
      <c r="E541">
        <v>36</v>
      </c>
      <c r="G541">
        <v>7.8928710000000004</v>
      </c>
      <c r="H541">
        <v>31</v>
      </c>
      <c r="J541">
        <v>7.4373519999999997</v>
      </c>
      <c r="K541">
        <v>48</v>
      </c>
      <c r="M541">
        <v>6.8616700000000002</v>
      </c>
      <c r="N541">
        <v>49</v>
      </c>
    </row>
    <row r="542" spans="1:14" x14ac:dyDescent="0.3">
      <c r="A542">
        <v>7.113588</v>
      </c>
      <c r="B542">
        <v>16</v>
      </c>
      <c r="D542">
        <v>6.9801080000000004</v>
      </c>
      <c r="E542">
        <v>36</v>
      </c>
      <c r="G542">
        <v>7.9055799999999996</v>
      </c>
      <c r="H542">
        <v>29</v>
      </c>
      <c r="J542">
        <v>7.4490280000000002</v>
      </c>
      <c r="K542">
        <v>48</v>
      </c>
      <c r="M542">
        <v>6.8743299999999996</v>
      </c>
      <c r="N542">
        <v>49</v>
      </c>
    </row>
    <row r="543" spans="1:14" x14ac:dyDescent="0.3">
      <c r="A543">
        <v>7.1282399999999999</v>
      </c>
      <c r="B543">
        <v>15</v>
      </c>
      <c r="D543">
        <v>6.9922149999999998</v>
      </c>
      <c r="E543">
        <v>38</v>
      </c>
      <c r="G543">
        <v>7.9196939999999998</v>
      </c>
      <c r="H543">
        <v>28</v>
      </c>
      <c r="J543">
        <v>7.4612670000000003</v>
      </c>
      <c r="K543">
        <v>48</v>
      </c>
      <c r="M543">
        <v>6.8882190000000003</v>
      </c>
      <c r="N543">
        <v>51</v>
      </c>
    </row>
    <row r="544" spans="1:14" x14ac:dyDescent="0.3">
      <c r="A544">
        <v>7.1399869999999996</v>
      </c>
      <c r="B544">
        <v>18</v>
      </c>
      <c r="D544">
        <v>7.0038400000000003</v>
      </c>
      <c r="E544">
        <v>39</v>
      </c>
      <c r="G544">
        <v>7.9348840000000003</v>
      </c>
      <c r="H544">
        <v>27</v>
      </c>
      <c r="J544">
        <v>7.4727100000000002</v>
      </c>
      <c r="K544">
        <v>48</v>
      </c>
      <c r="M544">
        <v>6.9004159999999999</v>
      </c>
      <c r="N544">
        <v>49</v>
      </c>
    </row>
    <row r="545" spans="1:14" x14ac:dyDescent="0.3">
      <c r="A545">
        <v>7.1517160000000004</v>
      </c>
      <c r="B545">
        <v>18</v>
      </c>
      <c r="D545">
        <v>7.0153470000000002</v>
      </c>
      <c r="E545">
        <v>38</v>
      </c>
      <c r="G545">
        <v>7.9495399999999998</v>
      </c>
      <c r="H545">
        <v>27</v>
      </c>
      <c r="J545">
        <v>7.4849690000000004</v>
      </c>
      <c r="K545">
        <v>47</v>
      </c>
      <c r="M545">
        <v>6.9122849999999998</v>
      </c>
      <c r="N545">
        <v>49</v>
      </c>
    </row>
    <row r="546" spans="1:14" x14ac:dyDescent="0.3">
      <c r="A546">
        <v>7.1631419999999997</v>
      </c>
      <c r="B546">
        <v>16</v>
      </c>
      <c r="D546">
        <v>7.0270210000000004</v>
      </c>
      <c r="E546">
        <v>37</v>
      </c>
      <c r="G546">
        <v>7.9612949999999998</v>
      </c>
      <c r="H546">
        <v>28</v>
      </c>
      <c r="J546">
        <v>7.4970860000000004</v>
      </c>
      <c r="K546">
        <v>48</v>
      </c>
      <c r="M546">
        <v>6.9268869999999998</v>
      </c>
      <c r="N546">
        <v>49</v>
      </c>
    </row>
    <row r="547" spans="1:14" x14ac:dyDescent="0.3">
      <c r="A547">
        <v>7.1785800000000002</v>
      </c>
      <c r="B547">
        <v>16</v>
      </c>
      <c r="D547">
        <v>7.0396330000000003</v>
      </c>
      <c r="E547">
        <v>37</v>
      </c>
      <c r="G547">
        <v>7.9731269999999999</v>
      </c>
      <c r="H547">
        <v>29</v>
      </c>
      <c r="J547">
        <v>7.5104100000000003</v>
      </c>
      <c r="K547">
        <v>48</v>
      </c>
      <c r="M547">
        <v>6.9406129999999999</v>
      </c>
      <c r="N547">
        <v>49</v>
      </c>
    </row>
    <row r="548" spans="1:14" x14ac:dyDescent="0.3">
      <c r="A548">
        <v>7.1904500000000002</v>
      </c>
      <c r="B548">
        <v>17</v>
      </c>
      <c r="D548">
        <v>7.0522590000000003</v>
      </c>
      <c r="E548">
        <v>37</v>
      </c>
      <c r="G548">
        <v>7.9851140000000003</v>
      </c>
      <c r="H548">
        <v>28</v>
      </c>
      <c r="J548">
        <v>7.5242889999999996</v>
      </c>
      <c r="K548">
        <v>48</v>
      </c>
      <c r="M548">
        <v>6.9522079999999997</v>
      </c>
      <c r="N548">
        <v>50</v>
      </c>
    </row>
    <row r="549" spans="1:14" x14ac:dyDescent="0.3">
      <c r="A549">
        <v>7.2038190000000002</v>
      </c>
      <c r="B549">
        <v>16</v>
      </c>
      <c r="D549">
        <v>7.0645629999999997</v>
      </c>
      <c r="E549">
        <v>36</v>
      </c>
      <c r="G549">
        <v>7.9979209999999998</v>
      </c>
      <c r="H549">
        <v>28</v>
      </c>
      <c r="J549">
        <v>7.5368320000000004</v>
      </c>
      <c r="K549">
        <v>48</v>
      </c>
      <c r="M549">
        <v>6.9644909999999998</v>
      </c>
      <c r="N549">
        <v>51</v>
      </c>
    </row>
    <row r="550" spans="1:14" x14ac:dyDescent="0.3">
      <c r="A550">
        <v>7.2158309999999997</v>
      </c>
      <c r="B550">
        <v>17</v>
      </c>
      <c r="D550">
        <v>7.0762600000000004</v>
      </c>
      <c r="E550">
        <v>38</v>
      </c>
      <c r="G550">
        <v>8.0100850000000001</v>
      </c>
      <c r="H550">
        <v>28</v>
      </c>
      <c r="J550">
        <v>7.5486800000000001</v>
      </c>
      <c r="K550">
        <v>48</v>
      </c>
      <c r="M550">
        <v>6.9763229999999998</v>
      </c>
      <c r="N550">
        <v>50</v>
      </c>
    </row>
    <row r="551" spans="1:14" x14ac:dyDescent="0.3">
      <c r="A551">
        <v>7.2286809999999999</v>
      </c>
      <c r="B551">
        <v>16</v>
      </c>
      <c r="D551">
        <v>7.0893800000000002</v>
      </c>
      <c r="E551">
        <v>37</v>
      </c>
      <c r="G551">
        <v>8.0217489999999998</v>
      </c>
      <c r="H551">
        <v>28</v>
      </c>
      <c r="J551">
        <v>7.5604839999999998</v>
      </c>
      <c r="K551">
        <v>49</v>
      </c>
      <c r="M551">
        <v>6.9882549999999997</v>
      </c>
      <c r="N551">
        <v>51</v>
      </c>
    </row>
    <row r="552" spans="1:14" x14ac:dyDescent="0.3">
      <c r="A552">
        <v>7.2412320000000001</v>
      </c>
      <c r="B552">
        <v>16</v>
      </c>
      <c r="D552">
        <v>7.1031500000000003</v>
      </c>
      <c r="E552">
        <v>37</v>
      </c>
      <c r="G552">
        <v>8.0340089999999993</v>
      </c>
      <c r="H552">
        <v>27</v>
      </c>
      <c r="J552">
        <v>7.5730909999999998</v>
      </c>
      <c r="K552">
        <v>48</v>
      </c>
      <c r="M552">
        <v>6.9999140000000004</v>
      </c>
      <c r="N552">
        <v>50</v>
      </c>
    </row>
    <row r="553" spans="1:14" x14ac:dyDescent="0.3">
      <c r="A553">
        <v>7.2530000000000001</v>
      </c>
      <c r="B553">
        <v>16</v>
      </c>
      <c r="D553">
        <v>7.1169310000000001</v>
      </c>
      <c r="E553">
        <v>37</v>
      </c>
      <c r="G553">
        <v>8.0483349999999998</v>
      </c>
      <c r="H553">
        <v>27</v>
      </c>
      <c r="J553">
        <v>7.5848659999999999</v>
      </c>
      <c r="K553">
        <v>50</v>
      </c>
      <c r="M553">
        <v>7.0115689999999997</v>
      </c>
      <c r="N553">
        <v>51</v>
      </c>
    </row>
    <row r="554" spans="1:14" x14ac:dyDescent="0.3">
      <c r="A554">
        <v>7.2650459999999999</v>
      </c>
      <c r="B554">
        <v>16</v>
      </c>
      <c r="D554">
        <v>7.1287159999999998</v>
      </c>
      <c r="E554">
        <v>37</v>
      </c>
      <c r="G554">
        <v>8.0607600000000001</v>
      </c>
      <c r="H554">
        <v>28</v>
      </c>
      <c r="J554">
        <v>7.5971440000000001</v>
      </c>
      <c r="K554">
        <v>49</v>
      </c>
      <c r="M554">
        <v>7.0228970000000004</v>
      </c>
      <c r="N554">
        <v>52</v>
      </c>
    </row>
    <row r="555" spans="1:14" x14ac:dyDescent="0.3">
      <c r="A555">
        <v>7.277183</v>
      </c>
      <c r="B555">
        <v>18</v>
      </c>
      <c r="D555">
        <v>7.1407569999999998</v>
      </c>
      <c r="E555">
        <v>38</v>
      </c>
      <c r="G555">
        <v>8.0739479999999997</v>
      </c>
      <c r="H555">
        <v>28</v>
      </c>
      <c r="J555">
        <v>7.609807</v>
      </c>
      <c r="K555">
        <v>49</v>
      </c>
      <c r="M555">
        <v>7.0355689999999997</v>
      </c>
      <c r="N555">
        <v>51</v>
      </c>
    </row>
    <row r="556" spans="1:14" x14ac:dyDescent="0.3">
      <c r="A556">
        <v>7.2889619999999997</v>
      </c>
      <c r="B556">
        <v>18</v>
      </c>
      <c r="D556">
        <v>7.1544650000000001</v>
      </c>
      <c r="E556">
        <v>37</v>
      </c>
      <c r="G556">
        <v>8.0882389999999997</v>
      </c>
      <c r="H556">
        <v>27</v>
      </c>
      <c r="J556">
        <v>7.621067</v>
      </c>
      <c r="K556">
        <v>48</v>
      </c>
      <c r="M556">
        <v>7.0474389999999998</v>
      </c>
      <c r="N556">
        <v>52</v>
      </c>
    </row>
    <row r="557" spans="1:14" x14ac:dyDescent="0.3">
      <c r="A557">
        <v>7.3009779999999997</v>
      </c>
      <c r="B557">
        <v>19</v>
      </c>
      <c r="D557">
        <v>7.1670699999999998</v>
      </c>
      <c r="E557">
        <v>37</v>
      </c>
      <c r="G557">
        <v>8.10365</v>
      </c>
      <c r="H557">
        <v>28</v>
      </c>
      <c r="J557">
        <v>7.6332760000000004</v>
      </c>
      <c r="K557">
        <v>48</v>
      </c>
      <c r="M557">
        <v>7.0597390000000004</v>
      </c>
      <c r="N557">
        <v>51</v>
      </c>
    </row>
    <row r="558" spans="1:14" x14ac:dyDescent="0.3">
      <c r="A558">
        <v>7.3126920000000002</v>
      </c>
      <c r="B558">
        <v>19</v>
      </c>
      <c r="D558">
        <v>7.1799350000000004</v>
      </c>
      <c r="E558">
        <v>37</v>
      </c>
      <c r="G558">
        <v>8.1157640000000004</v>
      </c>
      <c r="H558">
        <v>28</v>
      </c>
      <c r="J558">
        <v>7.6459840000000003</v>
      </c>
      <c r="K558">
        <v>50</v>
      </c>
      <c r="M558">
        <v>7.0725040000000003</v>
      </c>
      <c r="N558">
        <v>51</v>
      </c>
    </row>
    <row r="559" spans="1:14" x14ac:dyDescent="0.3">
      <c r="A559">
        <v>7.3243919999999996</v>
      </c>
      <c r="B559">
        <v>18</v>
      </c>
      <c r="D559">
        <v>7.1927830000000004</v>
      </c>
      <c r="E559">
        <v>37</v>
      </c>
      <c r="G559">
        <v>8.1357920000000004</v>
      </c>
      <c r="H559">
        <v>28</v>
      </c>
      <c r="J559">
        <v>7.6577659999999996</v>
      </c>
      <c r="K559">
        <v>49</v>
      </c>
      <c r="M559">
        <v>7.0851170000000003</v>
      </c>
      <c r="N559">
        <v>51</v>
      </c>
    </row>
    <row r="560" spans="1:14" x14ac:dyDescent="0.3">
      <c r="A560">
        <v>7.3358860000000004</v>
      </c>
      <c r="B560">
        <v>17</v>
      </c>
      <c r="D560">
        <v>7.2048550000000002</v>
      </c>
      <c r="E560">
        <v>38</v>
      </c>
      <c r="G560">
        <v>8.1503730000000001</v>
      </c>
      <c r="H560">
        <v>27</v>
      </c>
      <c r="J560">
        <v>7.6694269999999998</v>
      </c>
      <c r="K560">
        <v>49</v>
      </c>
      <c r="M560">
        <v>7.0993729999999999</v>
      </c>
      <c r="N560">
        <v>52</v>
      </c>
    </row>
    <row r="561" spans="1:14" x14ac:dyDescent="0.3">
      <c r="A561">
        <v>7.3474490000000001</v>
      </c>
      <c r="B561">
        <v>17</v>
      </c>
      <c r="D561">
        <v>7.216469</v>
      </c>
      <c r="E561">
        <v>38</v>
      </c>
      <c r="G561">
        <v>8.1621670000000002</v>
      </c>
      <c r="H561">
        <v>29</v>
      </c>
      <c r="J561">
        <v>7.6811040000000004</v>
      </c>
      <c r="K561">
        <v>49</v>
      </c>
      <c r="M561">
        <v>7.1118379999999997</v>
      </c>
      <c r="N561">
        <v>52</v>
      </c>
    </row>
    <row r="562" spans="1:14" x14ac:dyDescent="0.3">
      <c r="A562">
        <v>7.3592620000000002</v>
      </c>
      <c r="B562">
        <v>19</v>
      </c>
      <c r="D562">
        <v>7.2286910000000004</v>
      </c>
      <c r="E562">
        <v>38</v>
      </c>
      <c r="G562">
        <v>8.1798739999999999</v>
      </c>
      <c r="H562">
        <v>29</v>
      </c>
      <c r="J562">
        <v>7.6938190000000004</v>
      </c>
      <c r="K562">
        <v>50</v>
      </c>
      <c r="M562">
        <v>7.1232680000000004</v>
      </c>
      <c r="N562">
        <v>52</v>
      </c>
    </row>
    <row r="563" spans="1:14" x14ac:dyDescent="0.3">
      <c r="A563">
        <v>7.3720629999999998</v>
      </c>
      <c r="B563">
        <v>17</v>
      </c>
      <c r="D563">
        <v>7.2400190000000002</v>
      </c>
      <c r="E563">
        <v>38</v>
      </c>
      <c r="G563">
        <v>8.19299</v>
      </c>
      <c r="H563">
        <v>28</v>
      </c>
      <c r="J563">
        <v>7.7060750000000002</v>
      </c>
      <c r="K563">
        <v>49</v>
      </c>
      <c r="M563">
        <v>7.134887</v>
      </c>
      <c r="N563">
        <v>51</v>
      </c>
    </row>
    <row r="564" spans="1:14" x14ac:dyDescent="0.3">
      <c r="A564">
        <v>7.3848279999999997</v>
      </c>
      <c r="B564">
        <v>18</v>
      </c>
      <c r="D564">
        <v>7.2516080000000001</v>
      </c>
      <c r="E564">
        <v>37</v>
      </c>
      <c r="G564">
        <v>8.2055910000000001</v>
      </c>
      <c r="H564">
        <v>29</v>
      </c>
      <c r="J564">
        <v>7.7197849999999999</v>
      </c>
      <c r="K564">
        <v>49</v>
      </c>
      <c r="M564">
        <v>7.1465690000000004</v>
      </c>
      <c r="N564">
        <v>51</v>
      </c>
    </row>
    <row r="565" spans="1:14" x14ac:dyDescent="0.3">
      <c r="A565">
        <v>7.3975350000000004</v>
      </c>
      <c r="B565">
        <v>17</v>
      </c>
      <c r="D565">
        <v>7.2643810000000002</v>
      </c>
      <c r="E565">
        <v>37</v>
      </c>
      <c r="G565">
        <v>8.2211739999999995</v>
      </c>
      <c r="H565">
        <v>30</v>
      </c>
      <c r="J565">
        <v>7.7319430000000002</v>
      </c>
      <c r="K565">
        <v>49</v>
      </c>
      <c r="M565">
        <v>7.1600479999999997</v>
      </c>
      <c r="N565">
        <v>51</v>
      </c>
    </row>
    <row r="566" spans="1:14" x14ac:dyDescent="0.3">
      <c r="A566">
        <v>7.4118979999999999</v>
      </c>
      <c r="B566">
        <v>19</v>
      </c>
      <c r="D566">
        <v>7.2771109999999997</v>
      </c>
      <c r="E566">
        <v>38</v>
      </c>
      <c r="G566">
        <v>8.2339990000000007</v>
      </c>
      <c r="H566">
        <v>28</v>
      </c>
      <c r="J566">
        <v>7.7437480000000001</v>
      </c>
      <c r="K566">
        <v>49</v>
      </c>
      <c r="M566">
        <v>7.172625</v>
      </c>
      <c r="N566">
        <v>51</v>
      </c>
    </row>
    <row r="567" spans="1:14" x14ac:dyDescent="0.3">
      <c r="A567">
        <v>7.423616</v>
      </c>
      <c r="B567">
        <v>19</v>
      </c>
      <c r="D567">
        <v>7.288888</v>
      </c>
      <c r="E567">
        <v>39</v>
      </c>
      <c r="G567">
        <v>8.2486490000000003</v>
      </c>
      <c r="H567">
        <v>29</v>
      </c>
      <c r="J567">
        <v>7.7551670000000001</v>
      </c>
      <c r="K567">
        <v>49</v>
      </c>
      <c r="M567">
        <v>7.1863840000000003</v>
      </c>
      <c r="N567">
        <v>51</v>
      </c>
    </row>
    <row r="568" spans="1:14" x14ac:dyDescent="0.3">
      <c r="A568">
        <v>7.4352869999999998</v>
      </c>
      <c r="B568">
        <v>19</v>
      </c>
      <c r="D568">
        <v>7.3012050000000004</v>
      </c>
      <c r="E568">
        <v>38</v>
      </c>
      <c r="G568">
        <v>8.2613599999999998</v>
      </c>
      <c r="H568">
        <v>29</v>
      </c>
      <c r="J568">
        <v>7.7687160000000004</v>
      </c>
      <c r="K568">
        <v>49</v>
      </c>
      <c r="M568">
        <v>7.1981619999999999</v>
      </c>
      <c r="N568">
        <v>51</v>
      </c>
    </row>
    <row r="569" spans="1:14" x14ac:dyDescent="0.3">
      <c r="A569">
        <v>7.4481279999999996</v>
      </c>
      <c r="B569">
        <v>18</v>
      </c>
      <c r="D569">
        <v>7.3149490000000004</v>
      </c>
      <c r="E569">
        <v>37</v>
      </c>
      <c r="G569">
        <v>8.2731159999999999</v>
      </c>
      <c r="H569">
        <v>30</v>
      </c>
      <c r="J569">
        <v>7.7814930000000002</v>
      </c>
      <c r="K569">
        <v>51</v>
      </c>
      <c r="M569">
        <v>7.2130770000000002</v>
      </c>
      <c r="N569">
        <v>52</v>
      </c>
    </row>
    <row r="570" spans="1:14" x14ac:dyDescent="0.3">
      <c r="A570">
        <v>7.4623879999999998</v>
      </c>
      <c r="B570">
        <v>18</v>
      </c>
      <c r="D570">
        <v>7.3280500000000002</v>
      </c>
      <c r="E570">
        <v>38</v>
      </c>
      <c r="G570">
        <v>8.285876</v>
      </c>
      <c r="H570">
        <v>29</v>
      </c>
      <c r="J570">
        <v>7.7941830000000003</v>
      </c>
      <c r="K570">
        <v>49</v>
      </c>
      <c r="M570">
        <v>7.2287819999999998</v>
      </c>
      <c r="N570">
        <v>50</v>
      </c>
    </row>
    <row r="571" spans="1:14" x14ac:dyDescent="0.3">
      <c r="A571">
        <v>7.528734</v>
      </c>
      <c r="B571">
        <v>19</v>
      </c>
      <c r="D571">
        <v>7.3416889999999997</v>
      </c>
      <c r="E571">
        <v>38</v>
      </c>
      <c r="G571">
        <v>8.2999130000000001</v>
      </c>
      <c r="H571">
        <v>29</v>
      </c>
      <c r="J571">
        <v>7.8063520000000004</v>
      </c>
      <c r="K571">
        <v>49</v>
      </c>
      <c r="M571">
        <v>7.2417740000000004</v>
      </c>
      <c r="N571">
        <v>51</v>
      </c>
    </row>
    <row r="572" spans="1:14" x14ac:dyDescent="0.3">
      <c r="A572">
        <v>7.5423730000000004</v>
      </c>
      <c r="B572">
        <v>18</v>
      </c>
      <c r="D572">
        <v>7.3544809999999998</v>
      </c>
      <c r="E572">
        <v>39</v>
      </c>
      <c r="G572">
        <v>8.3118829999999999</v>
      </c>
      <c r="H572">
        <v>29</v>
      </c>
      <c r="J572">
        <v>7.8190980000000003</v>
      </c>
      <c r="K572">
        <v>48</v>
      </c>
      <c r="M572">
        <v>7.2557320000000001</v>
      </c>
      <c r="N572">
        <v>51</v>
      </c>
    </row>
    <row r="573" spans="1:14" x14ac:dyDescent="0.3">
      <c r="A573">
        <v>7.5549650000000002</v>
      </c>
      <c r="B573">
        <v>18</v>
      </c>
      <c r="D573">
        <v>7.366352</v>
      </c>
      <c r="E573">
        <v>38</v>
      </c>
      <c r="G573">
        <v>8.3245319999999996</v>
      </c>
      <c r="H573">
        <v>29</v>
      </c>
      <c r="J573">
        <v>7.8329269999999998</v>
      </c>
      <c r="K573">
        <v>50</v>
      </c>
      <c r="M573">
        <v>7.2677639999999997</v>
      </c>
      <c r="N573">
        <v>51</v>
      </c>
    </row>
    <row r="574" spans="1:14" x14ac:dyDescent="0.3">
      <c r="A574">
        <v>7.5676569999999996</v>
      </c>
      <c r="B574">
        <v>17</v>
      </c>
      <c r="D574">
        <v>7.3781829999999999</v>
      </c>
      <c r="E574">
        <v>38</v>
      </c>
      <c r="G574">
        <v>8.3362619999999996</v>
      </c>
      <c r="H574">
        <v>30</v>
      </c>
      <c r="J574">
        <v>7.844614</v>
      </c>
      <c r="K574">
        <v>50</v>
      </c>
      <c r="M574">
        <v>7.2803079999999998</v>
      </c>
      <c r="N574">
        <v>52</v>
      </c>
    </row>
    <row r="575" spans="1:14" x14ac:dyDescent="0.3">
      <c r="A575">
        <v>7.5793280000000003</v>
      </c>
      <c r="B575">
        <v>18</v>
      </c>
      <c r="D575">
        <v>7.3901539999999999</v>
      </c>
      <c r="E575">
        <v>38</v>
      </c>
      <c r="G575">
        <v>8.3480629999999998</v>
      </c>
      <c r="H575">
        <v>30</v>
      </c>
      <c r="J575">
        <v>7.8572839999999999</v>
      </c>
      <c r="K575">
        <v>51</v>
      </c>
      <c r="M575">
        <v>7.2953659999999996</v>
      </c>
      <c r="N575">
        <v>53</v>
      </c>
    </row>
    <row r="576" spans="1:14" x14ac:dyDescent="0.3">
      <c r="A576">
        <v>7.5926299999999998</v>
      </c>
      <c r="B576">
        <v>19</v>
      </c>
      <c r="D576">
        <v>7.4019199999999996</v>
      </c>
      <c r="E576">
        <v>39</v>
      </c>
      <c r="G576">
        <v>8.3611579999999996</v>
      </c>
      <c r="H576">
        <v>29</v>
      </c>
      <c r="J576">
        <v>7.8693989999999996</v>
      </c>
      <c r="K576">
        <v>51</v>
      </c>
      <c r="M576">
        <v>7.3079109999999998</v>
      </c>
      <c r="N576">
        <v>52</v>
      </c>
    </row>
    <row r="577" spans="1:14" x14ac:dyDescent="0.3">
      <c r="A577">
        <v>7.6062570000000003</v>
      </c>
      <c r="B577">
        <v>18</v>
      </c>
      <c r="D577">
        <v>7.4157029999999997</v>
      </c>
      <c r="E577">
        <v>38</v>
      </c>
      <c r="G577">
        <v>8.3739249999999998</v>
      </c>
      <c r="H577">
        <v>29</v>
      </c>
      <c r="J577">
        <v>7.8809279999999999</v>
      </c>
      <c r="K577">
        <v>50</v>
      </c>
      <c r="M577">
        <v>7.3195569999999996</v>
      </c>
      <c r="N577">
        <v>52</v>
      </c>
    </row>
    <row r="578" spans="1:14" x14ac:dyDescent="0.3">
      <c r="A578">
        <v>7.6179519999999998</v>
      </c>
      <c r="B578">
        <v>17</v>
      </c>
      <c r="D578">
        <v>7.4283739999999998</v>
      </c>
      <c r="E578">
        <v>39</v>
      </c>
      <c r="G578">
        <v>8.3867790000000007</v>
      </c>
      <c r="H578">
        <v>31</v>
      </c>
      <c r="J578">
        <v>7.8933530000000003</v>
      </c>
      <c r="K578">
        <v>50</v>
      </c>
      <c r="M578">
        <v>7.3332490000000004</v>
      </c>
      <c r="N578">
        <v>52</v>
      </c>
    </row>
    <row r="579" spans="1:14" x14ac:dyDescent="0.3">
      <c r="A579">
        <v>7.6316689999999996</v>
      </c>
      <c r="B579">
        <v>17</v>
      </c>
      <c r="D579">
        <v>7.4408430000000001</v>
      </c>
      <c r="E579">
        <v>38</v>
      </c>
      <c r="G579">
        <v>8.3989779999999996</v>
      </c>
      <c r="H579">
        <v>30</v>
      </c>
      <c r="J579">
        <v>7.9056369999999996</v>
      </c>
      <c r="K579">
        <v>50</v>
      </c>
      <c r="M579">
        <v>7.345987</v>
      </c>
      <c r="N579">
        <v>52</v>
      </c>
    </row>
    <row r="580" spans="1:14" x14ac:dyDescent="0.3">
      <c r="A580">
        <v>7.6437860000000004</v>
      </c>
      <c r="B580">
        <v>16</v>
      </c>
      <c r="D580">
        <v>7.4541370000000002</v>
      </c>
      <c r="E580">
        <v>39</v>
      </c>
      <c r="G580">
        <v>8.4125910000000008</v>
      </c>
      <c r="H580">
        <v>30</v>
      </c>
      <c r="J580">
        <v>7.9183159999999999</v>
      </c>
      <c r="K580">
        <v>51</v>
      </c>
      <c r="M580">
        <v>7.3581110000000001</v>
      </c>
      <c r="N580">
        <v>51</v>
      </c>
    </row>
    <row r="581" spans="1:14" x14ac:dyDescent="0.3">
      <c r="A581">
        <v>7.6565620000000001</v>
      </c>
      <c r="B581">
        <v>12</v>
      </c>
      <c r="D581">
        <v>7.4677790000000002</v>
      </c>
      <c r="E581">
        <v>39</v>
      </c>
      <c r="G581">
        <v>8.4243830000000006</v>
      </c>
      <c r="H581">
        <v>30</v>
      </c>
      <c r="J581">
        <v>7.9308949999999996</v>
      </c>
      <c r="K581">
        <v>50</v>
      </c>
      <c r="M581">
        <v>7.3696330000000003</v>
      </c>
      <c r="N581">
        <v>50</v>
      </c>
    </row>
    <row r="582" spans="1:14" x14ac:dyDescent="0.3">
      <c r="A582">
        <v>7.6682579999999998</v>
      </c>
      <c r="B582">
        <v>8</v>
      </c>
      <c r="D582">
        <v>7.479571</v>
      </c>
      <c r="E582">
        <v>38</v>
      </c>
      <c r="G582">
        <v>8.4370609999999999</v>
      </c>
      <c r="H582">
        <v>31</v>
      </c>
      <c r="J582">
        <v>7.9425920000000003</v>
      </c>
      <c r="K582">
        <v>50</v>
      </c>
      <c r="M582">
        <v>7.3844269999999996</v>
      </c>
      <c r="N582">
        <v>50</v>
      </c>
    </row>
    <row r="583" spans="1:14" x14ac:dyDescent="0.3">
      <c r="A583">
        <v>7.6806760000000001</v>
      </c>
      <c r="B583">
        <v>7</v>
      </c>
      <c r="D583">
        <v>7.4913540000000003</v>
      </c>
      <c r="E583">
        <v>39</v>
      </c>
      <c r="G583">
        <v>8.449802</v>
      </c>
      <c r="H583">
        <v>31</v>
      </c>
      <c r="J583">
        <v>7.9547840000000001</v>
      </c>
      <c r="K583">
        <v>49</v>
      </c>
      <c r="M583">
        <v>7.3960860000000004</v>
      </c>
      <c r="N583">
        <v>52</v>
      </c>
    </row>
    <row r="584" spans="1:14" x14ac:dyDescent="0.3">
      <c r="A584">
        <v>7.693085</v>
      </c>
      <c r="B584">
        <v>10</v>
      </c>
      <c r="D584">
        <v>7.5047379999999997</v>
      </c>
      <c r="E584">
        <v>39</v>
      </c>
      <c r="G584">
        <v>8.4622840000000004</v>
      </c>
      <c r="H584">
        <v>30</v>
      </c>
      <c r="J584">
        <v>7.9671919999999998</v>
      </c>
      <c r="K584">
        <v>50</v>
      </c>
      <c r="M584">
        <v>7.411314</v>
      </c>
      <c r="N584">
        <v>52</v>
      </c>
    </row>
    <row r="585" spans="1:14" x14ac:dyDescent="0.3">
      <c r="A585">
        <v>7.7068329999999996</v>
      </c>
      <c r="B585">
        <v>8</v>
      </c>
      <c r="D585">
        <v>7.5171640000000002</v>
      </c>
      <c r="E585">
        <v>39</v>
      </c>
      <c r="G585">
        <v>8.4750300000000003</v>
      </c>
      <c r="H585">
        <v>30</v>
      </c>
      <c r="J585">
        <v>7.9807730000000001</v>
      </c>
      <c r="K585">
        <v>50</v>
      </c>
      <c r="M585">
        <v>7.4234859999999996</v>
      </c>
      <c r="N585">
        <v>52</v>
      </c>
    </row>
    <row r="586" spans="1:14" x14ac:dyDescent="0.3">
      <c r="A586">
        <v>7.7195010000000002</v>
      </c>
      <c r="B586">
        <v>7</v>
      </c>
      <c r="D586">
        <v>7.5307729999999999</v>
      </c>
      <c r="E586">
        <v>38</v>
      </c>
      <c r="G586">
        <v>8.4877450000000003</v>
      </c>
      <c r="H586">
        <v>29</v>
      </c>
      <c r="J586">
        <v>7.9933810000000003</v>
      </c>
      <c r="K586">
        <v>50</v>
      </c>
      <c r="M586">
        <v>7.4350649999999998</v>
      </c>
      <c r="N586">
        <v>51</v>
      </c>
    </row>
    <row r="587" spans="1:14" x14ac:dyDescent="0.3">
      <c r="A587">
        <v>7.7327329999999996</v>
      </c>
      <c r="B587">
        <v>8</v>
      </c>
      <c r="D587">
        <v>7.5435840000000001</v>
      </c>
      <c r="E587">
        <v>38</v>
      </c>
      <c r="G587">
        <v>8.5011740000000007</v>
      </c>
      <c r="H587">
        <v>31</v>
      </c>
      <c r="J587">
        <v>8.0057390000000002</v>
      </c>
      <c r="K587">
        <v>51</v>
      </c>
      <c r="M587">
        <v>7.4477549999999999</v>
      </c>
      <c r="N587">
        <v>51</v>
      </c>
    </row>
    <row r="588" spans="1:14" x14ac:dyDescent="0.3">
      <c r="A588">
        <v>7.7449479999999999</v>
      </c>
      <c r="B588">
        <v>8</v>
      </c>
      <c r="D588">
        <v>7.555301</v>
      </c>
      <c r="E588">
        <v>38</v>
      </c>
      <c r="G588">
        <v>8.5139589999999998</v>
      </c>
      <c r="H588">
        <v>32</v>
      </c>
      <c r="J588">
        <v>8.0174610000000008</v>
      </c>
      <c r="K588">
        <v>50</v>
      </c>
      <c r="M588">
        <v>7.4635179999999997</v>
      </c>
      <c r="N588">
        <v>52</v>
      </c>
    </row>
    <row r="589" spans="1:14" x14ac:dyDescent="0.3">
      <c r="A589">
        <v>7.7577119999999997</v>
      </c>
      <c r="B589">
        <v>9</v>
      </c>
      <c r="D589">
        <v>7.5669310000000003</v>
      </c>
      <c r="E589">
        <v>37</v>
      </c>
      <c r="G589">
        <v>8.5256779999999992</v>
      </c>
      <c r="H589">
        <v>32</v>
      </c>
      <c r="J589">
        <v>8.0301439999999999</v>
      </c>
      <c r="K589">
        <v>50</v>
      </c>
      <c r="M589">
        <v>7.4760439999999999</v>
      </c>
      <c r="N589">
        <v>53</v>
      </c>
    </row>
    <row r="590" spans="1:14" x14ac:dyDescent="0.3">
      <c r="A590">
        <v>7.7695059999999998</v>
      </c>
      <c r="B590">
        <v>9</v>
      </c>
      <c r="D590">
        <v>7.5790280000000001</v>
      </c>
      <c r="E590">
        <v>39</v>
      </c>
      <c r="G590">
        <v>8.5376689999999993</v>
      </c>
      <c r="H590">
        <v>31</v>
      </c>
      <c r="J590">
        <v>8.0428189999999997</v>
      </c>
      <c r="K590">
        <v>50</v>
      </c>
      <c r="M590">
        <v>7.4877159999999998</v>
      </c>
      <c r="N590">
        <v>52</v>
      </c>
    </row>
    <row r="591" spans="1:14" x14ac:dyDescent="0.3">
      <c r="A591">
        <v>7.782235</v>
      </c>
      <c r="B591">
        <v>7</v>
      </c>
      <c r="D591">
        <v>7.5916490000000003</v>
      </c>
      <c r="E591">
        <v>37</v>
      </c>
      <c r="G591">
        <v>8.5503850000000003</v>
      </c>
      <c r="H591">
        <v>30</v>
      </c>
      <c r="J591">
        <v>8.0554939999999995</v>
      </c>
      <c r="K591">
        <v>50</v>
      </c>
      <c r="M591">
        <v>7.4993189999999998</v>
      </c>
      <c r="N591">
        <v>52</v>
      </c>
    </row>
    <row r="592" spans="1:14" x14ac:dyDescent="0.3">
      <c r="A592">
        <v>7.796773</v>
      </c>
      <c r="B592">
        <v>8</v>
      </c>
      <c r="D592">
        <v>7.6050380000000004</v>
      </c>
      <c r="E592">
        <v>38</v>
      </c>
      <c r="G592">
        <v>8.5624579999999995</v>
      </c>
      <c r="H592">
        <v>31</v>
      </c>
      <c r="J592">
        <v>8.0670889999999993</v>
      </c>
      <c r="K592">
        <v>51</v>
      </c>
      <c r="M592">
        <v>7.5130309999999998</v>
      </c>
      <c r="N592">
        <v>51</v>
      </c>
    </row>
    <row r="593" spans="1:14" x14ac:dyDescent="0.3">
      <c r="A593">
        <v>7.8085589999999998</v>
      </c>
      <c r="B593">
        <v>8</v>
      </c>
      <c r="D593">
        <v>7.618169</v>
      </c>
      <c r="E593">
        <v>38</v>
      </c>
      <c r="G593">
        <v>8.5740180000000006</v>
      </c>
      <c r="H593">
        <v>30</v>
      </c>
      <c r="J593">
        <v>8.0791050000000002</v>
      </c>
      <c r="K593">
        <v>50</v>
      </c>
      <c r="M593">
        <v>7.5256480000000003</v>
      </c>
      <c r="N593">
        <v>52</v>
      </c>
    </row>
    <row r="594" spans="1:14" x14ac:dyDescent="0.3">
      <c r="A594">
        <v>7.8206509999999998</v>
      </c>
      <c r="B594">
        <v>9</v>
      </c>
      <c r="D594">
        <v>7.6300850000000002</v>
      </c>
      <c r="E594">
        <v>37</v>
      </c>
      <c r="G594">
        <v>8.5864829999999994</v>
      </c>
      <c r="H594">
        <v>31</v>
      </c>
      <c r="J594">
        <v>8.0921079999999996</v>
      </c>
      <c r="K594">
        <v>50</v>
      </c>
      <c r="M594">
        <v>7.5383290000000001</v>
      </c>
      <c r="N594">
        <v>51</v>
      </c>
    </row>
    <row r="595" spans="1:14" x14ac:dyDescent="0.3">
      <c r="A595">
        <v>7.8328530000000001</v>
      </c>
      <c r="B595">
        <v>10</v>
      </c>
      <c r="D595">
        <v>7.6427360000000002</v>
      </c>
      <c r="E595">
        <v>37</v>
      </c>
      <c r="G595">
        <v>8.5992390000000007</v>
      </c>
      <c r="H595">
        <v>32</v>
      </c>
      <c r="J595">
        <v>8.1048469999999995</v>
      </c>
      <c r="K595">
        <v>51</v>
      </c>
      <c r="M595">
        <v>7.5509510000000004</v>
      </c>
      <c r="N595">
        <v>52</v>
      </c>
    </row>
    <row r="596" spans="1:14" x14ac:dyDescent="0.3">
      <c r="A596">
        <v>7.8465369999999997</v>
      </c>
      <c r="B596">
        <v>10</v>
      </c>
      <c r="D596">
        <v>7.6554679999999999</v>
      </c>
      <c r="E596">
        <v>38</v>
      </c>
      <c r="G596">
        <v>8.6119289999999999</v>
      </c>
      <c r="H596">
        <v>31</v>
      </c>
      <c r="J596">
        <v>8.1168859999999992</v>
      </c>
      <c r="K596">
        <v>51</v>
      </c>
      <c r="M596">
        <v>7.5629780000000002</v>
      </c>
      <c r="N596">
        <v>53</v>
      </c>
    </row>
    <row r="597" spans="1:14" x14ac:dyDescent="0.3">
      <c r="A597">
        <v>7.8582660000000004</v>
      </c>
      <c r="B597">
        <v>9</v>
      </c>
      <c r="D597">
        <v>7.6683269999999997</v>
      </c>
      <c r="E597">
        <v>38</v>
      </c>
      <c r="G597">
        <v>8.6241830000000004</v>
      </c>
      <c r="H597">
        <v>31</v>
      </c>
      <c r="J597">
        <v>8.1291080000000004</v>
      </c>
      <c r="K597">
        <v>50</v>
      </c>
      <c r="M597">
        <v>7.5755350000000004</v>
      </c>
      <c r="N597">
        <v>54</v>
      </c>
    </row>
    <row r="598" spans="1:14" x14ac:dyDescent="0.3">
      <c r="A598">
        <v>7.8728809999999996</v>
      </c>
      <c r="B598">
        <v>9</v>
      </c>
      <c r="D598">
        <v>7.6833999999999998</v>
      </c>
      <c r="E598">
        <v>38</v>
      </c>
      <c r="G598">
        <v>8.6367370000000001</v>
      </c>
      <c r="H598">
        <v>31</v>
      </c>
      <c r="J598">
        <v>8.1418160000000004</v>
      </c>
      <c r="K598">
        <v>51</v>
      </c>
      <c r="M598">
        <v>7.5870439999999997</v>
      </c>
      <c r="N598">
        <v>53</v>
      </c>
    </row>
    <row r="599" spans="1:14" x14ac:dyDescent="0.3">
      <c r="A599">
        <v>7.8847740000000002</v>
      </c>
      <c r="B599">
        <v>10</v>
      </c>
      <c r="D599">
        <v>7.6966530000000004</v>
      </c>
      <c r="E599">
        <v>39</v>
      </c>
      <c r="G599">
        <v>8.6495979999999992</v>
      </c>
      <c r="H599">
        <v>31</v>
      </c>
      <c r="J599">
        <v>8.153454</v>
      </c>
      <c r="K599">
        <v>51</v>
      </c>
      <c r="M599">
        <v>7.5986500000000001</v>
      </c>
      <c r="N599">
        <v>51</v>
      </c>
    </row>
    <row r="600" spans="1:14" x14ac:dyDescent="0.3">
      <c r="A600">
        <v>7.8973719999999998</v>
      </c>
      <c r="B600">
        <v>10</v>
      </c>
      <c r="D600">
        <v>7.7092330000000002</v>
      </c>
      <c r="E600">
        <v>38</v>
      </c>
      <c r="G600">
        <v>8.6619609999999998</v>
      </c>
      <c r="H600">
        <v>31</v>
      </c>
      <c r="J600">
        <v>8.166086</v>
      </c>
      <c r="K600">
        <v>51</v>
      </c>
      <c r="M600">
        <v>7.612406</v>
      </c>
      <c r="N600">
        <v>52</v>
      </c>
    </row>
    <row r="601" spans="1:14" x14ac:dyDescent="0.3">
      <c r="A601">
        <v>7.909732</v>
      </c>
      <c r="B601">
        <v>10</v>
      </c>
      <c r="D601">
        <v>7.7211020000000001</v>
      </c>
      <c r="E601">
        <v>37</v>
      </c>
      <c r="G601">
        <v>8.6736649999999997</v>
      </c>
      <c r="H601">
        <v>30</v>
      </c>
      <c r="J601">
        <v>8.1783999999999999</v>
      </c>
      <c r="K601">
        <v>51</v>
      </c>
      <c r="M601">
        <v>7.6240589999999999</v>
      </c>
      <c r="N601">
        <v>53</v>
      </c>
    </row>
    <row r="602" spans="1:14" x14ac:dyDescent="0.3">
      <c r="A602">
        <v>7.9211470000000004</v>
      </c>
      <c r="B602">
        <v>10</v>
      </c>
      <c r="D602">
        <v>7.7337239999999996</v>
      </c>
      <c r="E602">
        <v>31</v>
      </c>
      <c r="G602">
        <v>8.6854340000000008</v>
      </c>
      <c r="H602">
        <v>32</v>
      </c>
      <c r="J602">
        <v>8.1907859999999992</v>
      </c>
      <c r="K602">
        <v>52</v>
      </c>
      <c r="M602">
        <v>7.6356979999999997</v>
      </c>
      <c r="N602">
        <v>53</v>
      </c>
    </row>
    <row r="603" spans="1:14" x14ac:dyDescent="0.3">
      <c r="A603">
        <v>7.9356520000000002</v>
      </c>
      <c r="B603">
        <v>11</v>
      </c>
      <c r="D603">
        <v>7.7451480000000004</v>
      </c>
      <c r="E603">
        <v>27</v>
      </c>
      <c r="G603">
        <v>8.6982470000000003</v>
      </c>
      <c r="H603">
        <v>32</v>
      </c>
      <c r="J603">
        <v>8.203087</v>
      </c>
      <c r="K603">
        <v>51</v>
      </c>
      <c r="M603">
        <v>7.6478099999999998</v>
      </c>
      <c r="N603">
        <v>52</v>
      </c>
    </row>
    <row r="604" spans="1:14" x14ac:dyDescent="0.3">
      <c r="A604">
        <v>7.9482879999999998</v>
      </c>
      <c r="B604">
        <v>10</v>
      </c>
      <c r="D604">
        <v>7.7594900000000004</v>
      </c>
      <c r="E604">
        <v>22</v>
      </c>
      <c r="G604">
        <v>8.709835</v>
      </c>
      <c r="H604">
        <v>31</v>
      </c>
      <c r="J604">
        <v>8.2157090000000004</v>
      </c>
      <c r="K604">
        <v>52</v>
      </c>
      <c r="M604">
        <v>7.6600060000000001</v>
      </c>
      <c r="N604">
        <v>52</v>
      </c>
    </row>
    <row r="605" spans="1:14" x14ac:dyDescent="0.3">
      <c r="A605">
        <v>7.9601930000000003</v>
      </c>
      <c r="B605">
        <v>10</v>
      </c>
      <c r="D605">
        <v>7.7722720000000001</v>
      </c>
      <c r="E605">
        <v>16</v>
      </c>
      <c r="G605">
        <v>8.7215179999999997</v>
      </c>
      <c r="H605">
        <v>31</v>
      </c>
      <c r="J605">
        <v>8.2284450000000007</v>
      </c>
      <c r="K605">
        <v>51</v>
      </c>
      <c r="M605">
        <v>7.6726520000000002</v>
      </c>
      <c r="N605">
        <v>53</v>
      </c>
    </row>
    <row r="606" spans="1:14" x14ac:dyDescent="0.3">
      <c r="A606">
        <v>7.9734119999999997</v>
      </c>
      <c r="B606">
        <v>12</v>
      </c>
      <c r="D606">
        <v>7.783779</v>
      </c>
      <c r="E606">
        <v>16</v>
      </c>
      <c r="G606">
        <v>8.7330799999999993</v>
      </c>
      <c r="H606">
        <v>32</v>
      </c>
      <c r="J606">
        <v>8.2401269999999993</v>
      </c>
      <c r="K606">
        <v>51</v>
      </c>
      <c r="M606">
        <v>7.6853389999999999</v>
      </c>
      <c r="N606">
        <v>53</v>
      </c>
    </row>
    <row r="607" spans="1:14" x14ac:dyDescent="0.3">
      <c r="A607">
        <v>7.9851679999999998</v>
      </c>
      <c r="B607">
        <v>11</v>
      </c>
      <c r="D607">
        <v>7.7959329999999998</v>
      </c>
      <c r="E607">
        <v>16</v>
      </c>
      <c r="G607">
        <v>8.7465759999999992</v>
      </c>
      <c r="H607">
        <v>31</v>
      </c>
      <c r="J607">
        <v>8.2527830000000009</v>
      </c>
      <c r="K607">
        <v>51</v>
      </c>
      <c r="M607">
        <v>7.6969909999999997</v>
      </c>
      <c r="N607">
        <v>53</v>
      </c>
    </row>
    <row r="608" spans="1:14" x14ac:dyDescent="0.3">
      <c r="A608">
        <v>7.996543</v>
      </c>
      <c r="B608">
        <v>12</v>
      </c>
      <c r="D608">
        <v>7.8095080000000001</v>
      </c>
      <c r="E608">
        <v>17</v>
      </c>
      <c r="G608">
        <v>8.7585809999999995</v>
      </c>
      <c r="H608">
        <v>31</v>
      </c>
      <c r="J608">
        <v>8.2644610000000007</v>
      </c>
      <c r="K608">
        <v>52</v>
      </c>
      <c r="M608">
        <v>7.7087149999999998</v>
      </c>
      <c r="N608">
        <v>53</v>
      </c>
    </row>
    <row r="609" spans="1:14" x14ac:dyDescent="0.3">
      <c r="A609">
        <v>8.0095810000000007</v>
      </c>
      <c r="B609">
        <v>12</v>
      </c>
      <c r="D609">
        <v>7.821034</v>
      </c>
      <c r="E609">
        <v>17</v>
      </c>
      <c r="G609">
        <v>8.771369</v>
      </c>
      <c r="H609">
        <v>31</v>
      </c>
      <c r="J609">
        <v>8.2770299999999999</v>
      </c>
      <c r="K609">
        <v>50</v>
      </c>
      <c r="M609">
        <v>7.7203910000000002</v>
      </c>
      <c r="N609">
        <v>54</v>
      </c>
    </row>
    <row r="610" spans="1:14" x14ac:dyDescent="0.3">
      <c r="A610">
        <v>8.023358</v>
      </c>
      <c r="B610">
        <v>11</v>
      </c>
      <c r="D610">
        <v>7.8370519999999999</v>
      </c>
      <c r="E610">
        <v>18</v>
      </c>
      <c r="G610">
        <v>8.7830739999999992</v>
      </c>
      <c r="H610">
        <v>32</v>
      </c>
      <c r="J610">
        <v>8.2896870000000007</v>
      </c>
      <c r="K610">
        <v>51</v>
      </c>
      <c r="M610">
        <v>7.7321590000000002</v>
      </c>
      <c r="N610">
        <v>53</v>
      </c>
    </row>
    <row r="611" spans="1:14" x14ac:dyDescent="0.3">
      <c r="A611">
        <v>8.0350599999999996</v>
      </c>
      <c r="B611">
        <v>10</v>
      </c>
      <c r="D611">
        <v>7.84978</v>
      </c>
      <c r="E611">
        <v>17</v>
      </c>
      <c r="G611">
        <v>8.7946340000000003</v>
      </c>
      <c r="H611">
        <v>33</v>
      </c>
      <c r="J611">
        <v>8.302346</v>
      </c>
      <c r="K611">
        <v>52</v>
      </c>
      <c r="M611">
        <v>7.743614</v>
      </c>
      <c r="N611">
        <v>54</v>
      </c>
    </row>
    <row r="612" spans="1:14" x14ac:dyDescent="0.3">
      <c r="A612">
        <v>8.0478729999999992</v>
      </c>
      <c r="B612">
        <v>11</v>
      </c>
      <c r="D612">
        <v>7.864611</v>
      </c>
      <c r="E612">
        <v>18</v>
      </c>
      <c r="G612">
        <v>8.8072060000000008</v>
      </c>
      <c r="H612">
        <v>32</v>
      </c>
      <c r="J612">
        <v>8.3138939999999995</v>
      </c>
      <c r="K612">
        <v>52</v>
      </c>
      <c r="M612">
        <v>7.7551110000000003</v>
      </c>
      <c r="N612">
        <v>53</v>
      </c>
    </row>
    <row r="613" spans="1:14" x14ac:dyDescent="0.3">
      <c r="A613">
        <v>8.0604700000000005</v>
      </c>
      <c r="B613">
        <v>12</v>
      </c>
      <c r="D613">
        <v>7.8767680000000002</v>
      </c>
      <c r="E613">
        <v>18</v>
      </c>
      <c r="G613">
        <v>8.8190419999999996</v>
      </c>
      <c r="H613">
        <v>32</v>
      </c>
      <c r="J613">
        <v>8.3274229999999996</v>
      </c>
      <c r="K613">
        <v>52</v>
      </c>
      <c r="M613">
        <v>7.768427</v>
      </c>
      <c r="N613">
        <v>54</v>
      </c>
    </row>
    <row r="614" spans="1:14" x14ac:dyDescent="0.3">
      <c r="A614">
        <v>8.0722339999999999</v>
      </c>
      <c r="B614">
        <v>12</v>
      </c>
      <c r="D614">
        <v>7.889786</v>
      </c>
      <c r="E614">
        <v>17</v>
      </c>
      <c r="G614">
        <v>8.8305340000000001</v>
      </c>
      <c r="H614">
        <v>32</v>
      </c>
      <c r="J614">
        <v>8.3418620000000008</v>
      </c>
      <c r="K614">
        <v>52</v>
      </c>
      <c r="M614">
        <v>7.7803579999999997</v>
      </c>
      <c r="N614">
        <v>53</v>
      </c>
    </row>
    <row r="615" spans="1:14" x14ac:dyDescent="0.3">
      <c r="A615">
        <v>8.0848849999999999</v>
      </c>
      <c r="B615">
        <v>11</v>
      </c>
      <c r="D615">
        <v>7.9023669999999999</v>
      </c>
      <c r="E615">
        <v>18</v>
      </c>
      <c r="G615">
        <v>8.8425030000000007</v>
      </c>
      <c r="H615">
        <v>32</v>
      </c>
      <c r="J615">
        <v>8.3563530000000004</v>
      </c>
      <c r="K615">
        <v>51</v>
      </c>
      <c r="M615">
        <v>7.7921930000000001</v>
      </c>
      <c r="N615">
        <v>54</v>
      </c>
    </row>
    <row r="616" spans="1:14" x14ac:dyDescent="0.3">
      <c r="A616">
        <v>8.0976119999999998</v>
      </c>
      <c r="B616">
        <v>12</v>
      </c>
      <c r="D616">
        <v>7.9149609999999999</v>
      </c>
      <c r="E616">
        <v>18</v>
      </c>
      <c r="G616">
        <v>8.8541500000000006</v>
      </c>
      <c r="H616">
        <v>32</v>
      </c>
      <c r="J616">
        <v>8.3682219999999994</v>
      </c>
      <c r="K616">
        <v>52</v>
      </c>
      <c r="M616">
        <v>7.8039019999999999</v>
      </c>
      <c r="N616">
        <v>53</v>
      </c>
    </row>
    <row r="617" spans="1:14" x14ac:dyDescent="0.3">
      <c r="A617">
        <v>8.1098330000000001</v>
      </c>
      <c r="B617">
        <v>13</v>
      </c>
      <c r="D617">
        <v>7.9276039999999997</v>
      </c>
      <c r="E617">
        <v>18</v>
      </c>
      <c r="G617">
        <v>8.8660189999999997</v>
      </c>
      <c r="H617">
        <v>32</v>
      </c>
      <c r="J617">
        <v>8.3800030000000003</v>
      </c>
      <c r="K617">
        <v>51</v>
      </c>
      <c r="M617">
        <v>7.8156319999999999</v>
      </c>
      <c r="N617">
        <v>54</v>
      </c>
    </row>
    <row r="618" spans="1:14" x14ac:dyDescent="0.3">
      <c r="A618">
        <v>8.1217439999999996</v>
      </c>
      <c r="B618">
        <v>14</v>
      </c>
      <c r="D618">
        <v>7.9393789999999997</v>
      </c>
      <c r="E618">
        <v>18</v>
      </c>
      <c r="G618">
        <v>8.8788230000000006</v>
      </c>
      <c r="H618">
        <v>32</v>
      </c>
      <c r="J618">
        <v>8.3926630000000007</v>
      </c>
      <c r="K618">
        <v>51</v>
      </c>
      <c r="M618">
        <v>7.8274100000000004</v>
      </c>
      <c r="N618">
        <v>54</v>
      </c>
    </row>
    <row r="619" spans="1:14" x14ac:dyDescent="0.3">
      <c r="A619">
        <v>8.1331489999999995</v>
      </c>
      <c r="B619">
        <v>13</v>
      </c>
      <c r="D619">
        <v>7.9528059999999998</v>
      </c>
      <c r="E619">
        <v>18</v>
      </c>
      <c r="G619">
        <v>8.8905879999999993</v>
      </c>
      <c r="H619">
        <v>33</v>
      </c>
      <c r="J619">
        <v>8.4092009999999995</v>
      </c>
      <c r="K619">
        <v>51</v>
      </c>
      <c r="M619">
        <v>7.8389410000000002</v>
      </c>
      <c r="N619">
        <v>53</v>
      </c>
    </row>
    <row r="620" spans="1:14" x14ac:dyDescent="0.3">
      <c r="A620">
        <v>8.1451290000000007</v>
      </c>
      <c r="B620">
        <v>13</v>
      </c>
      <c r="D620">
        <v>7.9644740000000001</v>
      </c>
      <c r="E620">
        <v>18</v>
      </c>
      <c r="G620">
        <v>8.902355</v>
      </c>
      <c r="H620">
        <v>33</v>
      </c>
      <c r="J620">
        <v>8.4211539999999996</v>
      </c>
      <c r="K620">
        <v>51</v>
      </c>
      <c r="M620">
        <v>7.8507199999999999</v>
      </c>
      <c r="N620">
        <v>53</v>
      </c>
    </row>
    <row r="621" spans="1:14" x14ac:dyDescent="0.3">
      <c r="A621">
        <v>8.1568860000000001</v>
      </c>
      <c r="B621">
        <v>13</v>
      </c>
      <c r="D621">
        <v>7.9760859999999996</v>
      </c>
      <c r="E621">
        <v>18</v>
      </c>
      <c r="G621">
        <v>8.9137170000000001</v>
      </c>
      <c r="H621">
        <v>33</v>
      </c>
      <c r="J621">
        <v>8.4341950000000008</v>
      </c>
      <c r="K621">
        <v>52</v>
      </c>
      <c r="M621">
        <v>7.8624559999999999</v>
      </c>
      <c r="N621">
        <v>54</v>
      </c>
    </row>
    <row r="622" spans="1:14" x14ac:dyDescent="0.3">
      <c r="A622">
        <v>8.1689019999999992</v>
      </c>
      <c r="B622">
        <v>13</v>
      </c>
      <c r="D622">
        <v>7.9877050000000001</v>
      </c>
      <c r="E622">
        <v>19</v>
      </c>
      <c r="G622">
        <v>8.9251369999999994</v>
      </c>
      <c r="H622">
        <v>32</v>
      </c>
      <c r="J622">
        <v>8.4483669999999993</v>
      </c>
      <c r="K622">
        <v>51</v>
      </c>
      <c r="M622">
        <v>7.8742049999999999</v>
      </c>
      <c r="N622">
        <v>53</v>
      </c>
    </row>
    <row r="623" spans="1:14" x14ac:dyDescent="0.3">
      <c r="A623">
        <v>8.1806429999999999</v>
      </c>
      <c r="B623">
        <v>14</v>
      </c>
      <c r="D623">
        <v>8.0004539999999995</v>
      </c>
      <c r="E623">
        <v>18</v>
      </c>
      <c r="G623">
        <v>8.9366280000000007</v>
      </c>
      <c r="H623">
        <v>33</v>
      </c>
      <c r="J623">
        <v>8.4616710000000008</v>
      </c>
      <c r="K623">
        <v>52</v>
      </c>
      <c r="M623">
        <v>7.8859079999999997</v>
      </c>
      <c r="N623">
        <v>53</v>
      </c>
    </row>
    <row r="624" spans="1:14" x14ac:dyDescent="0.3">
      <c r="A624">
        <v>8.1922829999999998</v>
      </c>
      <c r="B624">
        <v>13</v>
      </c>
      <c r="D624">
        <v>8.0122920000000004</v>
      </c>
      <c r="E624">
        <v>20</v>
      </c>
      <c r="G624">
        <v>8.94937</v>
      </c>
      <c r="H624">
        <v>33</v>
      </c>
      <c r="J624">
        <v>8.4752890000000001</v>
      </c>
      <c r="K624">
        <v>52</v>
      </c>
      <c r="M624">
        <v>7.8976319999999998</v>
      </c>
      <c r="N624">
        <v>54</v>
      </c>
    </row>
    <row r="625" spans="1:14" x14ac:dyDescent="0.3">
      <c r="A625">
        <v>8.2044630000000005</v>
      </c>
      <c r="B625">
        <v>13</v>
      </c>
      <c r="D625">
        <v>8.0248709999999992</v>
      </c>
      <c r="E625">
        <v>20</v>
      </c>
      <c r="G625">
        <v>8.9621119999999994</v>
      </c>
      <c r="H625">
        <v>33</v>
      </c>
      <c r="J625">
        <v>8.4874399999999994</v>
      </c>
      <c r="K625">
        <v>53</v>
      </c>
      <c r="M625">
        <v>7.9093989999999996</v>
      </c>
      <c r="N625">
        <v>54</v>
      </c>
    </row>
    <row r="626" spans="1:14" x14ac:dyDescent="0.3">
      <c r="A626">
        <v>8.2164570000000001</v>
      </c>
      <c r="B626">
        <v>13</v>
      </c>
      <c r="D626">
        <v>8.0366060000000008</v>
      </c>
      <c r="E626">
        <v>19</v>
      </c>
      <c r="G626">
        <v>8.9738229999999994</v>
      </c>
      <c r="H626">
        <v>33</v>
      </c>
      <c r="J626">
        <v>8.4989609999999995</v>
      </c>
      <c r="K626">
        <v>51</v>
      </c>
      <c r="M626">
        <v>7.920833</v>
      </c>
      <c r="N626">
        <v>54</v>
      </c>
    </row>
    <row r="627" spans="1:14" x14ac:dyDescent="0.3">
      <c r="A627">
        <v>8.2278079999999996</v>
      </c>
      <c r="B627">
        <v>13</v>
      </c>
      <c r="D627">
        <v>8.0495409999999996</v>
      </c>
      <c r="E627">
        <v>18</v>
      </c>
      <c r="G627">
        <v>8.9856759999999998</v>
      </c>
      <c r="H627">
        <v>33</v>
      </c>
      <c r="J627">
        <v>8.5107739999999996</v>
      </c>
      <c r="K627">
        <v>51</v>
      </c>
      <c r="M627">
        <v>7.9324750000000002</v>
      </c>
      <c r="N627">
        <v>53</v>
      </c>
    </row>
    <row r="628" spans="1:14" x14ac:dyDescent="0.3">
      <c r="A628">
        <v>8.2404379999999993</v>
      </c>
      <c r="B628">
        <v>13</v>
      </c>
      <c r="D628">
        <v>8.0618809999999996</v>
      </c>
      <c r="E628">
        <v>19</v>
      </c>
      <c r="G628">
        <v>8.9974450000000008</v>
      </c>
      <c r="H628">
        <v>33</v>
      </c>
      <c r="J628">
        <v>8.5247949999999992</v>
      </c>
      <c r="K628">
        <v>52</v>
      </c>
      <c r="M628">
        <v>7.9446380000000003</v>
      </c>
      <c r="N628">
        <v>53</v>
      </c>
    </row>
    <row r="629" spans="1:14" x14ac:dyDescent="0.3">
      <c r="A629">
        <v>8.2523029999999995</v>
      </c>
      <c r="B629">
        <v>14</v>
      </c>
      <c r="D629">
        <v>8.0734750000000002</v>
      </c>
      <c r="E629">
        <v>19</v>
      </c>
      <c r="G629">
        <v>9.0090620000000001</v>
      </c>
      <c r="H629">
        <v>33</v>
      </c>
      <c r="J629">
        <v>8.5394869999999994</v>
      </c>
      <c r="K629">
        <v>51</v>
      </c>
      <c r="M629">
        <v>7.9571810000000003</v>
      </c>
      <c r="N629">
        <v>54</v>
      </c>
    </row>
    <row r="630" spans="1:14" x14ac:dyDescent="0.3">
      <c r="A630">
        <v>8.2639110000000002</v>
      </c>
      <c r="B630">
        <v>14</v>
      </c>
      <c r="D630">
        <v>8.0851059999999997</v>
      </c>
      <c r="E630">
        <v>19</v>
      </c>
      <c r="G630">
        <v>9.0219450000000005</v>
      </c>
      <c r="H630">
        <v>33</v>
      </c>
      <c r="J630">
        <v>8.5521720000000006</v>
      </c>
      <c r="K630">
        <v>52</v>
      </c>
      <c r="M630">
        <v>7.9698130000000003</v>
      </c>
      <c r="N630">
        <v>54</v>
      </c>
    </row>
    <row r="631" spans="1:14" x14ac:dyDescent="0.3">
      <c r="A631">
        <v>8.2757609999999993</v>
      </c>
      <c r="B631">
        <v>15</v>
      </c>
      <c r="D631">
        <v>8.0967260000000003</v>
      </c>
      <c r="E631">
        <v>20</v>
      </c>
      <c r="G631">
        <v>9.0345790000000008</v>
      </c>
      <c r="H631">
        <v>32</v>
      </c>
      <c r="J631">
        <v>8.5657999999999994</v>
      </c>
      <c r="K631">
        <v>51</v>
      </c>
      <c r="M631">
        <v>7.9815110000000002</v>
      </c>
      <c r="N631">
        <v>54</v>
      </c>
    </row>
    <row r="632" spans="1:14" x14ac:dyDescent="0.3">
      <c r="A632">
        <v>8.2884539999999998</v>
      </c>
      <c r="B632">
        <v>15</v>
      </c>
      <c r="D632">
        <v>8.108034</v>
      </c>
      <c r="E632">
        <v>21</v>
      </c>
      <c r="G632">
        <v>9.0464350000000007</v>
      </c>
      <c r="H632">
        <v>33</v>
      </c>
      <c r="J632">
        <v>8.5780849999999997</v>
      </c>
      <c r="K632">
        <v>52</v>
      </c>
      <c r="M632">
        <v>7.9930589999999997</v>
      </c>
      <c r="N632">
        <v>54</v>
      </c>
    </row>
    <row r="633" spans="1:14" x14ac:dyDescent="0.3">
      <c r="A633">
        <v>8.3006779999999996</v>
      </c>
      <c r="B633">
        <v>13</v>
      </c>
      <c r="D633">
        <v>8.1206899999999997</v>
      </c>
      <c r="E633">
        <v>19</v>
      </c>
      <c r="G633">
        <v>9.059056</v>
      </c>
      <c r="H633">
        <v>33</v>
      </c>
      <c r="J633">
        <v>8.5913599999999999</v>
      </c>
      <c r="K633">
        <v>51</v>
      </c>
      <c r="M633">
        <v>8.005001</v>
      </c>
      <c r="N633">
        <v>54</v>
      </c>
    </row>
    <row r="634" spans="1:14" x14ac:dyDescent="0.3">
      <c r="A634">
        <v>8.3121189999999991</v>
      </c>
      <c r="B634">
        <v>14</v>
      </c>
      <c r="D634">
        <v>8.1324389999999998</v>
      </c>
      <c r="E634">
        <v>21</v>
      </c>
      <c r="G634">
        <v>9.0708099999999998</v>
      </c>
      <c r="H634">
        <v>34</v>
      </c>
      <c r="J634">
        <v>8.6051640000000003</v>
      </c>
      <c r="K634">
        <v>53</v>
      </c>
      <c r="M634">
        <v>8.0166939999999993</v>
      </c>
      <c r="N634">
        <v>55</v>
      </c>
    </row>
    <row r="635" spans="1:14" x14ac:dyDescent="0.3">
      <c r="A635">
        <v>8.324306</v>
      </c>
      <c r="B635">
        <v>14</v>
      </c>
      <c r="D635">
        <v>8.1458899999999996</v>
      </c>
      <c r="E635">
        <v>21</v>
      </c>
      <c r="G635">
        <v>9.0824680000000004</v>
      </c>
      <c r="H635">
        <v>34</v>
      </c>
      <c r="J635">
        <v>8.6168809999999993</v>
      </c>
      <c r="K635">
        <v>53</v>
      </c>
      <c r="M635">
        <v>8.0284300000000002</v>
      </c>
      <c r="N635">
        <v>54</v>
      </c>
    </row>
    <row r="636" spans="1:14" x14ac:dyDescent="0.3">
      <c r="A636">
        <v>8.3364340000000006</v>
      </c>
      <c r="B636">
        <v>15</v>
      </c>
      <c r="D636">
        <v>8.1584830000000004</v>
      </c>
      <c r="E636">
        <v>21</v>
      </c>
      <c r="G636">
        <v>9.0940209999999997</v>
      </c>
      <c r="H636">
        <v>34</v>
      </c>
      <c r="J636">
        <v>8.6283790000000007</v>
      </c>
      <c r="K636">
        <v>52</v>
      </c>
      <c r="M636">
        <v>8.039968</v>
      </c>
      <c r="N636">
        <v>54</v>
      </c>
    </row>
    <row r="637" spans="1:14" x14ac:dyDescent="0.3">
      <c r="A637">
        <v>8.3485069999999997</v>
      </c>
      <c r="B637">
        <v>15</v>
      </c>
      <c r="D637">
        <v>8.1703600000000005</v>
      </c>
      <c r="E637">
        <v>20</v>
      </c>
      <c r="G637">
        <v>9.106598</v>
      </c>
      <c r="H637">
        <v>34</v>
      </c>
      <c r="J637">
        <v>8.6407769999999999</v>
      </c>
      <c r="K637">
        <v>52</v>
      </c>
      <c r="M637">
        <v>8.0523039999999995</v>
      </c>
      <c r="N637">
        <v>55</v>
      </c>
    </row>
    <row r="638" spans="1:14" x14ac:dyDescent="0.3">
      <c r="A638">
        <v>8.3603629999999995</v>
      </c>
      <c r="B638">
        <v>15</v>
      </c>
      <c r="D638">
        <v>8.1820310000000003</v>
      </c>
      <c r="E638">
        <v>20</v>
      </c>
      <c r="G638">
        <v>9.1185010000000002</v>
      </c>
      <c r="H638">
        <v>34</v>
      </c>
      <c r="J638">
        <v>8.6525079999999992</v>
      </c>
      <c r="K638">
        <v>52</v>
      </c>
      <c r="M638">
        <v>8.0649840000000008</v>
      </c>
      <c r="N638">
        <v>55</v>
      </c>
    </row>
    <row r="639" spans="1:14" x14ac:dyDescent="0.3">
      <c r="A639">
        <v>8.3718830000000004</v>
      </c>
      <c r="B639">
        <v>15</v>
      </c>
      <c r="D639">
        <v>8.1986319999999999</v>
      </c>
      <c r="E639">
        <v>20</v>
      </c>
      <c r="G639">
        <v>9.1310950000000002</v>
      </c>
      <c r="H639">
        <v>33</v>
      </c>
      <c r="J639">
        <v>8.6646149999999995</v>
      </c>
      <c r="K639">
        <v>54</v>
      </c>
      <c r="M639">
        <v>8.0765429999999991</v>
      </c>
      <c r="N639">
        <v>53</v>
      </c>
    </row>
    <row r="640" spans="1:14" x14ac:dyDescent="0.3">
      <c r="A640">
        <v>8.3838139999999992</v>
      </c>
      <c r="B640">
        <v>15</v>
      </c>
      <c r="D640">
        <v>8.2117269999999998</v>
      </c>
      <c r="E640">
        <v>21</v>
      </c>
      <c r="G640">
        <v>9.142925</v>
      </c>
      <c r="H640">
        <v>34</v>
      </c>
      <c r="J640">
        <v>8.6790819999999993</v>
      </c>
      <c r="K640">
        <v>53</v>
      </c>
      <c r="M640">
        <v>8.0883900000000004</v>
      </c>
      <c r="N640">
        <v>53</v>
      </c>
    </row>
    <row r="641" spans="1:14" x14ac:dyDescent="0.3">
      <c r="A641">
        <v>8.3963339999999995</v>
      </c>
      <c r="B641">
        <v>16</v>
      </c>
      <c r="D641">
        <v>8.2244580000000003</v>
      </c>
      <c r="E641">
        <v>20</v>
      </c>
      <c r="G641">
        <v>9.1546640000000004</v>
      </c>
      <c r="H641">
        <v>33</v>
      </c>
      <c r="J641">
        <v>8.6933589999999992</v>
      </c>
      <c r="K641">
        <v>52</v>
      </c>
      <c r="M641">
        <v>8.1012090000000008</v>
      </c>
      <c r="N641">
        <v>54</v>
      </c>
    </row>
    <row r="642" spans="1:14" x14ac:dyDescent="0.3">
      <c r="A642">
        <v>8.4090120000000006</v>
      </c>
      <c r="B642">
        <v>15</v>
      </c>
      <c r="D642">
        <v>8.2358639999999994</v>
      </c>
      <c r="E642">
        <v>19</v>
      </c>
      <c r="G642">
        <v>9.1662789999999994</v>
      </c>
      <c r="H642">
        <v>35</v>
      </c>
      <c r="J642">
        <v>8.7053229999999999</v>
      </c>
      <c r="K642">
        <v>52</v>
      </c>
      <c r="M642">
        <v>8.1137010000000007</v>
      </c>
      <c r="N642">
        <v>54</v>
      </c>
    </row>
    <row r="643" spans="1:14" x14ac:dyDescent="0.3">
      <c r="A643">
        <v>8.4210550000000008</v>
      </c>
      <c r="B643">
        <v>17</v>
      </c>
      <c r="D643">
        <v>8.2477219999999996</v>
      </c>
      <c r="E643">
        <v>21</v>
      </c>
      <c r="G643">
        <v>9.1782240000000002</v>
      </c>
      <c r="H643">
        <v>34</v>
      </c>
      <c r="J643">
        <v>8.7171649999999996</v>
      </c>
      <c r="K643">
        <v>54</v>
      </c>
      <c r="M643">
        <v>8.1264559999999992</v>
      </c>
      <c r="N643">
        <v>55</v>
      </c>
    </row>
    <row r="644" spans="1:14" x14ac:dyDescent="0.3">
      <c r="A644">
        <v>8.4324189999999994</v>
      </c>
      <c r="B644">
        <v>16</v>
      </c>
      <c r="D644">
        <v>8.2599940000000007</v>
      </c>
      <c r="E644">
        <v>21</v>
      </c>
      <c r="G644">
        <v>9.1898260000000001</v>
      </c>
      <c r="H644">
        <v>34</v>
      </c>
      <c r="J644">
        <v>8.7307980000000001</v>
      </c>
      <c r="K644">
        <v>52</v>
      </c>
      <c r="M644">
        <v>8.1391720000000003</v>
      </c>
      <c r="N644">
        <v>54</v>
      </c>
    </row>
    <row r="645" spans="1:14" x14ac:dyDescent="0.3">
      <c r="A645">
        <v>8.4450719999999997</v>
      </c>
      <c r="B645">
        <v>17</v>
      </c>
      <c r="D645">
        <v>8.2716069999999995</v>
      </c>
      <c r="E645">
        <v>21</v>
      </c>
      <c r="G645">
        <v>9.2014600000000009</v>
      </c>
      <c r="H645">
        <v>35</v>
      </c>
      <c r="J645">
        <v>8.7438730000000007</v>
      </c>
      <c r="K645">
        <v>52</v>
      </c>
      <c r="M645">
        <v>8.1519440000000003</v>
      </c>
      <c r="N645">
        <v>54</v>
      </c>
    </row>
    <row r="646" spans="1:14" x14ac:dyDescent="0.3">
      <c r="A646">
        <v>8.4568910000000006</v>
      </c>
      <c r="B646">
        <v>15</v>
      </c>
      <c r="D646">
        <v>8.2839189999999991</v>
      </c>
      <c r="E646">
        <v>22</v>
      </c>
      <c r="G646">
        <v>9.2133520000000004</v>
      </c>
      <c r="H646">
        <v>35</v>
      </c>
      <c r="J646">
        <v>8.7595329999999993</v>
      </c>
      <c r="K646">
        <v>51</v>
      </c>
      <c r="M646">
        <v>8.1637020000000007</v>
      </c>
      <c r="N646">
        <v>56</v>
      </c>
    </row>
    <row r="647" spans="1:14" x14ac:dyDescent="0.3">
      <c r="A647">
        <v>8.4685480000000002</v>
      </c>
      <c r="B647">
        <v>16</v>
      </c>
      <c r="D647">
        <v>8.2978470000000009</v>
      </c>
      <c r="E647">
        <v>22</v>
      </c>
      <c r="G647">
        <v>9.226051</v>
      </c>
      <c r="H647">
        <v>35</v>
      </c>
      <c r="J647">
        <v>8.7712880000000002</v>
      </c>
      <c r="K647">
        <v>52</v>
      </c>
      <c r="M647">
        <v>8.1762669999999993</v>
      </c>
      <c r="N647">
        <v>56</v>
      </c>
    </row>
    <row r="648" spans="1:14" x14ac:dyDescent="0.3">
      <c r="A648">
        <v>8.4805340000000005</v>
      </c>
      <c r="B648">
        <v>16</v>
      </c>
      <c r="D648">
        <v>8.3099340000000002</v>
      </c>
      <c r="E648">
        <v>21</v>
      </c>
      <c r="G648">
        <v>9.238016</v>
      </c>
      <c r="H648">
        <v>34</v>
      </c>
      <c r="J648">
        <v>8.7842409999999997</v>
      </c>
      <c r="K648">
        <v>54</v>
      </c>
      <c r="M648">
        <v>8.1880330000000008</v>
      </c>
      <c r="N648">
        <v>54</v>
      </c>
    </row>
    <row r="649" spans="1:14" x14ac:dyDescent="0.3">
      <c r="A649">
        <v>8.4930909999999997</v>
      </c>
      <c r="B649">
        <v>17</v>
      </c>
      <c r="D649">
        <v>8.3220939999999999</v>
      </c>
      <c r="E649">
        <v>22</v>
      </c>
      <c r="G649">
        <v>9.2500920000000004</v>
      </c>
      <c r="H649">
        <v>34</v>
      </c>
      <c r="J649">
        <v>8.7987649999999995</v>
      </c>
      <c r="K649">
        <v>52</v>
      </c>
      <c r="M649">
        <v>8.1997280000000003</v>
      </c>
      <c r="N649">
        <v>55</v>
      </c>
    </row>
    <row r="650" spans="1:14" x14ac:dyDescent="0.3">
      <c r="A650">
        <v>8.5053149999999995</v>
      </c>
      <c r="B650">
        <v>17</v>
      </c>
      <c r="D650">
        <v>8.3339839999999992</v>
      </c>
      <c r="E650">
        <v>21</v>
      </c>
      <c r="G650">
        <v>9.2626609999999996</v>
      </c>
      <c r="H650">
        <v>35</v>
      </c>
      <c r="J650">
        <v>8.8124450000000003</v>
      </c>
      <c r="K650">
        <v>53</v>
      </c>
      <c r="M650">
        <v>8.2120909999999991</v>
      </c>
      <c r="N650">
        <v>54</v>
      </c>
    </row>
    <row r="651" spans="1:14" x14ac:dyDescent="0.3">
      <c r="A651">
        <v>8.5174699999999994</v>
      </c>
      <c r="B651">
        <v>15</v>
      </c>
      <c r="D651">
        <v>8.3455250000000003</v>
      </c>
      <c r="E651">
        <v>21</v>
      </c>
      <c r="G651">
        <v>9.2744970000000002</v>
      </c>
      <c r="H651">
        <v>36</v>
      </c>
      <c r="J651">
        <v>8.824541</v>
      </c>
      <c r="K651">
        <v>53</v>
      </c>
      <c r="M651">
        <v>8.2257949999999997</v>
      </c>
      <c r="N651">
        <v>56</v>
      </c>
    </row>
    <row r="652" spans="1:14" x14ac:dyDescent="0.3">
      <c r="A652">
        <v>8.5292150000000007</v>
      </c>
      <c r="B652">
        <v>16</v>
      </c>
      <c r="D652">
        <v>8.3586580000000001</v>
      </c>
      <c r="E652">
        <v>22</v>
      </c>
      <c r="G652">
        <v>9.2859979999999993</v>
      </c>
      <c r="H652">
        <v>35</v>
      </c>
      <c r="J652">
        <v>8.8369479999999996</v>
      </c>
      <c r="K652">
        <v>53</v>
      </c>
      <c r="M652">
        <v>8.2386009999999992</v>
      </c>
      <c r="N652">
        <v>55</v>
      </c>
    </row>
    <row r="653" spans="1:14" x14ac:dyDescent="0.3">
      <c r="A653">
        <v>8.5428250000000006</v>
      </c>
      <c r="B653">
        <v>15</v>
      </c>
      <c r="D653">
        <v>8.3713339999999992</v>
      </c>
      <c r="E653">
        <v>22</v>
      </c>
      <c r="G653">
        <v>9.2990119999999994</v>
      </c>
      <c r="H653">
        <v>34</v>
      </c>
      <c r="J653">
        <v>8.8514309999999998</v>
      </c>
      <c r="K653">
        <v>54</v>
      </c>
      <c r="M653">
        <v>8.2508800000000004</v>
      </c>
      <c r="N653">
        <v>54</v>
      </c>
    </row>
    <row r="654" spans="1:14" x14ac:dyDescent="0.3">
      <c r="A654">
        <v>8.5554919999999992</v>
      </c>
      <c r="B654">
        <v>16</v>
      </c>
      <c r="D654">
        <v>8.3834499999999998</v>
      </c>
      <c r="E654">
        <v>22</v>
      </c>
      <c r="G654">
        <v>9.3127130000000005</v>
      </c>
      <c r="H654">
        <v>34</v>
      </c>
      <c r="J654">
        <v>8.8642160000000008</v>
      </c>
      <c r="K654">
        <v>53</v>
      </c>
      <c r="M654">
        <v>8.2632729999999999</v>
      </c>
      <c r="N654">
        <v>55</v>
      </c>
    </row>
    <row r="655" spans="1:14" x14ac:dyDescent="0.3">
      <c r="A655">
        <v>8.5672259999999998</v>
      </c>
      <c r="B655">
        <v>17</v>
      </c>
      <c r="D655">
        <v>8.3981340000000007</v>
      </c>
      <c r="E655">
        <v>21</v>
      </c>
      <c r="G655">
        <v>9.3253419999999991</v>
      </c>
      <c r="H655">
        <v>36</v>
      </c>
      <c r="J655">
        <v>8.876398</v>
      </c>
      <c r="K655">
        <v>53</v>
      </c>
      <c r="M655">
        <v>8.2749229999999994</v>
      </c>
      <c r="N655">
        <v>55</v>
      </c>
    </row>
    <row r="656" spans="1:14" x14ac:dyDescent="0.3">
      <c r="A656">
        <v>8.5815359999999998</v>
      </c>
      <c r="B656">
        <v>17</v>
      </c>
      <c r="D656">
        <v>8.4103159999999999</v>
      </c>
      <c r="E656">
        <v>23</v>
      </c>
      <c r="G656">
        <v>9.338082</v>
      </c>
      <c r="H656">
        <v>35</v>
      </c>
      <c r="J656">
        <v>8.8882499999999993</v>
      </c>
      <c r="K656">
        <v>52</v>
      </c>
      <c r="M656">
        <v>8.2877530000000004</v>
      </c>
      <c r="N656">
        <v>56</v>
      </c>
    </row>
    <row r="657" spans="1:14" x14ac:dyDescent="0.3">
      <c r="A657">
        <v>8.594322</v>
      </c>
      <c r="B657">
        <v>19</v>
      </c>
      <c r="D657">
        <v>8.4224160000000001</v>
      </c>
      <c r="E657">
        <v>22</v>
      </c>
      <c r="G657">
        <v>9.3499800000000004</v>
      </c>
      <c r="H657">
        <v>35</v>
      </c>
      <c r="J657">
        <v>8.8999480000000002</v>
      </c>
      <c r="K657">
        <v>53</v>
      </c>
      <c r="M657">
        <v>8.3012610000000002</v>
      </c>
      <c r="N657">
        <v>55</v>
      </c>
    </row>
    <row r="658" spans="1:14" x14ac:dyDescent="0.3">
      <c r="A658">
        <v>8.6074789999999997</v>
      </c>
      <c r="B658">
        <v>17</v>
      </c>
      <c r="D658">
        <v>8.4351009999999995</v>
      </c>
      <c r="E658">
        <v>22</v>
      </c>
      <c r="G658">
        <v>9.3615100000000009</v>
      </c>
      <c r="H658">
        <v>34</v>
      </c>
      <c r="J658">
        <v>8.9126759999999994</v>
      </c>
      <c r="K658">
        <v>54</v>
      </c>
      <c r="M658">
        <v>8.314489</v>
      </c>
      <c r="N658">
        <v>55</v>
      </c>
    </row>
    <row r="659" spans="1:14" x14ac:dyDescent="0.3">
      <c r="A659">
        <v>8.6192530000000005</v>
      </c>
      <c r="B659">
        <v>17</v>
      </c>
      <c r="D659">
        <v>8.4468920000000001</v>
      </c>
      <c r="E659">
        <v>22</v>
      </c>
      <c r="G659">
        <v>9.3734889999999993</v>
      </c>
      <c r="H659">
        <v>35</v>
      </c>
      <c r="J659">
        <v>8.9242969999999993</v>
      </c>
      <c r="K659">
        <v>54</v>
      </c>
      <c r="M659">
        <v>8.3271370000000005</v>
      </c>
      <c r="N659">
        <v>56</v>
      </c>
    </row>
    <row r="660" spans="1:14" x14ac:dyDescent="0.3">
      <c r="A660">
        <v>8.6320289999999993</v>
      </c>
      <c r="B660">
        <v>18</v>
      </c>
      <c r="D660">
        <v>8.4587859999999999</v>
      </c>
      <c r="E660">
        <v>22</v>
      </c>
      <c r="G660">
        <v>9.3860430000000008</v>
      </c>
      <c r="H660">
        <v>35</v>
      </c>
      <c r="J660">
        <v>8.9365410000000001</v>
      </c>
      <c r="K660">
        <v>53</v>
      </c>
      <c r="M660">
        <v>8.3395879999999991</v>
      </c>
      <c r="N660">
        <v>55</v>
      </c>
    </row>
    <row r="661" spans="1:14" x14ac:dyDescent="0.3">
      <c r="A661">
        <v>8.6447040000000008</v>
      </c>
      <c r="B661">
        <v>18</v>
      </c>
      <c r="D661">
        <v>8.4702889999999993</v>
      </c>
      <c r="E661">
        <v>22</v>
      </c>
      <c r="G661">
        <v>9.3977529999999998</v>
      </c>
      <c r="H661">
        <v>35</v>
      </c>
      <c r="J661">
        <v>8.9517989999999994</v>
      </c>
      <c r="K661">
        <v>54</v>
      </c>
      <c r="M661">
        <v>8.3512269999999997</v>
      </c>
      <c r="N661">
        <v>55</v>
      </c>
    </row>
    <row r="662" spans="1:14" x14ac:dyDescent="0.3">
      <c r="A662">
        <v>8.6564180000000004</v>
      </c>
      <c r="B662">
        <v>17</v>
      </c>
      <c r="D662">
        <v>8.4818350000000002</v>
      </c>
      <c r="E662">
        <v>22</v>
      </c>
      <c r="G662">
        <v>9.4104969999999994</v>
      </c>
      <c r="H662">
        <v>35</v>
      </c>
      <c r="J662">
        <v>8.9640540000000009</v>
      </c>
      <c r="K662">
        <v>54</v>
      </c>
      <c r="M662">
        <v>8.3629409999999993</v>
      </c>
      <c r="N662">
        <v>55</v>
      </c>
    </row>
    <row r="663" spans="1:14" x14ac:dyDescent="0.3">
      <c r="A663">
        <v>8.6691640000000003</v>
      </c>
      <c r="B663">
        <v>17</v>
      </c>
      <c r="D663">
        <v>8.4935539999999996</v>
      </c>
      <c r="E663">
        <v>24</v>
      </c>
      <c r="G663">
        <v>9.4224709999999998</v>
      </c>
      <c r="H663">
        <v>35</v>
      </c>
      <c r="J663">
        <v>9.1525169999999996</v>
      </c>
      <c r="K663">
        <v>53</v>
      </c>
      <c r="M663">
        <v>8.3748299999999993</v>
      </c>
      <c r="N663">
        <v>56</v>
      </c>
    </row>
    <row r="664" spans="1:14" x14ac:dyDescent="0.3">
      <c r="A664">
        <v>8.6808969999999999</v>
      </c>
      <c r="B664">
        <v>18</v>
      </c>
      <c r="D664">
        <v>8.5051919999999992</v>
      </c>
      <c r="E664">
        <v>22</v>
      </c>
      <c r="G664">
        <v>9.4342749999999995</v>
      </c>
      <c r="H664">
        <v>36</v>
      </c>
      <c r="J664">
        <v>9.1842439999999996</v>
      </c>
      <c r="K664">
        <v>53</v>
      </c>
      <c r="M664">
        <v>8.3867550000000008</v>
      </c>
      <c r="N664">
        <v>55</v>
      </c>
    </row>
    <row r="665" spans="1:14" x14ac:dyDescent="0.3">
      <c r="A665">
        <v>8.6934930000000001</v>
      </c>
      <c r="B665">
        <v>19</v>
      </c>
      <c r="D665">
        <v>8.5170250000000003</v>
      </c>
      <c r="E665">
        <v>21</v>
      </c>
      <c r="G665">
        <v>9.4458590000000004</v>
      </c>
      <c r="H665">
        <v>35</v>
      </c>
      <c r="J665">
        <v>9.1989040000000006</v>
      </c>
      <c r="K665">
        <v>54</v>
      </c>
      <c r="M665">
        <v>8.4005829999999992</v>
      </c>
      <c r="N665">
        <v>57</v>
      </c>
    </row>
    <row r="666" spans="1:14" x14ac:dyDescent="0.3">
      <c r="A666">
        <v>8.7052329999999998</v>
      </c>
      <c r="B666">
        <v>19</v>
      </c>
      <c r="D666">
        <v>8.5288620000000002</v>
      </c>
      <c r="E666">
        <v>22</v>
      </c>
      <c r="G666">
        <v>9.4576799999999999</v>
      </c>
      <c r="H666">
        <v>35</v>
      </c>
      <c r="J666">
        <v>9.2131959999999999</v>
      </c>
      <c r="K666">
        <v>56</v>
      </c>
      <c r="M666">
        <v>8.4165109999999999</v>
      </c>
      <c r="N666">
        <v>56</v>
      </c>
    </row>
    <row r="667" spans="1:14" x14ac:dyDescent="0.3">
      <c r="A667">
        <v>8.7176460000000002</v>
      </c>
      <c r="B667">
        <v>19</v>
      </c>
      <c r="D667">
        <v>8.5404210000000003</v>
      </c>
      <c r="E667">
        <v>23</v>
      </c>
      <c r="G667">
        <v>9.4704709999999999</v>
      </c>
      <c r="H667">
        <v>35</v>
      </c>
      <c r="J667">
        <v>9.2252399999999994</v>
      </c>
      <c r="K667">
        <v>55</v>
      </c>
      <c r="M667">
        <v>8.4299739999999996</v>
      </c>
      <c r="N667">
        <v>55</v>
      </c>
    </row>
    <row r="668" spans="1:14" x14ac:dyDescent="0.3">
      <c r="A668">
        <v>8.7304729999999999</v>
      </c>
      <c r="B668">
        <v>18</v>
      </c>
      <c r="D668">
        <v>8.5522449999999992</v>
      </c>
      <c r="E668">
        <v>24</v>
      </c>
      <c r="G668">
        <v>9.4822649999999999</v>
      </c>
      <c r="H668">
        <v>37</v>
      </c>
      <c r="J668">
        <v>9.2380870000000002</v>
      </c>
      <c r="K668">
        <v>53</v>
      </c>
      <c r="M668">
        <v>8.4446429999999992</v>
      </c>
      <c r="N668">
        <v>56</v>
      </c>
    </row>
    <row r="669" spans="1:14" x14ac:dyDescent="0.3">
      <c r="A669">
        <v>8.7430339999999998</v>
      </c>
      <c r="B669">
        <v>20</v>
      </c>
      <c r="D669">
        <v>8.5643630000000002</v>
      </c>
      <c r="E669">
        <v>23</v>
      </c>
      <c r="G669">
        <v>9.4949270000000006</v>
      </c>
      <c r="H669">
        <v>36</v>
      </c>
      <c r="J669">
        <v>9.2518809999999991</v>
      </c>
      <c r="K669">
        <v>55</v>
      </c>
      <c r="M669">
        <v>8.4575940000000003</v>
      </c>
      <c r="N669">
        <v>56</v>
      </c>
    </row>
    <row r="670" spans="1:14" x14ac:dyDescent="0.3">
      <c r="A670">
        <v>8.7547519999999999</v>
      </c>
      <c r="B670">
        <v>19</v>
      </c>
      <c r="D670">
        <v>8.5763210000000001</v>
      </c>
      <c r="E670">
        <v>22</v>
      </c>
      <c r="G670">
        <v>9.5075959999999995</v>
      </c>
      <c r="H670">
        <v>36</v>
      </c>
      <c r="J670">
        <v>9.2638309999999997</v>
      </c>
      <c r="K670">
        <v>55</v>
      </c>
      <c r="M670">
        <v>8.4693550000000002</v>
      </c>
      <c r="N670">
        <v>56</v>
      </c>
    </row>
    <row r="671" spans="1:14" x14ac:dyDescent="0.3">
      <c r="A671">
        <v>8.7666360000000001</v>
      </c>
      <c r="B671">
        <v>19</v>
      </c>
      <c r="D671">
        <v>8.5879100000000008</v>
      </c>
      <c r="E671">
        <v>22</v>
      </c>
      <c r="G671">
        <v>9.5194360000000007</v>
      </c>
      <c r="H671">
        <v>36</v>
      </c>
      <c r="J671">
        <v>9.3532060000000001</v>
      </c>
      <c r="K671">
        <v>54</v>
      </c>
      <c r="M671">
        <v>8.4843720000000005</v>
      </c>
      <c r="N671">
        <v>56</v>
      </c>
    </row>
    <row r="672" spans="1:14" x14ac:dyDescent="0.3">
      <c r="A672">
        <v>8.7791789999999992</v>
      </c>
      <c r="B672">
        <v>19</v>
      </c>
      <c r="D672">
        <v>8.6005509999999994</v>
      </c>
      <c r="E672">
        <v>24</v>
      </c>
      <c r="G672">
        <v>9.5310469999999992</v>
      </c>
      <c r="H672">
        <v>35</v>
      </c>
      <c r="J672">
        <v>9.3667289999999994</v>
      </c>
      <c r="K672">
        <v>54</v>
      </c>
      <c r="M672">
        <v>8.4967000000000006</v>
      </c>
      <c r="N672">
        <v>56</v>
      </c>
    </row>
    <row r="673" spans="1:14" x14ac:dyDescent="0.3">
      <c r="A673">
        <v>8.7914569999999994</v>
      </c>
      <c r="B673">
        <v>19</v>
      </c>
      <c r="D673">
        <v>8.6123200000000004</v>
      </c>
      <c r="E673">
        <v>24</v>
      </c>
      <c r="G673">
        <v>9.5438150000000004</v>
      </c>
      <c r="H673">
        <v>35</v>
      </c>
      <c r="J673">
        <v>9.3805890000000005</v>
      </c>
      <c r="K673">
        <v>55</v>
      </c>
      <c r="M673">
        <v>8.5119360000000004</v>
      </c>
      <c r="N673">
        <v>56</v>
      </c>
    </row>
    <row r="674" spans="1:14" x14ac:dyDescent="0.3">
      <c r="A674">
        <v>8.8041540000000005</v>
      </c>
      <c r="B674">
        <v>19</v>
      </c>
      <c r="D674">
        <v>8.6238869999999999</v>
      </c>
      <c r="E674">
        <v>23</v>
      </c>
      <c r="G674">
        <v>9.5566239999999993</v>
      </c>
      <c r="H674">
        <v>36</v>
      </c>
      <c r="J674">
        <v>9.3930749999999996</v>
      </c>
      <c r="K674">
        <v>55</v>
      </c>
      <c r="M674">
        <v>8.5234170000000002</v>
      </c>
      <c r="N674">
        <v>56</v>
      </c>
    </row>
    <row r="675" spans="1:14" x14ac:dyDescent="0.3">
      <c r="A675">
        <v>8.8157610000000002</v>
      </c>
      <c r="B675">
        <v>20</v>
      </c>
      <c r="D675">
        <v>8.6359150000000007</v>
      </c>
      <c r="E675">
        <v>22</v>
      </c>
      <c r="G675">
        <v>9.5683670000000003</v>
      </c>
      <c r="H675">
        <v>36</v>
      </c>
      <c r="J675">
        <v>9.4047339999999995</v>
      </c>
      <c r="K675">
        <v>55</v>
      </c>
      <c r="M675">
        <v>8.5382940000000005</v>
      </c>
      <c r="N675">
        <v>55</v>
      </c>
    </row>
    <row r="676" spans="1:14" x14ac:dyDescent="0.3">
      <c r="A676">
        <v>8.8272300000000001</v>
      </c>
      <c r="B676">
        <v>20</v>
      </c>
      <c r="D676">
        <v>8.64818</v>
      </c>
      <c r="E676">
        <v>23</v>
      </c>
      <c r="G676">
        <v>9.5815210000000004</v>
      </c>
      <c r="H676">
        <v>36</v>
      </c>
      <c r="J676">
        <v>9.4178909999999991</v>
      </c>
      <c r="K676">
        <v>55</v>
      </c>
      <c r="M676">
        <v>8.5533940000000008</v>
      </c>
      <c r="N676">
        <v>55</v>
      </c>
    </row>
    <row r="677" spans="1:14" x14ac:dyDescent="0.3">
      <c r="A677">
        <v>8.8400909999999993</v>
      </c>
      <c r="B677">
        <v>19</v>
      </c>
      <c r="D677">
        <v>8.6603239999999992</v>
      </c>
      <c r="E677">
        <v>24</v>
      </c>
      <c r="G677">
        <v>9.5942089999999993</v>
      </c>
      <c r="H677">
        <v>36</v>
      </c>
      <c r="J677">
        <v>9.8391819999999992</v>
      </c>
      <c r="K677">
        <v>55</v>
      </c>
      <c r="M677">
        <v>8.5660869999999996</v>
      </c>
      <c r="N677">
        <v>55</v>
      </c>
    </row>
    <row r="678" spans="1:14" x14ac:dyDescent="0.3">
      <c r="A678">
        <v>8.8516919999999999</v>
      </c>
      <c r="B678">
        <v>19</v>
      </c>
      <c r="D678">
        <v>8.6722839999999994</v>
      </c>
      <c r="E678">
        <v>23</v>
      </c>
      <c r="G678">
        <v>9.6059319999999992</v>
      </c>
      <c r="H678">
        <v>36</v>
      </c>
      <c r="J678">
        <v>9.8530490000000004</v>
      </c>
      <c r="K678">
        <v>54</v>
      </c>
      <c r="M678">
        <v>8.5786759999999997</v>
      </c>
      <c r="N678">
        <v>55</v>
      </c>
    </row>
    <row r="679" spans="1:14" x14ac:dyDescent="0.3">
      <c r="A679">
        <v>8.8633559999999996</v>
      </c>
      <c r="B679">
        <v>19</v>
      </c>
      <c r="D679">
        <v>8.6838390000000008</v>
      </c>
      <c r="E679">
        <v>24</v>
      </c>
      <c r="G679">
        <v>9.6177360000000007</v>
      </c>
      <c r="H679">
        <v>37</v>
      </c>
      <c r="J679">
        <v>9.8662159999999997</v>
      </c>
      <c r="K679">
        <v>54</v>
      </c>
      <c r="M679">
        <v>8.5926010000000002</v>
      </c>
      <c r="N679">
        <v>55</v>
      </c>
    </row>
    <row r="680" spans="1:14" x14ac:dyDescent="0.3">
      <c r="A680">
        <v>8.8750990000000005</v>
      </c>
      <c r="B680">
        <v>19</v>
      </c>
      <c r="D680">
        <v>8.6955679999999997</v>
      </c>
      <c r="E680">
        <v>24</v>
      </c>
      <c r="G680">
        <v>9.6294299999999993</v>
      </c>
      <c r="H680">
        <v>35</v>
      </c>
      <c r="J680">
        <v>9.8788060000000009</v>
      </c>
      <c r="K680">
        <v>54</v>
      </c>
      <c r="M680">
        <v>8.6051179999999992</v>
      </c>
      <c r="N680">
        <v>56</v>
      </c>
    </row>
    <row r="681" spans="1:14" x14ac:dyDescent="0.3">
      <c r="A681">
        <v>8.8882010000000005</v>
      </c>
      <c r="B681">
        <v>19</v>
      </c>
      <c r="D681">
        <v>8.7088339999999995</v>
      </c>
      <c r="E681">
        <v>24</v>
      </c>
      <c r="G681">
        <v>9.6419540000000001</v>
      </c>
      <c r="H681">
        <v>37</v>
      </c>
      <c r="J681">
        <v>9.8914679999999997</v>
      </c>
      <c r="K681">
        <v>54</v>
      </c>
      <c r="M681">
        <v>8.6179410000000001</v>
      </c>
      <c r="N681">
        <v>56</v>
      </c>
    </row>
    <row r="682" spans="1:14" x14ac:dyDescent="0.3">
      <c r="A682">
        <v>8.8999649999999999</v>
      </c>
      <c r="B682">
        <v>19</v>
      </c>
      <c r="D682">
        <v>8.7203660000000003</v>
      </c>
      <c r="E682">
        <v>24</v>
      </c>
      <c r="G682">
        <v>9.6547610000000006</v>
      </c>
      <c r="H682">
        <v>37</v>
      </c>
      <c r="J682">
        <v>9.9052050000000005</v>
      </c>
      <c r="K682">
        <v>55</v>
      </c>
      <c r="M682">
        <v>8.6304099999999995</v>
      </c>
      <c r="N682">
        <v>56</v>
      </c>
    </row>
    <row r="683" spans="1:14" x14ac:dyDescent="0.3">
      <c r="A683">
        <v>8.9114509999999996</v>
      </c>
      <c r="B683">
        <v>19</v>
      </c>
      <c r="D683">
        <v>8.7319569999999995</v>
      </c>
      <c r="E683">
        <v>23</v>
      </c>
      <c r="G683">
        <v>9.6671589999999998</v>
      </c>
      <c r="H683">
        <v>38</v>
      </c>
      <c r="J683">
        <v>9.917942</v>
      </c>
      <c r="K683">
        <v>55</v>
      </c>
      <c r="M683">
        <v>8.6425450000000001</v>
      </c>
      <c r="N683">
        <v>55</v>
      </c>
    </row>
    <row r="684" spans="1:14" x14ac:dyDescent="0.3">
      <c r="A684">
        <v>8.9243109999999994</v>
      </c>
      <c r="B684">
        <v>20</v>
      </c>
      <c r="D684">
        <v>8.7442869999999999</v>
      </c>
      <c r="E684">
        <v>24</v>
      </c>
      <c r="G684">
        <v>9.6789140000000007</v>
      </c>
      <c r="H684">
        <v>37</v>
      </c>
      <c r="J684">
        <v>9.9309940000000001</v>
      </c>
      <c r="K684">
        <v>54</v>
      </c>
      <c r="M684">
        <v>8.6544609999999995</v>
      </c>
      <c r="N684">
        <v>56</v>
      </c>
    </row>
    <row r="685" spans="1:14" x14ac:dyDescent="0.3">
      <c r="A685">
        <v>8.9365489999999994</v>
      </c>
      <c r="B685">
        <v>20</v>
      </c>
      <c r="D685">
        <v>8.7559450000000005</v>
      </c>
      <c r="E685">
        <v>25</v>
      </c>
      <c r="G685">
        <v>9.6906689999999998</v>
      </c>
      <c r="H685">
        <v>38</v>
      </c>
      <c r="J685">
        <v>9.9424060000000001</v>
      </c>
      <c r="K685">
        <v>55</v>
      </c>
      <c r="M685">
        <v>8.6664250000000003</v>
      </c>
      <c r="N685">
        <v>57</v>
      </c>
    </row>
    <row r="686" spans="1:14" x14ac:dyDescent="0.3">
      <c r="A686">
        <v>8.9484829999999995</v>
      </c>
      <c r="B686">
        <v>19</v>
      </c>
      <c r="D686">
        <v>8.767709</v>
      </c>
      <c r="E686">
        <v>25</v>
      </c>
      <c r="G686">
        <v>9.7019020000000005</v>
      </c>
      <c r="H686">
        <v>38</v>
      </c>
      <c r="J686">
        <v>9.9542389999999994</v>
      </c>
      <c r="K686">
        <v>53</v>
      </c>
      <c r="M686">
        <v>8.6791180000000008</v>
      </c>
      <c r="N686">
        <v>56</v>
      </c>
    </row>
    <row r="687" spans="1:14" x14ac:dyDescent="0.3">
      <c r="A687">
        <v>8.9603520000000003</v>
      </c>
      <c r="B687">
        <v>19</v>
      </c>
      <c r="D687">
        <v>8.7801810000000007</v>
      </c>
      <c r="E687">
        <v>24</v>
      </c>
      <c r="G687">
        <v>9.7137390000000003</v>
      </c>
      <c r="H687">
        <v>38</v>
      </c>
      <c r="J687">
        <v>9.9681099999999994</v>
      </c>
      <c r="K687">
        <v>54</v>
      </c>
      <c r="M687">
        <v>8.6910190000000007</v>
      </c>
      <c r="N687">
        <v>56</v>
      </c>
    </row>
    <row r="688" spans="1:14" x14ac:dyDescent="0.3">
      <c r="A688">
        <v>8.9729770000000002</v>
      </c>
      <c r="B688">
        <v>18</v>
      </c>
      <c r="D688">
        <v>8.7919450000000001</v>
      </c>
      <c r="E688">
        <v>25</v>
      </c>
      <c r="G688">
        <v>9.7255050000000001</v>
      </c>
      <c r="H688">
        <v>39</v>
      </c>
      <c r="J688">
        <v>9.980124</v>
      </c>
      <c r="K688">
        <v>55</v>
      </c>
      <c r="M688">
        <v>8.7026070000000004</v>
      </c>
      <c r="N688">
        <v>55</v>
      </c>
    </row>
    <row r="689" spans="1:14" x14ac:dyDescent="0.3">
      <c r="A689">
        <v>8.9855020000000003</v>
      </c>
      <c r="B689">
        <v>18</v>
      </c>
      <c r="D689">
        <v>8.8037740000000007</v>
      </c>
      <c r="E689">
        <v>25</v>
      </c>
      <c r="G689">
        <v>9.736974</v>
      </c>
      <c r="H689">
        <v>38</v>
      </c>
      <c r="J689">
        <v>9.9927250000000001</v>
      </c>
      <c r="K689">
        <v>56</v>
      </c>
      <c r="M689">
        <v>8.7155120000000004</v>
      </c>
      <c r="N689">
        <v>56</v>
      </c>
    </row>
    <row r="690" spans="1:14" x14ac:dyDescent="0.3">
      <c r="A690">
        <v>8.9973170000000007</v>
      </c>
      <c r="B690">
        <v>18</v>
      </c>
      <c r="D690">
        <v>8.8155169999999998</v>
      </c>
      <c r="E690">
        <v>24</v>
      </c>
      <c r="G690">
        <v>9.7488170000000007</v>
      </c>
      <c r="H690">
        <v>38</v>
      </c>
      <c r="J690">
        <v>10.007498999999999</v>
      </c>
      <c r="K690">
        <v>56</v>
      </c>
      <c r="M690">
        <v>8.7282449999999994</v>
      </c>
      <c r="N690">
        <v>56</v>
      </c>
    </row>
    <row r="691" spans="1:14" x14ac:dyDescent="0.3">
      <c r="A691">
        <v>9.0092239999999997</v>
      </c>
      <c r="B691">
        <v>18</v>
      </c>
      <c r="D691">
        <v>8.8282969999999992</v>
      </c>
      <c r="E691">
        <v>24</v>
      </c>
      <c r="G691">
        <v>9.7605660000000007</v>
      </c>
      <c r="H691">
        <v>38</v>
      </c>
      <c r="J691">
        <v>10.019947999999999</v>
      </c>
      <c r="K691">
        <v>57</v>
      </c>
      <c r="M691">
        <v>8.740354</v>
      </c>
      <c r="N691">
        <v>57</v>
      </c>
    </row>
    <row r="692" spans="1:14" x14ac:dyDescent="0.3">
      <c r="A692">
        <v>9.0219280000000008</v>
      </c>
      <c r="B692">
        <v>11</v>
      </c>
      <c r="D692">
        <v>8.8402449999999995</v>
      </c>
      <c r="E692">
        <v>24</v>
      </c>
      <c r="G692">
        <v>9.7732250000000001</v>
      </c>
      <c r="H692">
        <v>39</v>
      </c>
      <c r="J692">
        <v>10.032052</v>
      </c>
      <c r="K692">
        <v>56</v>
      </c>
      <c r="M692">
        <v>8.7523599999999995</v>
      </c>
      <c r="N692">
        <v>57</v>
      </c>
    </row>
    <row r="693" spans="1:14" x14ac:dyDescent="0.3">
      <c r="A693">
        <v>9.0350429999999999</v>
      </c>
      <c r="B693">
        <v>10</v>
      </c>
      <c r="D693">
        <v>8.8522079999999992</v>
      </c>
      <c r="E693">
        <v>25</v>
      </c>
      <c r="G693">
        <v>9.7848839999999999</v>
      </c>
      <c r="H693">
        <v>38</v>
      </c>
      <c r="J693">
        <v>10.045728</v>
      </c>
      <c r="K693">
        <v>55</v>
      </c>
      <c r="M693">
        <v>8.7705669999999998</v>
      </c>
      <c r="N693">
        <v>56</v>
      </c>
    </row>
    <row r="694" spans="1:14" x14ac:dyDescent="0.3">
      <c r="A694">
        <v>9.0473429999999997</v>
      </c>
      <c r="B694">
        <v>8</v>
      </c>
      <c r="D694">
        <v>8.8640670000000004</v>
      </c>
      <c r="E694">
        <v>25</v>
      </c>
      <c r="G694">
        <v>9.7964129999999994</v>
      </c>
      <c r="H694">
        <v>37</v>
      </c>
      <c r="J694">
        <v>10.057308000000001</v>
      </c>
      <c r="K694">
        <v>55</v>
      </c>
      <c r="M694">
        <v>8.7847919999999995</v>
      </c>
      <c r="N694">
        <v>57</v>
      </c>
    </row>
    <row r="695" spans="1:14" x14ac:dyDescent="0.3">
      <c r="A695">
        <v>9.0599380000000007</v>
      </c>
      <c r="B695">
        <v>7</v>
      </c>
      <c r="D695">
        <v>8.8768250000000002</v>
      </c>
      <c r="E695">
        <v>25</v>
      </c>
      <c r="G695">
        <v>9.8090069999999994</v>
      </c>
      <c r="H695">
        <v>38</v>
      </c>
      <c r="J695">
        <v>10.069162</v>
      </c>
      <c r="K695">
        <v>56</v>
      </c>
      <c r="M695">
        <v>8.7974969999999999</v>
      </c>
      <c r="N695">
        <v>58</v>
      </c>
    </row>
    <row r="696" spans="1:14" x14ac:dyDescent="0.3">
      <c r="A696">
        <v>9.0716079999999994</v>
      </c>
      <c r="B696">
        <v>7</v>
      </c>
      <c r="D696">
        <v>8.8889479999999992</v>
      </c>
      <c r="E696">
        <v>25</v>
      </c>
      <c r="G696">
        <v>9.8207109999999993</v>
      </c>
      <c r="H696">
        <v>37</v>
      </c>
      <c r="J696">
        <v>10.080895</v>
      </c>
      <c r="K696">
        <v>57</v>
      </c>
      <c r="M696">
        <v>8.8097589999999997</v>
      </c>
      <c r="N696">
        <v>57</v>
      </c>
    </row>
    <row r="697" spans="1:14" x14ac:dyDescent="0.3">
      <c r="A697">
        <v>9.0842559999999999</v>
      </c>
      <c r="B697">
        <v>7</v>
      </c>
      <c r="D697">
        <v>8.9003300000000003</v>
      </c>
      <c r="E697">
        <v>25</v>
      </c>
      <c r="G697">
        <v>9.8322489999999991</v>
      </c>
      <c r="H697">
        <v>37</v>
      </c>
      <c r="J697">
        <v>10.092549999999999</v>
      </c>
      <c r="K697">
        <v>56</v>
      </c>
      <c r="M697">
        <v>8.8215489999999992</v>
      </c>
      <c r="N697">
        <v>57</v>
      </c>
    </row>
    <row r="698" spans="1:14" x14ac:dyDescent="0.3">
      <c r="A698">
        <v>9.0958710000000007</v>
      </c>
      <c r="B698">
        <v>8</v>
      </c>
      <c r="D698">
        <v>8.9128849999999993</v>
      </c>
      <c r="E698">
        <v>25</v>
      </c>
      <c r="G698">
        <v>9.8441729999999996</v>
      </c>
      <c r="H698">
        <v>37</v>
      </c>
      <c r="J698">
        <v>10.104099</v>
      </c>
      <c r="K698">
        <v>55</v>
      </c>
      <c r="M698">
        <v>8.8351889999999997</v>
      </c>
      <c r="N698">
        <v>55</v>
      </c>
    </row>
    <row r="699" spans="1:14" x14ac:dyDescent="0.3">
      <c r="A699">
        <v>9.1075739999999996</v>
      </c>
      <c r="B699">
        <v>9</v>
      </c>
      <c r="D699">
        <v>8.9255469999999999</v>
      </c>
      <c r="E699">
        <v>25</v>
      </c>
      <c r="G699">
        <v>9.8568619999999996</v>
      </c>
      <c r="H699">
        <v>37</v>
      </c>
      <c r="J699">
        <v>10.116649000000001</v>
      </c>
      <c r="K699">
        <v>56</v>
      </c>
      <c r="M699">
        <v>8.8480319999999999</v>
      </c>
      <c r="N699">
        <v>57</v>
      </c>
    </row>
    <row r="700" spans="1:14" x14ac:dyDescent="0.3">
      <c r="A700">
        <v>9.1190750000000005</v>
      </c>
      <c r="B700">
        <v>7</v>
      </c>
      <c r="D700">
        <v>8.9377499999999994</v>
      </c>
      <c r="E700">
        <v>26</v>
      </c>
      <c r="G700">
        <v>9.8692390000000003</v>
      </c>
      <c r="H700">
        <v>37</v>
      </c>
      <c r="J700">
        <v>10.130718</v>
      </c>
      <c r="K700">
        <v>55</v>
      </c>
      <c r="M700">
        <v>8.8598199999999991</v>
      </c>
      <c r="N700">
        <v>57</v>
      </c>
    </row>
    <row r="701" spans="1:14" x14ac:dyDescent="0.3">
      <c r="A701">
        <v>9.1314829999999994</v>
      </c>
      <c r="B701">
        <v>8</v>
      </c>
      <c r="D701">
        <v>8.9498429999999995</v>
      </c>
      <c r="E701">
        <v>25</v>
      </c>
      <c r="G701">
        <v>9.8808910000000001</v>
      </c>
      <c r="H701">
        <v>39</v>
      </c>
      <c r="J701">
        <v>10.145466000000001</v>
      </c>
      <c r="K701">
        <v>54</v>
      </c>
      <c r="M701">
        <v>8.8714530000000007</v>
      </c>
      <c r="N701">
        <v>57</v>
      </c>
    </row>
    <row r="702" spans="1:14" x14ac:dyDescent="0.3">
      <c r="A702">
        <v>9.1432199999999995</v>
      </c>
      <c r="B702">
        <v>8</v>
      </c>
      <c r="D702">
        <v>8.9621569999999995</v>
      </c>
      <c r="E702">
        <v>25</v>
      </c>
      <c r="G702">
        <v>9.8925630000000009</v>
      </c>
      <c r="H702">
        <v>37</v>
      </c>
      <c r="J702">
        <v>10.15828</v>
      </c>
      <c r="K702">
        <v>54</v>
      </c>
      <c r="M702">
        <v>8.8831710000000008</v>
      </c>
      <c r="N702">
        <v>56</v>
      </c>
    </row>
    <row r="703" spans="1:14" x14ac:dyDescent="0.3">
      <c r="A703">
        <v>9.1550670000000007</v>
      </c>
      <c r="B703">
        <v>8</v>
      </c>
      <c r="D703">
        <v>8.9739339999999999</v>
      </c>
      <c r="E703">
        <v>26</v>
      </c>
      <c r="G703">
        <v>9.9043220000000005</v>
      </c>
      <c r="H703">
        <v>38</v>
      </c>
      <c r="J703">
        <v>10.171082999999999</v>
      </c>
      <c r="K703">
        <v>54</v>
      </c>
      <c r="M703">
        <v>8.8946609999999993</v>
      </c>
      <c r="N703">
        <v>57</v>
      </c>
    </row>
    <row r="704" spans="1:14" x14ac:dyDescent="0.3">
      <c r="A704">
        <v>9.1667799999999993</v>
      </c>
      <c r="B704">
        <v>8</v>
      </c>
      <c r="D704">
        <v>8.9865630000000003</v>
      </c>
      <c r="E704">
        <v>26</v>
      </c>
      <c r="G704">
        <v>9.9158039999999996</v>
      </c>
      <c r="H704">
        <v>39</v>
      </c>
      <c r="J704">
        <v>10.184687</v>
      </c>
      <c r="K704">
        <v>55</v>
      </c>
      <c r="M704">
        <v>8.9083900000000007</v>
      </c>
      <c r="N704">
        <v>57</v>
      </c>
    </row>
    <row r="705" spans="1:14" x14ac:dyDescent="0.3">
      <c r="A705">
        <v>9.1784960000000009</v>
      </c>
      <c r="B705">
        <v>8</v>
      </c>
      <c r="D705">
        <v>8.9979999999999993</v>
      </c>
      <c r="E705">
        <v>26</v>
      </c>
      <c r="G705">
        <v>9.9279069999999994</v>
      </c>
      <c r="H705">
        <v>39</v>
      </c>
      <c r="J705">
        <v>10.199399</v>
      </c>
      <c r="K705">
        <v>55</v>
      </c>
      <c r="M705">
        <v>8.9221120000000003</v>
      </c>
      <c r="N705">
        <v>56</v>
      </c>
    </row>
    <row r="706" spans="1:14" x14ac:dyDescent="0.3">
      <c r="A706">
        <v>9.1901050000000009</v>
      </c>
      <c r="B706">
        <v>9</v>
      </c>
      <c r="D706">
        <v>9.0093560000000004</v>
      </c>
      <c r="E706">
        <v>26</v>
      </c>
      <c r="G706">
        <v>9.9399890000000006</v>
      </c>
      <c r="H706">
        <v>38</v>
      </c>
      <c r="J706">
        <v>10.212324000000001</v>
      </c>
      <c r="K706">
        <v>55</v>
      </c>
      <c r="M706">
        <v>8.9352490000000007</v>
      </c>
      <c r="N706">
        <v>56</v>
      </c>
    </row>
    <row r="707" spans="1:14" x14ac:dyDescent="0.3">
      <c r="A707">
        <v>9.2034079999999996</v>
      </c>
      <c r="B707">
        <v>10</v>
      </c>
      <c r="D707">
        <v>9.0215750000000003</v>
      </c>
      <c r="E707">
        <v>26</v>
      </c>
      <c r="G707">
        <v>9.9536440000000006</v>
      </c>
      <c r="H707">
        <v>38</v>
      </c>
      <c r="J707">
        <v>10.223858999999999</v>
      </c>
      <c r="K707">
        <v>55</v>
      </c>
      <c r="M707">
        <v>8.9469379999999994</v>
      </c>
      <c r="N707">
        <v>57</v>
      </c>
    </row>
    <row r="708" spans="1:14" x14ac:dyDescent="0.3">
      <c r="A708">
        <v>9.2150999999999996</v>
      </c>
      <c r="B708">
        <v>10</v>
      </c>
      <c r="D708">
        <v>9.0345879999999994</v>
      </c>
      <c r="E708">
        <v>26</v>
      </c>
      <c r="G708">
        <v>9.9662369999999996</v>
      </c>
      <c r="H708">
        <v>38</v>
      </c>
      <c r="J708">
        <v>10.23587</v>
      </c>
      <c r="K708">
        <v>54</v>
      </c>
      <c r="M708">
        <v>8.9605669999999993</v>
      </c>
      <c r="N708">
        <v>58</v>
      </c>
    </row>
    <row r="709" spans="1:14" x14ac:dyDescent="0.3">
      <c r="A709">
        <v>9.2276059999999998</v>
      </c>
      <c r="B709">
        <v>9</v>
      </c>
      <c r="D709">
        <v>9.0468189999999993</v>
      </c>
      <c r="E709">
        <v>25</v>
      </c>
      <c r="G709">
        <v>9.9781739999999992</v>
      </c>
      <c r="H709">
        <v>38</v>
      </c>
      <c r="J709">
        <v>10.247963</v>
      </c>
      <c r="K709">
        <v>55</v>
      </c>
      <c r="M709">
        <v>8.9723380000000006</v>
      </c>
      <c r="N709">
        <v>57</v>
      </c>
    </row>
    <row r="710" spans="1:14" x14ac:dyDescent="0.3">
      <c r="A710">
        <v>9.2394110000000005</v>
      </c>
      <c r="B710">
        <v>9</v>
      </c>
      <c r="D710">
        <v>9.0594380000000001</v>
      </c>
      <c r="E710">
        <v>26</v>
      </c>
      <c r="G710">
        <v>9.9899059999999995</v>
      </c>
      <c r="H710">
        <v>39</v>
      </c>
      <c r="J710">
        <v>10.261267</v>
      </c>
      <c r="K710">
        <v>56</v>
      </c>
      <c r="M710">
        <v>8.9850659999999998</v>
      </c>
      <c r="N710">
        <v>56</v>
      </c>
    </row>
    <row r="711" spans="1:14" x14ac:dyDescent="0.3">
      <c r="A711">
        <v>9.2521810000000002</v>
      </c>
      <c r="B711">
        <v>10</v>
      </c>
      <c r="D711">
        <v>9.0714360000000003</v>
      </c>
      <c r="E711">
        <v>26</v>
      </c>
      <c r="G711">
        <v>10.001754999999999</v>
      </c>
      <c r="H711">
        <v>39</v>
      </c>
      <c r="J711">
        <v>10.273080999999999</v>
      </c>
      <c r="K711">
        <v>54</v>
      </c>
      <c r="M711">
        <v>8.9967299999999994</v>
      </c>
      <c r="N711">
        <v>58</v>
      </c>
    </row>
    <row r="712" spans="1:14" x14ac:dyDescent="0.3">
      <c r="A712">
        <v>9.2648309999999992</v>
      </c>
      <c r="B712">
        <v>10</v>
      </c>
      <c r="D712">
        <v>9.0831850000000003</v>
      </c>
      <c r="E712">
        <v>26</v>
      </c>
      <c r="G712">
        <v>10.013337999999999</v>
      </c>
      <c r="H712">
        <v>38</v>
      </c>
      <c r="J712">
        <v>10.288178</v>
      </c>
      <c r="K712">
        <v>55</v>
      </c>
      <c r="M712">
        <v>9.0087449999999993</v>
      </c>
      <c r="N712">
        <v>57</v>
      </c>
    </row>
    <row r="713" spans="1:14" x14ac:dyDescent="0.3">
      <c r="A713">
        <v>9.2779550000000004</v>
      </c>
      <c r="B713">
        <v>10</v>
      </c>
      <c r="D713">
        <v>9.0949030000000004</v>
      </c>
      <c r="E713">
        <v>27</v>
      </c>
      <c r="G713">
        <v>10.025270000000001</v>
      </c>
      <c r="H713">
        <v>39</v>
      </c>
      <c r="J713">
        <v>10.301253000000001</v>
      </c>
      <c r="K713">
        <v>54</v>
      </c>
      <c r="M713">
        <v>9.0207990000000002</v>
      </c>
      <c r="N713">
        <v>58</v>
      </c>
    </row>
    <row r="714" spans="1:14" x14ac:dyDescent="0.3">
      <c r="A714">
        <v>9.2906449999999996</v>
      </c>
      <c r="B714">
        <v>9</v>
      </c>
      <c r="D714">
        <v>9.1066529999999997</v>
      </c>
      <c r="E714">
        <v>26</v>
      </c>
      <c r="G714">
        <v>10.037328</v>
      </c>
      <c r="H714">
        <v>38</v>
      </c>
      <c r="J714">
        <v>10.315384</v>
      </c>
      <c r="K714">
        <v>54</v>
      </c>
      <c r="M714">
        <v>9.0326909999999998</v>
      </c>
      <c r="N714">
        <v>57</v>
      </c>
    </row>
    <row r="715" spans="1:14" x14ac:dyDescent="0.3">
      <c r="A715">
        <v>9.3024109999999993</v>
      </c>
      <c r="B715">
        <v>10</v>
      </c>
      <c r="D715">
        <v>9.1184130000000003</v>
      </c>
      <c r="E715">
        <v>26</v>
      </c>
      <c r="G715">
        <v>10.049047</v>
      </c>
      <c r="H715">
        <v>39</v>
      </c>
      <c r="J715">
        <v>10.327099</v>
      </c>
      <c r="K715">
        <v>56</v>
      </c>
      <c r="M715">
        <v>9.0451090000000001</v>
      </c>
      <c r="N715">
        <v>56</v>
      </c>
    </row>
    <row r="716" spans="1:14" x14ac:dyDescent="0.3">
      <c r="A716">
        <v>9.3147660000000005</v>
      </c>
      <c r="B716">
        <v>11</v>
      </c>
      <c r="D716">
        <v>9.1302900000000005</v>
      </c>
      <c r="E716">
        <v>27</v>
      </c>
      <c r="G716">
        <v>10.060897000000001</v>
      </c>
      <c r="H716">
        <v>37</v>
      </c>
      <c r="J716">
        <v>10.338737999999999</v>
      </c>
      <c r="K716">
        <v>55</v>
      </c>
      <c r="M716">
        <v>9.0578880000000002</v>
      </c>
      <c r="N716">
        <v>58</v>
      </c>
    </row>
    <row r="717" spans="1:14" x14ac:dyDescent="0.3">
      <c r="A717">
        <v>9.3270669999999996</v>
      </c>
      <c r="B717">
        <v>11</v>
      </c>
      <c r="D717">
        <v>9.1427969999999998</v>
      </c>
      <c r="E717">
        <v>28</v>
      </c>
      <c r="G717">
        <v>10.073626000000001</v>
      </c>
      <c r="H717">
        <v>38</v>
      </c>
      <c r="J717">
        <v>10.35141</v>
      </c>
      <c r="K717">
        <v>55</v>
      </c>
      <c r="M717">
        <v>9.0696169999999992</v>
      </c>
      <c r="N717">
        <v>59</v>
      </c>
    </row>
    <row r="718" spans="1:14" x14ac:dyDescent="0.3">
      <c r="A718">
        <v>9.3390339999999998</v>
      </c>
      <c r="B718">
        <v>10</v>
      </c>
      <c r="D718">
        <v>9.1564390000000007</v>
      </c>
      <c r="E718">
        <v>27</v>
      </c>
      <c r="G718">
        <v>10.085202000000001</v>
      </c>
      <c r="H718">
        <v>38</v>
      </c>
      <c r="J718">
        <v>10.364114000000001</v>
      </c>
      <c r="K718">
        <v>55</v>
      </c>
      <c r="M718">
        <v>9.0812120000000007</v>
      </c>
      <c r="N718">
        <v>58</v>
      </c>
    </row>
    <row r="719" spans="1:14" x14ac:dyDescent="0.3">
      <c r="A719">
        <v>9.3516809999999992</v>
      </c>
      <c r="B719">
        <v>12</v>
      </c>
      <c r="D719">
        <v>9.1692970000000003</v>
      </c>
      <c r="E719">
        <v>26</v>
      </c>
      <c r="G719">
        <v>10.098039</v>
      </c>
      <c r="H719">
        <v>39</v>
      </c>
      <c r="J719">
        <v>10.376785999999999</v>
      </c>
      <c r="K719">
        <v>56</v>
      </c>
      <c r="M719">
        <v>9.0930009999999992</v>
      </c>
      <c r="N719">
        <v>58</v>
      </c>
    </row>
    <row r="720" spans="1:14" x14ac:dyDescent="0.3">
      <c r="A720">
        <v>9.3633360000000003</v>
      </c>
      <c r="B720">
        <v>12</v>
      </c>
      <c r="D720">
        <v>9.1831250000000004</v>
      </c>
      <c r="E720">
        <v>28</v>
      </c>
      <c r="G720">
        <v>10.109705999999999</v>
      </c>
      <c r="H720">
        <v>39</v>
      </c>
      <c r="J720">
        <v>10.388315</v>
      </c>
      <c r="K720">
        <v>55</v>
      </c>
      <c r="M720">
        <v>9.1047379999999993</v>
      </c>
      <c r="N720">
        <v>58</v>
      </c>
    </row>
    <row r="721" spans="1:14" x14ac:dyDescent="0.3">
      <c r="A721">
        <v>9.3749749999999992</v>
      </c>
      <c r="B721">
        <v>11</v>
      </c>
      <c r="D721">
        <v>9.1972950000000004</v>
      </c>
      <c r="E721">
        <v>28</v>
      </c>
      <c r="G721">
        <v>10.122503</v>
      </c>
      <c r="H721">
        <v>37</v>
      </c>
      <c r="J721">
        <v>10.399770999999999</v>
      </c>
      <c r="K721">
        <v>55</v>
      </c>
      <c r="M721">
        <v>9.1173690000000001</v>
      </c>
      <c r="N721">
        <v>59</v>
      </c>
    </row>
    <row r="722" spans="1:14" x14ac:dyDescent="0.3">
      <c r="A722">
        <v>9.3867419999999999</v>
      </c>
      <c r="B722">
        <v>11</v>
      </c>
      <c r="D722">
        <v>9.2097470000000001</v>
      </c>
      <c r="E722">
        <v>28</v>
      </c>
      <c r="G722">
        <v>10.137427000000001</v>
      </c>
      <c r="H722">
        <v>40</v>
      </c>
      <c r="J722">
        <v>10.411668000000001</v>
      </c>
      <c r="K722">
        <v>55</v>
      </c>
      <c r="M722">
        <v>9.1286930000000002</v>
      </c>
      <c r="N722">
        <v>58</v>
      </c>
    </row>
    <row r="723" spans="1:14" x14ac:dyDescent="0.3">
      <c r="A723">
        <v>9.3996949999999995</v>
      </c>
      <c r="B723">
        <v>12</v>
      </c>
      <c r="D723">
        <v>9.2224090000000007</v>
      </c>
      <c r="E723">
        <v>28</v>
      </c>
      <c r="G723">
        <v>10.151246</v>
      </c>
      <c r="H723">
        <v>39</v>
      </c>
      <c r="J723">
        <v>10.424507999999999</v>
      </c>
      <c r="K723">
        <v>55</v>
      </c>
      <c r="M723">
        <v>9.1401819999999994</v>
      </c>
      <c r="N723">
        <v>57</v>
      </c>
    </row>
    <row r="724" spans="1:14" x14ac:dyDescent="0.3">
      <c r="A724">
        <v>9.4123239999999999</v>
      </c>
      <c r="B724">
        <v>12</v>
      </c>
      <c r="D724">
        <v>9.2340680000000006</v>
      </c>
      <c r="E724">
        <v>28</v>
      </c>
      <c r="G724">
        <v>10.163959999999999</v>
      </c>
      <c r="H724">
        <v>39</v>
      </c>
      <c r="J724">
        <v>10.436235</v>
      </c>
      <c r="K724">
        <v>55</v>
      </c>
      <c r="M724">
        <v>9.1526599999999991</v>
      </c>
      <c r="N724">
        <v>57</v>
      </c>
    </row>
    <row r="725" spans="1:14" x14ac:dyDescent="0.3">
      <c r="A725">
        <v>9.4240139999999997</v>
      </c>
      <c r="B725">
        <v>12</v>
      </c>
      <c r="D725">
        <v>9.2478200000000008</v>
      </c>
      <c r="E725">
        <v>28</v>
      </c>
      <c r="G725">
        <v>10.175815999999999</v>
      </c>
      <c r="H725">
        <v>38</v>
      </c>
      <c r="J725">
        <v>10.447929999999999</v>
      </c>
      <c r="K725">
        <v>56</v>
      </c>
      <c r="M725">
        <v>9.1644369999999995</v>
      </c>
      <c r="N725">
        <v>59</v>
      </c>
    </row>
    <row r="726" spans="1:14" x14ac:dyDescent="0.3">
      <c r="A726">
        <v>9.435772</v>
      </c>
      <c r="B726">
        <v>12</v>
      </c>
      <c r="D726">
        <v>9.2600420000000003</v>
      </c>
      <c r="E726">
        <v>30</v>
      </c>
      <c r="G726">
        <v>10.188107</v>
      </c>
      <c r="H726">
        <v>40</v>
      </c>
      <c r="J726">
        <v>10.460865</v>
      </c>
      <c r="K726">
        <v>56</v>
      </c>
      <c r="M726">
        <v>9.1770750000000003</v>
      </c>
      <c r="N726">
        <v>58</v>
      </c>
    </row>
    <row r="727" spans="1:14" x14ac:dyDescent="0.3">
      <c r="A727">
        <v>9.4494439999999997</v>
      </c>
      <c r="B727">
        <v>12</v>
      </c>
      <c r="D727">
        <v>9.2718109999999996</v>
      </c>
      <c r="E727">
        <v>29</v>
      </c>
      <c r="G727">
        <v>10.200396</v>
      </c>
      <c r="H727">
        <v>40</v>
      </c>
      <c r="J727">
        <v>10.47336</v>
      </c>
      <c r="K727">
        <v>57</v>
      </c>
      <c r="M727">
        <v>9.1887749999999997</v>
      </c>
      <c r="N727">
        <v>58</v>
      </c>
    </row>
    <row r="728" spans="1:14" x14ac:dyDescent="0.3">
      <c r="A728">
        <v>9.461138</v>
      </c>
      <c r="B728">
        <v>12</v>
      </c>
      <c r="D728">
        <v>9.284402</v>
      </c>
      <c r="E728">
        <v>29</v>
      </c>
      <c r="G728">
        <v>10.216174000000001</v>
      </c>
      <c r="H728">
        <v>39</v>
      </c>
      <c r="J728">
        <v>10.486067</v>
      </c>
      <c r="K728">
        <v>56</v>
      </c>
      <c r="M728">
        <v>9.2006080000000008</v>
      </c>
      <c r="N728">
        <v>57</v>
      </c>
    </row>
    <row r="729" spans="1:14" x14ac:dyDescent="0.3">
      <c r="A729">
        <v>9.4739070000000005</v>
      </c>
      <c r="B729">
        <v>12</v>
      </c>
      <c r="D729">
        <v>9.296163</v>
      </c>
      <c r="E729">
        <v>28</v>
      </c>
      <c r="G729">
        <v>10.229887</v>
      </c>
      <c r="H729">
        <v>38</v>
      </c>
      <c r="J729">
        <v>10.498500999999999</v>
      </c>
      <c r="K729">
        <v>56</v>
      </c>
      <c r="M729">
        <v>9.2124839999999999</v>
      </c>
      <c r="N729">
        <v>58</v>
      </c>
    </row>
    <row r="730" spans="1:14" x14ac:dyDescent="0.3">
      <c r="A730">
        <v>9.4854459999999996</v>
      </c>
      <c r="B730">
        <v>13</v>
      </c>
      <c r="D730">
        <v>9.3082840000000004</v>
      </c>
      <c r="E730">
        <v>29</v>
      </c>
      <c r="G730">
        <v>10.288301000000001</v>
      </c>
      <c r="H730">
        <v>39</v>
      </c>
      <c r="J730">
        <v>10.509957</v>
      </c>
      <c r="K730">
        <v>55</v>
      </c>
      <c r="M730">
        <v>9.2247280000000007</v>
      </c>
      <c r="N730">
        <v>58</v>
      </c>
    </row>
    <row r="731" spans="1:14" x14ac:dyDescent="0.3">
      <c r="A731">
        <v>9.4981310000000008</v>
      </c>
      <c r="B731">
        <v>15</v>
      </c>
      <c r="D731">
        <v>9.3204790000000006</v>
      </c>
      <c r="E731">
        <v>27</v>
      </c>
      <c r="G731">
        <v>10.301811000000001</v>
      </c>
      <c r="H731">
        <v>39</v>
      </c>
      <c r="J731">
        <v>10.521718</v>
      </c>
      <c r="K731">
        <v>55</v>
      </c>
      <c r="M731">
        <v>9.2366279999999996</v>
      </c>
      <c r="N731">
        <v>58</v>
      </c>
    </row>
    <row r="732" spans="1:14" x14ac:dyDescent="0.3">
      <c r="A732">
        <v>9.5099730000000005</v>
      </c>
      <c r="B732">
        <v>13</v>
      </c>
      <c r="D732">
        <v>9.3327709999999993</v>
      </c>
      <c r="E732">
        <v>28</v>
      </c>
      <c r="G732">
        <v>10.313765999999999</v>
      </c>
      <c r="H732">
        <v>40</v>
      </c>
      <c r="J732">
        <v>10.533619</v>
      </c>
      <c r="K732">
        <v>57</v>
      </c>
      <c r="M732">
        <v>9.2480989999999998</v>
      </c>
      <c r="N732">
        <v>58</v>
      </c>
    </row>
    <row r="733" spans="1:14" x14ac:dyDescent="0.3">
      <c r="A733">
        <v>9.5219459999999998</v>
      </c>
      <c r="B733">
        <v>15</v>
      </c>
      <c r="D733">
        <v>9.3444590000000005</v>
      </c>
      <c r="E733">
        <v>28</v>
      </c>
      <c r="G733">
        <v>10.325609999999999</v>
      </c>
      <c r="H733">
        <v>39</v>
      </c>
      <c r="J733">
        <v>10.546101</v>
      </c>
      <c r="K733">
        <v>57</v>
      </c>
      <c r="M733">
        <v>9.2600519999999999</v>
      </c>
      <c r="N733">
        <v>58</v>
      </c>
    </row>
    <row r="734" spans="1:14" x14ac:dyDescent="0.3">
      <c r="A734">
        <v>9.5345420000000001</v>
      </c>
      <c r="B734">
        <v>14</v>
      </c>
      <c r="D734">
        <v>9.3559199999999993</v>
      </c>
      <c r="E734">
        <v>28</v>
      </c>
      <c r="G734">
        <v>10.338362999999999</v>
      </c>
      <c r="H734">
        <v>39</v>
      </c>
      <c r="J734">
        <v>10.560821000000001</v>
      </c>
      <c r="K734">
        <v>57</v>
      </c>
      <c r="M734">
        <v>9.27271</v>
      </c>
      <c r="N734">
        <v>58</v>
      </c>
    </row>
    <row r="735" spans="1:14" x14ac:dyDescent="0.3">
      <c r="A735">
        <v>9.5475949999999994</v>
      </c>
      <c r="B735">
        <v>13</v>
      </c>
      <c r="D735">
        <v>9.3674619999999997</v>
      </c>
      <c r="E735">
        <v>28</v>
      </c>
      <c r="G735">
        <v>10.350012</v>
      </c>
      <c r="H735">
        <v>40</v>
      </c>
      <c r="J735">
        <v>10.573850999999999</v>
      </c>
      <c r="K735">
        <v>55</v>
      </c>
      <c r="M735">
        <v>9.2843780000000002</v>
      </c>
      <c r="N735">
        <v>58</v>
      </c>
    </row>
    <row r="736" spans="1:14" x14ac:dyDescent="0.3">
      <c r="A736">
        <v>9.5612060000000003</v>
      </c>
      <c r="B736">
        <v>13</v>
      </c>
      <c r="D736">
        <v>9.385923</v>
      </c>
      <c r="E736">
        <v>29</v>
      </c>
      <c r="G736">
        <v>10.362890999999999</v>
      </c>
      <c r="H736">
        <v>40</v>
      </c>
      <c r="J736">
        <v>10.588604999999999</v>
      </c>
      <c r="K736">
        <v>56</v>
      </c>
      <c r="M736">
        <v>9.2959990000000001</v>
      </c>
      <c r="N736">
        <v>58</v>
      </c>
    </row>
    <row r="737" spans="1:14" x14ac:dyDescent="0.3">
      <c r="A737">
        <v>9.5728819999999999</v>
      </c>
      <c r="B737">
        <v>13</v>
      </c>
      <c r="D737">
        <v>9.3994599999999995</v>
      </c>
      <c r="E737">
        <v>27</v>
      </c>
      <c r="G737">
        <v>10.375372</v>
      </c>
      <c r="H737">
        <v>39</v>
      </c>
      <c r="J737">
        <v>10.603956</v>
      </c>
      <c r="K737">
        <v>55</v>
      </c>
      <c r="M737">
        <v>9.3085979999999999</v>
      </c>
      <c r="N737">
        <v>58</v>
      </c>
    </row>
    <row r="738" spans="1:14" x14ac:dyDescent="0.3">
      <c r="A738">
        <v>9.5856169999999992</v>
      </c>
      <c r="B738">
        <v>14</v>
      </c>
      <c r="D738">
        <v>9.4112539999999996</v>
      </c>
      <c r="E738">
        <v>28</v>
      </c>
      <c r="G738">
        <v>11.016543</v>
      </c>
      <c r="H738">
        <v>42</v>
      </c>
      <c r="J738">
        <v>10.616975999999999</v>
      </c>
      <c r="K738">
        <v>55</v>
      </c>
      <c r="M738">
        <v>9.3213170000000005</v>
      </c>
      <c r="N738">
        <v>58</v>
      </c>
    </row>
    <row r="739" spans="1:14" x14ac:dyDescent="0.3">
      <c r="A739">
        <v>9.5974369999999993</v>
      </c>
      <c r="B739">
        <v>15</v>
      </c>
      <c r="D739">
        <v>9.4242749999999997</v>
      </c>
      <c r="E739">
        <v>29</v>
      </c>
      <c r="G739">
        <v>11.030549000000001</v>
      </c>
      <c r="H739">
        <v>41</v>
      </c>
      <c r="J739">
        <v>10.632641</v>
      </c>
      <c r="K739">
        <v>56</v>
      </c>
      <c r="M739">
        <v>9.3329380000000004</v>
      </c>
      <c r="N739">
        <v>59</v>
      </c>
    </row>
    <row r="740" spans="1:14" x14ac:dyDescent="0.3">
      <c r="A740">
        <v>9.6092089999999999</v>
      </c>
      <c r="B740">
        <v>14</v>
      </c>
      <c r="D740">
        <v>9.4357019999999991</v>
      </c>
      <c r="E740">
        <v>30</v>
      </c>
      <c r="G740">
        <v>11.043990000000001</v>
      </c>
      <c r="H740">
        <v>40</v>
      </c>
      <c r="J740">
        <v>10.644249</v>
      </c>
      <c r="K740">
        <v>57</v>
      </c>
      <c r="M740">
        <v>9.3445990000000005</v>
      </c>
      <c r="N740">
        <v>58</v>
      </c>
    </row>
    <row r="741" spans="1:14" x14ac:dyDescent="0.3">
      <c r="A741">
        <v>9.621416</v>
      </c>
      <c r="B741">
        <v>13</v>
      </c>
      <c r="D741">
        <v>9.4478729999999995</v>
      </c>
      <c r="E741">
        <v>30</v>
      </c>
      <c r="G741">
        <v>11.057428</v>
      </c>
      <c r="H741">
        <v>41</v>
      </c>
      <c r="J741">
        <v>10.659212999999999</v>
      </c>
      <c r="K741">
        <v>55</v>
      </c>
      <c r="M741">
        <v>9.3563559999999999</v>
      </c>
      <c r="N741">
        <v>58</v>
      </c>
    </row>
    <row r="742" spans="1:14" x14ac:dyDescent="0.3">
      <c r="A742">
        <v>9.6350850000000001</v>
      </c>
      <c r="B742">
        <v>13</v>
      </c>
      <c r="D742">
        <v>9.4619979999999995</v>
      </c>
      <c r="E742">
        <v>28</v>
      </c>
      <c r="G742">
        <v>11.069255</v>
      </c>
      <c r="H742">
        <v>41</v>
      </c>
      <c r="J742">
        <v>10.67149</v>
      </c>
      <c r="K742">
        <v>55</v>
      </c>
      <c r="M742">
        <v>9.3685390000000002</v>
      </c>
      <c r="N742">
        <v>59</v>
      </c>
    </row>
    <row r="743" spans="1:14" x14ac:dyDescent="0.3">
      <c r="A743">
        <v>9.6476790000000001</v>
      </c>
      <c r="B743">
        <v>15</v>
      </c>
      <c r="D743">
        <v>9.4739120000000003</v>
      </c>
      <c r="E743">
        <v>28</v>
      </c>
      <c r="G743">
        <v>11.080674999999999</v>
      </c>
      <c r="H743">
        <v>41</v>
      </c>
      <c r="J743">
        <v>10.685195999999999</v>
      </c>
      <c r="K743">
        <v>57</v>
      </c>
      <c r="M743">
        <v>9.3802310000000002</v>
      </c>
      <c r="N743">
        <v>59</v>
      </c>
    </row>
    <row r="744" spans="1:14" x14ac:dyDescent="0.3">
      <c r="A744">
        <v>9.6596069999999994</v>
      </c>
      <c r="B744">
        <v>15</v>
      </c>
      <c r="D744">
        <v>9.4858309999999992</v>
      </c>
      <c r="E744">
        <v>29</v>
      </c>
      <c r="G744">
        <v>11.093178999999999</v>
      </c>
      <c r="H744">
        <v>42</v>
      </c>
      <c r="J744">
        <v>10.697139</v>
      </c>
      <c r="K744">
        <v>56</v>
      </c>
      <c r="M744">
        <v>9.3920300000000001</v>
      </c>
      <c r="N744">
        <v>59</v>
      </c>
    </row>
    <row r="745" spans="1:14" x14ac:dyDescent="0.3">
      <c r="A745">
        <v>9.6713280000000008</v>
      </c>
      <c r="B745">
        <v>14</v>
      </c>
      <c r="D745">
        <v>9.4998749999999994</v>
      </c>
      <c r="E745">
        <v>28</v>
      </c>
      <c r="G745">
        <v>11.105974</v>
      </c>
      <c r="H745">
        <v>40</v>
      </c>
      <c r="J745">
        <v>10.709778999999999</v>
      </c>
      <c r="K745">
        <v>57</v>
      </c>
      <c r="M745">
        <v>9.4036869999999997</v>
      </c>
      <c r="N745">
        <v>59</v>
      </c>
    </row>
    <row r="746" spans="1:14" x14ac:dyDescent="0.3">
      <c r="A746">
        <v>9.6841709999999992</v>
      </c>
      <c r="B746">
        <v>14</v>
      </c>
      <c r="D746">
        <v>9.5147119999999994</v>
      </c>
      <c r="E746">
        <v>28</v>
      </c>
      <c r="G746">
        <v>11.118477</v>
      </c>
      <c r="H746">
        <v>42</v>
      </c>
      <c r="J746">
        <v>10.72157</v>
      </c>
      <c r="K746">
        <v>56</v>
      </c>
      <c r="M746">
        <v>9.4153540000000007</v>
      </c>
      <c r="N746">
        <v>59</v>
      </c>
    </row>
    <row r="747" spans="1:14" x14ac:dyDescent="0.3">
      <c r="A747">
        <v>9.6976879999999994</v>
      </c>
      <c r="B747">
        <v>15</v>
      </c>
      <c r="D747">
        <v>9.5273950000000003</v>
      </c>
      <c r="E747">
        <v>30</v>
      </c>
      <c r="G747">
        <v>11.131175000000001</v>
      </c>
      <c r="H747">
        <v>40</v>
      </c>
      <c r="J747">
        <v>10.733654</v>
      </c>
      <c r="K747">
        <v>55</v>
      </c>
      <c r="M747">
        <v>9.4271849999999997</v>
      </c>
      <c r="N747">
        <v>59</v>
      </c>
    </row>
    <row r="748" spans="1:14" x14ac:dyDescent="0.3">
      <c r="A748">
        <v>9.7099510000000002</v>
      </c>
      <c r="B748">
        <v>16</v>
      </c>
      <c r="D748">
        <v>9.5390820000000005</v>
      </c>
      <c r="E748">
        <v>28</v>
      </c>
      <c r="G748">
        <v>11.143261000000001</v>
      </c>
      <c r="H748">
        <v>41</v>
      </c>
      <c r="J748">
        <v>10.745336999999999</v>
      </c>
      <c r="K748">
        <v>55</v>
      </c>
      <c r="M748">
        <v>9.4386869999999998</v>
      </c>
      <c r="N748">
        <v>59</v>
      </c>
    </row>
    <row r="749" spans="1:14" x14ac:dyDescent="0.3">
      <c r="A749">
        <v>9.7225359999999998</v>
      </c>
      <c r="B749">
        <v>14</v>
      </c>
      <c r="D749">
        <v>9.5508939999999996</v>
      </c>
      <c r="E749">
        <v>29</v>
      </c>
      <c r="G749">
        <v>11.155590999999999</v>
      </c>
      <c r="H749">
        <v>42</v>
      </c>
      <c r="J749">
        <v>10.758182</v>
      </c>
      <c r="K749">
        <v>55</v>
      </c>
      <c r="M749">
        <v>9.4519090000000006</v>
      </c>
      <c r="N749">
        <v>59</v>
      </c>
    </row>
    <row r="750" spans="1:14" x14ac:dyDescent="0.3">
      <c r="A750">
        <v>9.7342949999999995</v>
      </c>
      <c r="B750">
        <v>15</v>
      </c>
      <c r="D750">
        <v>9.5646489999999993</v>
      </c>
      <c r="E750">
        <v>29</v>
      </c>
      <c r="G750">
        <v>11.167294999999999</v>
      </c>
      <c r="H750">
        <v>41</v>
      </c>
      <c r="J750">
        <v>10.774042</v>
      </c>
      <c r="K750">
        <v>56</v>
      </c>
      <c r="M750">
        <v>9.4645419999999998</v>
      </c>
      <c r="N750">
        <v>60</v>
      </c>
    </row>
    <row r="751" spans="1:14" x14ac:dyDescent="0.3">
      <c r="A751">
        <v>9.7462289999999996</v>
      </c>
      <c r="B751">
        <v>15</v>
      </c>
      <c r="D751">
        <v>9.5775199999999998</v>
      </c>
      <c r="E751">
        <v>28</v>
      </c>
      <c r="G751">
        <v>11.181471</v>
      </c>
      <c r="H751">
        <v>41</v>
      </c>
      <c r="J751">
        <v>10.786994</v>
      </c>
      <c r="K751">
        <v>57</v>
      </c>
      <c r="M751">
        <v>9.4773739999999993</v>
      </c>
      <c r="N751">
        <v>59</v>
      </c>
    </row>
    <row r="752" spans="1:14" x14ac:dyDescent="0.3">
      <c r="A752">
        <v>9.7587810000000008</v>
      </c>
      <c r="B752">
        <v>15</v>
      </c>
      <c r="D752">
        <v>9.5901870000000002</v>
      </c>
      <c r="E752">
        <v>29</v>
      </c>
      <c r="G752">
        <v>11.193887</v>
      </c>
      <c r="H752">
        <v>41</v>
      </c>
      <c r="J752">
        <v>10.799704999999999</v>
      </c>
      <c r="K752">
        <v>56</v>
      </c>
      <c r="M752">
        <v>9.4908409999999996</v>
      </c>
      <c r="N752">
        <v>59</v>
      </c>
    </row>
    <row r="753" spans="1:14" x14ac:dyDescent="0.3">
      <c r="A753">
        <v>9.770524</v>
      </c>
      <c r="B753">
        <v>15</v>
      </c>
      <c r="D753">
        <v>9.6024100000000008</v>
      </c>
      <c r="E753">
        <v>31</v>
      </c>
      <c r="G753">
        <v>11.205572</v>
      </c>
      <c r="H753">
        <v>40</v>
      </c>
      <c r="J753">
        <v>10.811985</v>
      </c>
      <c r="K753">
        <v>57</v>
      </c>
      <c r="M753">
        <v>9.5034550000000007</v>
      </c>
      <c r="N753">
        <v>58</v>
      </c>
    </row>
    <row r="754" spans="1:14" x14ac:dyDescent="0.3">
      <c r="A754">
        <v>9.7831609999999998</v>
      </c>
      <c r="B754">
        <v>15</v>
      </c>
      <c r="D754">
        <v>9.6139489999999999</v>
      </c>
      <c r="E754">
        <v>30</v>
      </c>
      <c r="G754">
        <v>11.217082</v>
      </c>
      <c r="H754">
        <v>39</v>
      </c>
      <c r="J754">
        <v>10.824856</v>
      </c>
      <c r="K754">
        <v>57</v>
      </c>
      <c r="M754">
        <v>9.5189909999999998</v>
      </c>
      <c r="N754">
        <v>58</v>
      </c>
    </row>
    <row r="755" spans="1:14" x14ac:dyDescent="0.3">
      <c r="A755">
        <v>9.7959309999999995</v>
      </c>
      <c r="B755">
        <v>16</v>
      </c>
      <c r="D755">
        <v>9.6267110000000002</v>
      </c>
      <c r="E755">
        <v>30</v>
      </c>
      <c r="G755">
        <v>11.230002000000001</v>
      </c>
      <c r="H755">
        <v>39</v>
      </c>
      <c r="J755">
        <v>10.836879</v>
      </c>
      <c r="K755">
        <v>58</v>
      </c>
      <c r="M755">
        <v>9.5318430000000003</v>
      </c>
      <c r="N755">
        <v>59</v>
      </c>
    </row>
    <row r="756" spans="1:14" x14ac:dyDescent="0.3">
      <c r="A756">
        <v>9.8082119999999993</v>
      </c>
      <c r="B756">
        <v>17</v>
      </c>
      <c r="D756">
        <v>9.6403859999999995</v>
      </c>
      <c r="E756">
        <v>29</v>
      </c>
      <c r="G756">
        <v>11.24164</v>
      </c>
      <c r="H756">
        <v>40</v>
      </c>
      <c r="J756">
        <v>10.849173</v>
      </c>
      <c r="K756">
        <v>57</v>
      </c>
      <c r="M756">
        <v>9.5444329999999997</v>
      </c>
      <c r="N756">
        <v>60</v>
      </c>
    </row>
    <row r="757" spans="1:14" x14ac:dyDescent="0.3">
      <c r="A757">
        <v>9.8207880000000003</v>
      </c>
      <c r="B757">
        <v>17</v>
      </c>
      <c r="D757">
        <v>9.6530240000000003</v>
      </c>
      <c r="E757">
        <v>29</v>
      </c>
      <c r="G757">
        <v>11.253313</v>
      </c>
      <c r="H757">
        <v>42</v>
      </c>
      <c r="J757">
        <v>10.862897</v>
      </c>
      <c r="K757">
        <v>57</v>
      </c>
      <c r="M757">
        <v>9.5562159999999992</v>
      </c>
      <c r="N757">
        <v>61</v>
      </c>
    </row>
    <row r="758" spans="1:14" x14ac:dyDescent="0.3">
      <c r="A758">
        <v>9.8324099999999994</v>
      </c>
      <c r="B758">
        <v>17</v>
      </c>
      <c r="D758">
        <v>9.6653009999999995</v>
      </c>
      <c r="E758">
        <v>30</v>
      </c>
      <c r="G758">
        <v>11.271493</v>
      </c>
      <c r="H758">
        <v>41</v>
      </c>
      <c r="J758">
        <v>10.874694</v>
      </c>
      <c r="K758">
        <v>59</v>
      </c>
      <c r="M758">
        <v>9.5681390000000004</v>
      </c>
      <c r="N758">
        <v>59</v>
      </c>
    </row>
    <row r="759" spans="1:14" x14ac:dyDescent="0.3">
      <c r="A759">
        <v>9.8438990000000004</v>
      </c>
      <c r="B759">
        <v>17</v>
      </c>
      <c r="D759">
        <v>9.6794030000000006</v>
      </c>
      <c r="E759">
        <v>30</v>
      </c>
      <c r="G759">
        <v>11.285332</v>
      </c>
      <c r="H759">
        <v>41</v>
      </c>
      <c r="J759">
        <v>10.886106</v>
      </c>
      <c r="K759">
        <v>58</v>
      </c>
      <c r="M759">
        <v>9.581887</v>
      </c>
      <c r="N759">
        <v>59</v>
      </c>
    </row>
    <row r="760" spans="1:14" x14ac:dyDescent="0.3">
      <c r="A760">
        <v>9.8565620000000003</v>
      </c>
      <c r="B760">
        <v>17</v>
      </c>
      <c r="D760">
        <v>9.6926609999999993</v>
      </c>
      <c r="E760">
        <v>30</v>
      </c>
      <c r="G760">
        <v>11.298131</v>
      </c>
      <c r="H760">
        <v>42</v>
      </c>
      <c r="J760">
        <v>10.899234999999999</v>
      </c>
      <c r="K760">
        <v>57</v>
      </c>
      <c r="M760">
        <v>9.5983680000000007</v>
      </c>
      <c r="N760">
        <v>61</v>
      </c>
    </row>
    <row r="761" spans="1:14" x14ac:dyDescent="0.3">
      <c r="A761">
        <v>9.8682859999999994</v>
      </c>
      <c r="B761">
        <v>17</v>
      </c>
      <c r="D761">
        <v>9.7044840000000008</v>
      </c>
      <c r="E761">
        <v>31</v>
      </c>
      <c r="G761">
        <v>11.309896</v>
      </c>
      <c r="H761">
        <v>41</v>
      </c>
      <c r="J761">
        <v>10.912952000000001</v>
      </c>
      <c r="K761">
        <v>58</v>
      </c>
      <c r="M761">
        <v>9.6113359999999997</v>
      </c>
      <c r="N761">
        <v>61</v>
      </c>
    </row>
    <row r="762" spans="1:14" x14ac:dyDescent="0.3">
      <c r="A762">
        <v>9.8809020000000007</v>
      </c>
      <c r="B762">
        <v>16</v>
      </c>
      <c r="D762">
        <v>9.7161969999999993</v>
      </c>
      <c r="E762">
        <v>30</v>
      </c>
      <c r="G762">
        <v>11.321986000000001</v>
      </c>
      <c r="H762">
        <v>42</v>
      </c>
      <c r="J762">
        <v>10.927692</v>
      </c>
      <c r="K762">
        <v>58</v>
      </c>
      <c r="M762">
        <v>9.6242000000000001</v>
      </c>
      <c r="N762">
        <v>61</v>
      </c>
    </row>
    <row r="763" spans="1:14" x14ac:dyDescent="0.3">
      <c r="A763">
        <v>9.8926029999999994</v>
      </c>
      <c r="B763">
        <v>17</v>
      </c>
      <c r="D763">
        <v>9.7281200000000005</v>
      </c>
      <c r="E763">
        <v>30</v>
      </c>
      <c r="G763">
        <v>11.334168</v>
      </c>
      <c r="H763">
        <v>43</v>
      </c>
      <c r="J763">
        <v>10.939615999999999</v>
      </c>
      <c r="K763">
        <v>58</v>
      </c>
      <c r="M763">
        <v>9.6387669999999996</v>
      </c>
      <c r="N763">
        <v>60</v>
      </c>
    </row>
    <row r="764" spans="1:14" x14ac:dyDescent="0.3">
      <c r="A764">
        <v>9.9044650000000001</v>
      </c>
      <c r="B764">
        <v>18</v>
      </c>
      <c r="D764">
        <v>9.7408190000000001</v>
      </c>
      <c r="E764">
        <v>30</v>
      </c>
      <c r="G764">
        <v>11.348957</v>
      </c>
      <c r="H764">
        <v>41</v>
      </c>
      <c r="J764">
        <v>10.952273999999999</v>
      </c>
      <c r="K764">
        <v>59</v>
      </c>
      <c r="M764">
        <v>9.6505930000000006</v>
      </c>
      <c r="N764">
        <v>60</v>
      </c>
    </row>
    <row r="765" spans="1:14" x14ac:dyDescent="0.3">
      <c r="A765">
        <v>9.9170350000000003</v>
      </c>
      <c r="B765">
        <v>17</v>
      </c>
      <c r="D765">
        <v>9.752205</v>
      </c>
      <c r="E765">
        <v>29</v>
      </c>
      <c r="G765">
        <v>11.361470000000001</v>
      </c>
      <c r="H765">
        <v>41</v>
      </c>
      <c r="J765">
        <v>10.964603</v>
      </c>
      <c r="K765">
        <v>58</v>
      </c>
      <c r="M765">
        <v>9.6630880000000001</v>
      </c>
      <c r="N765">
        <v>60</v>
      </c>
    </row>
    <row r="766" spans="1:14" x14ac:dyDescent="0.3">
      <c r="A766">
        <v>9.9287569999999992</v>
      </c>
      <c r="B766">
        <v>17</v>
      </c>
      <c r="D766">
        <v>9.7660999999999998</v>
      </c>
      <c r="E766">
        <v>31</v>
      </c>
      <c r="G766">
        <v>11.374191</v>
      </c>
      <c r="H766">
        <v>40</v>
      </c>
      <c r="J766">
        <v>10.978092</v>
      </c>
      <c r="K766">
        <v>58</v>
      </c>
      <c r="M766">
        <v>9.6789729999999992</v>
      </c>
      <c r="N766">
        <v>59</v>
      </c>
    </row>
    <row r="767" spans="1:14" x14ac:dyDescent="0.3">
      <c r="A767">
        <v>9.9405040000000007</v>
      </c>
      <c r="B767">
        <v>16</v>
      </c>
      <c r="D767">
        <v>9.7805230000000005</v>
      </c>
      <c r="E767">
        <v>31</v>
      </c>
      <c r="G767">
        <v>11.386793000000001</v>
      </c>
      <c r="H767">
        <v>41</v>
      </c>
      <c r="J767">
        <v>10.991659</v>
      </c>
      <c r="K767">
        <v>57</v>
      </c>
      <c r="M767">
        <v>9.6914739999999995</v>
      </c>
      <c r="N767">
        <v>59</v>
      </c>
    </row>
    <row r="768" spans="1:14" x14ac:dyDescent="0.3">
      <c r="A768">
        <v>9.9522370000000002</v>
      </c>
      <c r="B768">
        <v>17</v>
      </c>
      <c r="D768">
        <v>9.7932980000000001</v>
      </c>
      <c r="E768">
        <v>31</v>
      </c>
      <c r="G768">
        <v>11.398254</v>
      </c>
      <c r="H768">
        <v>41</v>
      </c>
      <c r="J768">
        <v>11.003436000000001</v>
      </c>
      <c r="K768">
        <v>57</v>
      </c>
      <c r="M768">
        <v>9.7040229999999994</v>
      </c>
      <c r="N768">
        <v>60</v>
      </c>
    </row>
    <row r="769" spans="1:14" x14ac:dyDescent="0.3">
      <c r="A769">
        <v>9.9638369999999998</v>
      </c>
      <c r="B769">
        <v>19</v>
      </c>
      <c r="D769">
        <v>9.8059410000000007</v>
      </c>
      <c r="E769">
        <v>31</v>
      </c>
      <c r="G769">
        <v>11.409853</v>
      </c>
      <c r="H769">
        <v>42</v>
      </c>
      <c r="J769">
        <v>11.014958999999999</v>
      </c>
      <c r="K769">
        <v>57</v>
      </c>
      <c r="M769">
        <v>9.7164149999999996</v>
      </c>
      <c r="N769">
        <v>60</v>
      </c>
    </row>
    <row r="770" spans="1:14" x14ac:dyDescent="0.3">
      <c r="A770">
        <v>9.9770149999999997</v>
      </c>
      <c r="B770">
        <v>18</v>
      </c>
      <c r="D770">
        <v>9.8186619999999998</v>
      </c>
      <c r="E770">
        <v>30</v>
      </c>
      <c r="G770">
        <v>11.421287</v>
      </c>
      <c r="H770">
        <v>41</v>
      </c>
      <c r="J770">
        <v>11.027183000000001</v>
      </c>
      <c r="K770">
        <v>58</v>
      </c>
      <c r="M770">
        <v>9.7283220000000004</v>
      </c>
      <c r="N770">
        <v>60</v>
      </c>
    </row>
    <row r="771" spans="1:14" x14ac:dyDescent="0.3">
      <c r="A771">
        <v>9.9886579999999991</v>
      </c>
      <c r="B771">
        <v>18</v>
      </c>
      <c r="D771">
        <v>9.8345710000000004</v>
      </c>
      <c r="E771">
        <v>31</v>
      </c>
      <c r="G771">
        <v>11.433669999999999</v>
      </c>
      <c r="H771">
        <v>42</v>
      </c>
      <c r="J771">
        <v>11.039331000000001</v>
      </c>
      <c r="K771">
        <v>58</v>
      </c>
      <c r="M771">
        <v>9.7400500000000001</v>
      </c>
      <c r="N771">
        <v>61</v>
      </c>
    </row>
    <row r="772" spans="1:14" x14ac:dyDescent="0.3">
      <c r="A772">
        <v>10.000047</v>
      </c>
      <c r="B772">
        <v>17</v>
      </c>
      <c r="D772">
        <v>9.8490690000000001</v>
      </c>
      <c r="E772">
        <v>30</v>
      </c>
      <c r="G772">
        <v>11.446348</v>
      </c>
      <c r="H772">
        <v>41</v>
      </c>
      <c r="J772">
        <v>11.052046000000001</v>
      </c>
      <c r="K772">
        <v>57</v>
      </c>
      <c r="M772">
        <v>9.7519380000000009</v>
      </c>
      <c r="N772">
        <v>59</v>
      </c>
    </row>
    <row r="773" spans="1:14" x14ac:dyDescent="0.3">
      <c r="A773">
        <v>10.012498000000001</v>
      </c>
      <c r="B773">
        <v>17</v>
      </c>
      <c r="D773">
        <v>9.8618749999999995</v>
      </c>
      <c r="E773">
        <v>31</v>
      </c>
      <c r="G773">
        <v>11.458009000000001</v>
      </c>
      <c r="H773">
        <v>41</v>
      </c>
      <c r="J773">
        <v>11.064752</v>
      </c>
      <c r="K773">
        <v>57</v>
      </c>
      <c r="M773">
        <v>9.7634430000000005</v>
      </c>
      <c r="N773">
        <v>60</v>
      </c>
    </row>
    <row r="774" spans="1:14" x14ac:dyDescent="0.3">
      <c r="A774">
        <v>10.025604</v>
      </c>
      <c r="B774">
        <v>17</v>
      </c>
      <c r="D774">
        <v>9.8747039999999995</v>
      </c>
      <c r="E774">
        <v>31</v>
      </c>
      <c r="G774">
        <v>11.471747000000001</v>
      </c>
      <c r="H774">
        <v>42</v>
      </c>
      <c r="J774">
        <v>11.077458</v>
      </c>
      <c r="K774">
        <v>58</v>
      </c>
      <c r="M774">
        <v>9.775074</v>
      </c>
      <c r="N774">
        <v>60</v>
      </c>
    </row>
    <row r="775" spans="1:14" x14ac:dyDescent="0.3">
      <c r="A775">
        <v>10.037243</v>
      </c>
      <c r="B775">
        <v>18</v>
      </c>
      <c r="D775">
        <v>9.887378</v>
      </c>
      <c r="E775">
        <v>31</v>
      </c>
      <c r="G775">
        <v>11.48565</v>
      </c>
      <c r="H775">
        <v>42</v>
      </c>
      <c r="J775">
        <v>11.091253</v>
      </c>
      <c r="K775">
        <v>58</v>
      </c>
      <c r="M775">
        <v>9.7877530000000004</v>
      </c>
      <c r="N775">
        <v>60</v>
      </c>
    </row>
    <row r="776" spans="1:14" x14ac:dyDescent="0.3">
      <c r="A776">
        <v>10.049242</v>
      </c>
      <c r="B776">
        <v>18</v>
      </c>
      <c r="D776">
        <v>9.9013170000000006</v>
      </c>
      <c r="E776">
        <v>31</v>
      </c>
      <c r="G776">
        <v>11.498276000000001</v>
      </c>
      <c r="H776">
        <v>44</v>
      </c>
      <c r="J776">
        <v>11.102968000000001</v>
      </c>
      <c r="K776">
        <v>58</v>
      </c>
      <c r="M776">
        <v>9.8009249999999994</v>
      </c>
      <c r="N776">
        <v>60</v>
      </c>
    </row>
    <row r="777" spans="1:14" x14ac:dyDescent="0.3">
      <c r="A777">
        <v>10.060914</v>
      </c>
      <c r="B777">
        <v>18</v>
      </c>
      <c r="D777">
        <v>9.9137409999999999</v>
      </c>
      <c r="E777">
        <v>31</v>
      </c>
      <c r="G777">
        <v>11.509797000000001</v>
      </c>
      <c r="H777">
        <v>44</v>
      </c>
      <c r="J777">
        <v>11.114990000000001</v>
      </c>
      <c r="K777">
        <v>59</v>
      </c>
      <c r="M777">
        <v>9.8147020000000005</v>
      </c>
      <c r="N777">
        <v>59</v>
      </c>
    </row>
    <row r="778" spans="1:14" x14ac:dyDescent="0.3">
      <c r="A778">
        <v>10.072666999999999</v>
      </c>
      <c r="B778">
        <v>18</v>
      </c>
      <c r="D778">
        <v>9.9254789999999993</v>
      </c>
      <c r="E778">
        <v>31</v>
      </c>
      <c r="G778">
        <v>11.522281</v>
      </c>
      <c r="H778">
        <v>44</v>
      </c>
      <c r="J778">
        <v>11.128785000000001</v>
      </c>
      <c r="K778">
        <v>58</v>
      </c>
      <c r="M778">
        <v>9.8266349999999996</v>
      </c>
      <c r="N778">
        <v>59</v>
      </c>
    </row>
    <row r="779" spans="1:14" x14ac:dyDescent="0.3">
      <c r="A779">
        <v>10.085470000000001</v>
      </c>
      <c r="B779">
        <v>18</v>
      </c>
      <c r="D779">
        <v>9.9385709999999996</v>
      </c>
      <c r="E779">
        <v>32</v>
      </c>
      <c r="G779">
        <v>11.534051</v>
      </c>
      <c r="H779">
        <v>44</v>
      </c>
      <c r="J779">
        <v>11.144280999999999</v>
      </c>
      <c r="K779">
        <v>61</v>
      </c>
      <c r="M779">
        <v>9.8380539999999996</v>
      </c>
      <c r="N779">
        <v>59</v>
      </c>
    </row>
    <row r="780" spans="1:14" x14ac:dyDescent="0.3">
      <c r="A780">
        <v>10.097075</v>
      </c>
      <c r="B780">
        <v>19</v>
      </c>
      <c r="D780">
        <v>9.9517589999999991</v>
      </c>
      <c r="E780">
        <v>33</v>
      </c>
      <c r="G780">
        <v>11.547200999999999</v>
      </c>
      <c r="H780">
        <v>42</v>
      </c>
      <c r="J780">
        <v>11.156252</v>
      </c>
      <c r="K780">
        <v>60</v>
      </c>
      <c r="M780">
        <v>9.8494720000000004</v>
      </c>
      <c r="N780">
        <v>59</v>
      </c>
    </row>
    <row r="781" spans="1:14" x14ac:dyDescent="0.3">
      <c r="A781">
        <v>10.108948</v>
      </c>
      <c r="B781">
        <v>19</v>
      </c>
      <c r="D781">
        <v>9.9634409999999995</v>
      </c>
      <c r="E781">
        <v>32</v>
      </c>
      <c r="G781">
        <v>11.559943000000001</v>
      </c>
      <c r="H781">
        <v>42</v>
      </c>
      <c r="J781">
        <v>11.168796</v>
      </c>
      <c r="K781">
        <v>59</v>
      </c>
      <c r="M781">
        <v>9.8620979999999996</v>
      </c>
      <c r="N781">
        <v>59</v>
      </c>
    </row>
    <row r="782" spans="1:14" x14ac:dyDescent="0.3">
      <c r="A782">
        <v>10.120987</v>
      </c>
      <c r="B782">
        <v>18</v>
      </c>
      <c r="D782">
        <v>9.9761360000000003</v>
      </c>
      <c r="E782">
        <v>31</v>
      </c>
      <c r="G782">
        <v>11.571781</v>
      </c>
      <c r="H782">
        <v>43</v>
      </c>
      <c r="J782">
        <v>11.180581</v>
      </c>
      <c r="K782">
        <v>58</v>
      </c>
      <c r="M782">
        <v>9.8738159999999997</v>
      </c>
      <c r="N782">
        <v>60</v>
      </c>
    </row>
    <row r="783" spans="1:14" x14ac:dyDescent="0.3">
      <c r="A783">
        <v>10.132369000000001</v>
      </c>
      <c r="B783">
        <v>19</v>
      </c>
      <c r="D783">
        <v>9.9876459999999998</v>
      </c>
      <c r="E783">
        <v>31</v>
      </c>
      <c r="G783">
        <v>11.584358</v>
      </c>
      <c r="H783">
        <v>42</v>
      </c>
      <c r="J783">
        <v>11.192195999999999</v>
      </c>
      <c r="K783">
        <v>58</v>
      </c>
      <c r="M783">
        <v>9.885726</v>
      </c>
      <c r="N783">
        <v>60</v>
      </c>
    </row>
    <row r="784" spans="1:14" x14ac:dyDescent="0.3">
      <c r="A784">
        <v>10.144299999999999</v>
      </c>
      <c r="B784">
        <v>19</v>
      </c>
      <c r="D784">
        <v>9.9996240000000007</v>
      </c>
      <c r="E784">
        <v>32</v>
      </c>
      <c r="G784">
        <v>11.59662</v>
      </c>
      <c r="H784">
        <v>42</v>
      </c>
      <c r="J784">
        <v>11.203746000000001</v>
      </c>
      <c r="K784">
        <v>60</v>
      </c>
      <c r="M784">
        <v>9.8995119999999996</v>
      </c>
      <c r="N784">
        <v>61</v>
      </c>
    </row>
    <row r="785" spans="1:14" x14ac:dyDescent="0.3">
      <c r="A785">
        <v>10.156165</v>
      </c>
      <c r="B785">
        <v>19</v>
      </c>
      <c r="D785">
        <v>10.013304</v>
      </c>
      <c r="E785">
        <v>33</v>
      </c>
      <c r="G785">
        <v>11.608139</v>
      </c>
      <c r="H785">
        <v>42</v>
      </c>
      <c r="J785">
        <v>11.215723000000001</v>
      </c>
      <c r="K785">
        <v>59</v>
      </c>
      <c r="M785">
        <v>9.9112430000000007</v>
      </c>
      <c r="N785">
        <v>61</v>
      </c>
    </row>
    <row r="786" spans="1:14" x14ac:dyDescent="0.3">
      <c r="A786">
        <v>10.168326</v>
      </c>
      <c r="B786">
        <v>18</v>
      </c>
      <c r="D786">
        <v>10.025677</v>
      </c>
      <c r="E786">
        <v>32</v>
      </c>
      <c r="G786">
        <v>11.619831</v>
      </c>
      <c r="H786">
        <v>42</v>
      </c>
      <c r="J786">
        <v>11.228311</v>
      </c>
      <c r="K786">
        <v>59</v>
      </c>
      <c r="M786">
        <v>9.9229009999999995</v>
      </c>
      <c r="N786">
        <v>59</v>
      </c>
    </row>
    <row r="787" spans="1:14" x14ac:dyDescent="0.3">
      <c r="A787">
        <v>10.182275000000001</v>
      </c>
      <c r="B787">
        <v>18</v>
      </c>
      <c r="D787">
        <v>10.037528</v>
      </c>
      <c r="E787">
        <v>31</v>
      </c>
      <c r="G787">
        <v>11.635113</v>
      </c>
      <c r="H787">
        <v>43</v>
      </c>
      <c r="J787">
        <v>11.240596999999999</v>
      </c>
      <c r="K787">
        <v>59</v>
      </c>
      <c r="M787">
        <v>9.9355539999999998</v>
      </c>
      <c r="N787">
        <v>59</v>
      </c>
    </row>
    <row r="788" spans="1:14" x14ac:dyDescent="0.3">
      <c r="A788">
        <v>10.194179999999999</v>
      </c>
      <c r="B788">
        <v>19</v>
      </c>
      <c r="D788">
        <v>10.050119</v>
      </c>
      <c r="E788">
        <v>32</v>
      </c>
      <c r="G788">
        <v>11.648802</v>
      </c>
      <c r="H788">
        <v>43</v>
      </c>
      <c r="J788">
        <v>11.252348</v>
      </c>
      <c r="K788">
        <v>58</v>
      </c>
      <c r="M788">
        <v>9.9473000000000003</v>
      </c>
      <c r="N788">
        <v>60</v>
      </c>
    </row>
    <row r="789" spans="1:14" x14ac:dyDescent="0.3">
      <c r="A789">
        <v>10.206389</v>
      </c>
      <c r="B789">
        <v>18</v>
      </c>
      <c r="D789">
        <v>10.062827</v>
      </c>
      <c r="E789">
        <v>31</v>
      </c>
      <c r="G789">
        <v>11.661669</v>
      </c>
      <c r="H789">
        <v>43</v>
      </c>
      <c r="J789">
        <v>11.264308</v>
      </c>
      <c r="K789">
        <v>57</v>
      </c>
      <c r="M789">
        <v>9.9588490000000007</v>
      </c>
      <c r="N789">
        <v>59</v>
      </c>
    </row>
    <row r="790" spans="1:14" x14ac:dyDescent="0.3">
      <c r="A790">
        <v>10.218088</v>
      </c>
      <c r="B790">
        <v>17</v>
      </c>
      <c r="D790">
        <v>10.075305</v>
      </c>
      <c r="E790">
        <v>32</v>
      </c>
      <c r="G790">
        <v>11.676209999999999</v>
      </c>
      <c r="H790">
        <v>42</v>
      </c>
      <c r="J790">
        <v>11.276420999999999</v>
      </c>
      <c r="K790">
        <v>60</v>
      </c>
      <c r="M790">
        <v>9.971895</v>
      </c>
      <c r="N790">
        <v>60</v>
      </c>
    </row>
    <row r="791" spans="1:14" x14ac:dyDescent="0.3">
      <c r="A791">
        <v>10.229806999999999</v>
      </c>
      <c r="B791">
        <v>19</v>
      </c>
      <c r="D791">
        <v>10.087281000000001</v>
      </c>
      <c r="E791">
        <v>30</v>
      </c>
      <c r="G791">
        <v>11.687893000000001</v>
      </c>
      <c r="H791">
        <v>43</v>
      </c>
      <c r="J791">
        <v>11.288171</v>
      </c>
      <c r="K791">
        <v>58</v>
      </c>
      <c r="M791">
        <v>9.9841639999999998</v>
      </c>
      <c r="N791">
        <v>60</v>
      </c>
    </row>
    <row r="792" spans="1:14" x14ac:dyDescent="0.3">
      <c r="A792">
        <v>10.241512</v>
      </c>
      <c r="B792">
        <v>18</v>
      </c>
      <c r="D792">
        <v>10.100835999999999</v>
      </c>
      <c r="E792">
        <v>31</v>
      </c>
      <c r="G792">
        <v>11.70162</v>
      </c>
      <c r="H792">
        <v>44</v>
      </c>
      <c r="J792">
        <v>11.300297</v>
      </c>
      <c r="K792">
        <v>58</v>
      </c>
      <c r="M792">
        <v>9.9957340000000006</v>
      </c>
      <c r="N792">
        <v>61</v>
      </c>
    </row>
    <row r="793" spans="1:14" x14ac:dyDescent="0.3">
      <c r="A793">
        <v>10.252896</v>
      </c>
      <c r="B793">
        <v>18</v>
      </c>
      <c r="D793">
        <v>10.112887000000001</v>
      </c>
      <c r="E793">
        <v>33</v>
      </c>
      <c r="G793">
        <v>11.714195</v>
      </c>
      <c r="H793">
        <v>44</v>
      </c>
      <c r="J793">
        <v>11.312267</v>
      </c>
      <c r="K793">
        <v>58</v>
      </c>
      <c r="M793">
        <v>10.00745</v>
      </c>
      <c r="N793">
        <v>60</v>
      </c>
    </row>
    <row r="794" spans="1:14" x14ac:dyDescent="0.3">
      <c r="A794">
        <v>10.265445</v>
      </c>
      <c r="B794">
        <v>11</v>
      </c>
      <c r="D794">
        <v>10.124554</v>
      </c>
      <c r="E794">
        <v>32</v>
      </c>
      <c r="G794">
        <v>11.726832</v>
      </c>
      <c r="H794">
        <v>44</v>
      </c>
      <c r="J794">
        <v>11.324016</v>
      </c>
      <c r="K794">
        <v>59</v>
      </c>
      <c r="M794">
        <v>10.019069999999999</v>
      </c>
      <c r="N794">
        <v>60</v>
      </c>
    </row>
    <row r="795" spans="1:14" x14ac:dyDescent="0.3">
      <c r="A795">
        <v>10.278066000000001</v>
      </c>
      <c r="B795">
        <v>8</v>
      </c>
      <c r="D795">
        <v>10.136623</v>
      </c>
      <c r="E795">
        <v>32</v>
      </c>
      <c r="G795">
        <v>11.739343999999999</v>
      </c>
      <c r="H795">
        <v>44</v>
      </c>
      <c r="J795">
        <v>11.336626000000001</v>
      </c>
      <c r="K795">
        <v>58</v>
      </c>
      <c r="M795">
        <v>10.031897000000001</v>
      </c>
      <c r="N795">
        <v>61</v>
      </c>
    </row>
    <row r="796" spans="1:14" x14ac:dyDescent="0.3">
      <c r="A796">
        <v>10.289787</v>
      </c>
      <c r="B796">
        <v>7</v>
      </c>
      <c r="D796">
        <v>10.148277</v>
      </c>
      <c r="E796">
        <v>33</v>
      </c>
      <c r="G796">
        <v>11.752087</v>
      </c>
      <c r="H796">
        <v>44</v>
      </c>
      <c r="J796">
        <v>11.348382000000001</v>
      </c>
      <c r="K796">
        <v>58</v>
      </c>
      <c r="M796">
        <v>10.044005</v>
      </c>
      <c r="N796">
        <v>61</v>
      </c>
    </row>
    <row r="797" spans="1:14" x14ac:dyDescent="0.3">
      <c r="A797">
        <v>10.302251</v>
      </c>
      <c r="B797">
        <v>8</v>
      </c>
      <c r="D797">
        <v>10.161659999999999</v>
      </c>
      <c r="E797">
        <v>33</v>
      </c>
      <c r="G797">
        <v>11.764723</v>
      </c>
      <c r="H797">
        <v>43</v>
      </c>
      <c r="J797">
        <v>11.362318</v>
      </c>
      <c r="K797">
        <v>59</v>
      </c>
      <c r="M797">
        <v>10.055989</v>
      </c>
      <c r="N797">
        <v>62</v>
      </c>
    </row>
    <row r="798" spans="1:14" x14ac:dyDescent="0.3">
      <c r="A798">
        <v>10.314641</v>
      </c>
      <c r="B798">
        <v>7</v>
      </c>
      <c r="D798">
        <v>10.173385</v>
      </c>
      <c r="E798">
        <v>33</v>
      </c>
      <c r="G798">
        <v>11.776816999999999</v>
      </c>
      <c r="H798">
        <v>43</v>
      </c>
      <c r="J798">
        <v>11.374485</v>
      </c>
      <c r="K798">
        <v>59</v>
      </c>
      <c r="M798">
        <v>10.069099</v>
      </c>
      <c r="N798">
        <v>61</v>
      </c>
    </row>
    <row r="799" spans="1:14" x14ac:dyDescent="0.3">
      <c r="A799">
        <v>10.328004</v>
      </c>
      <c r="B799">
        <v>7</v>
      </c>
      <c r="D799">
        <v>10.184863</v>
      </c>
      <c r="E799">
        <v>33</v>
      </c>
      <c r="G799">
        <v>11.790474</v>
      </c>
      <c r="H799">
        <v>45</v>
      </c>
      <c r="J799">
        <v>11.387024</v>
      </c>
      <c r="K799">
        <v>58</v>
      </c>
      <c r="M799">
        <v>10.082774000000001</v>
      </c>
      <c r="N799">
        <v>61</v>
      </c>
    </row>
    <row r="800" spans="1:14" x14ac:dyDescent="0.3">
      <c r="A800">
        <v>10.339783000000001</v>
      </c>
      <c r="B800">
        <v>7</v>
      </c>
      <c r="D800">
        <v>10.197305</v>
      </c>
      <c r="E800">
        <v>32</v>
      </c>
      <c r="G800">
        <v>11.802585000000001</v>
      </c>
      <c r="H800">
        <v>44</v>
      </c>
      <c r="J800">
        <v>11.398892999999999</v>
      </c>
      <c r="K800">
        <v>61</v>
      </c>
      <c r="M800">
        <v>10.094476999999999</v>
      </c>
      <c r="N800">
        <v>61</v>
      </c>
    </row>
    <row r="801" spans="1:14" x14ac:dyDescent="0.3">
      <c r="A801">
        <v>10.351937</v>
      </c>
      <c r="B801">
        <v>7</v>
      </c>
      <c r="D801">
        <v>10.210770999999999</v>
      </c>
      <c r="E801">
        <v>33</v>
      </c>
      <c r="G801">
        <v>11.814648999999999</v>
      </c>
      <c r="H801">
        <v>43</v>
      </c>
      <c r="J801">
        <v>11.410337999999999</v>
      </c>
      <c r="K801">
        <v>60</v>
      </c>
      <c r="M801">
        <v>10.107177</v>
      </c>
      <c r="N801">
        <v>62</v>
      </c>
    </row>
    <row r="802" spans="1:14" x14ac:dyDescent="0.3">
      <c r="A802">
        <v>10.363846000000001</v>
      </c>
      <c r="B802">
        <v>8</v>
      </c>
      <c r="D802">
        <v>10.223713999999999</v>
      </c>
      <c r="E802">
        <v>33</v>
      </c>
      <c r="G802">
        <v>11.826458000000001</v>
      </c>
      <c r="H802">
        <v>43</v>
      </c>
      <c r="J802">
        <v>11.423405000000001</v>
      </c>
      <c r="K802">
        <v>59</v>
      </c>
      <c r="M802">
        <v>10.120036000000001</v>
      </c>
      <c r="N802">
        <v>61</v>
      </c>
    </row>
    <row r="803" spans="1:14" x14ac:dyDescent="0.3">
      <c r="A803">
        <v>10.376168</v>
      </c>
      <c r="B803">
        <v>9</v>
      </c>
      <c r="D803">
        <v>10.236457</v>
      </c>
      <c r="E803">
        <v>34</v>
      </c>
      <c r="G803">
        <v>11.83855</v>
      </c>
      <c r="H803">
        <v>43</v>
      </c>
      <c r="J803">
        <v>11.435103</v>
      </c>
      <c r="K803">
        <v>60</v>
      </c>
      <c r="M803">
        <v>10.132110000000001</v>
      </c>
      <c r="N803">
        <v>61</v>
      </c>
    </row>
    <row r="804" spans="1:14" x14ac:dyDescent="0.3">
      <c r="A804">
        <v>10.388166999999999</v>
      </c>
      <c r="B804">
        <v>8</v>
      </c>
      <c r="D804">
        <v>10.248211</v>
      </c>
      <c r="E804">
        <v>33</v>
      </c>
      <c r="G804">
        <v>11.852012999999999</v>
      </c>
      <c r="H804">
        <v>43</v>
      </c>
      <c r="J804">
        <v>11.447082999999999</v>
      </c>
      <c r="K804">
        <v>59</v>
      </c>
      <c r="M804">
        <v>10.144221</v>
      </c>
      <c r="N804">
        <v>62</v>
      </c>
    </row>
    <row r="805" spans="1:14" x14ac:dyDescent="0.3">
      <c r="A805">
        <v>10.400077</v>
      </c>
      <c r="B805">
        <v>6</v>
      </c>
      <c r="D805">
        <v>10.259959</v>
      </c>
      <c r="E805">
        <v>33</v>
      </c>
      <c r="G805">
        <v>11.866479999999999</v>
      </c>
      <c r="H805">
        <v>43</v>
      </c>
      <c r="J805">
        <v>11.459956</v>
      </c>
      <c r="K805">
        <v>60</v>
      </c>
      <c r="M805">
        <v>10.156806</v>
      </c>
      <c r="N805">
        <v>62</v>
      </c>
    </row>
    <row r="806" spans="1:14" x14ac:dyDescent="0.3">
      <c r="A806">
        <v>10.412800000000001</v>
      </c>
      <c r="B806">
        <v>8</v>
      </c>
      <c r="D806">
        <v>10.273605999999999</v>
      </c>
      <c r="E806">
        <v>33</v>
      </c>
      <c r="G806">
        <v>11.878513</v>
      </c>
      <c r="H806">
        <v>43</v>
      </c>
      <c r="J806">
        <v>12.148033</v>
      </c>
      <c r="K806">
        <v>59</v>
      </c>
      <c r="M806">
        <v>10.168436</v>
      </c>
      <c r="N806">
        <v>61</v>
      </c>
    </row>
    <row r="807" spans="1:14" x14ac:dyDescent="0.3">
      <c r="A807">
        <v>10.425426</v>
      </c>
      <c r="B807">
        <v>10</v>
      </c>
      <c r="D807">
        <v>10.285382999999999</v>
      </c>
      <c r="E807">
        <v>33</v>
      </c>
      <c r="G807">
        <v>11.88991</v>
      </c>
      <c r="H807">
        <v>43</v>
      </c>
      <c r="J807">
        <v>12.160307</v>
      </c>
      <c r="K807">
        <v>60</v>
      </c>
      <c r="M807">
        <v>10.180284</v>
      </c>
      <c r="N807">
        <v>61</v>
      </c>
    </row>
    <row r="808" spans="1:14" x14ac:dyDescent="0.3">
      <c r="A808">
        <v>10.437163</v>
      </c>
      <c r="B808">
        <v>9</v>
      </c>
      <c r="D808">
        <v>10.296984999999999</v>
      </c>
      <c r="E808">
        <v>33</v>
      </c>
      <c r="G808">
        <v>11.903817999999999</v>
      </c>
      <c r="H808">
        <v>43</v>
      </c>
      <c r="J808">
        <v>12.172074</v>
      </c>
      <c r="K808">
        <v>60</v>
      </c>
      <c r="M808">
        <v>10.192995</v>
      </c>
      <c r="N808">
        <v>61</v>
      </c>
    </row>
    <row r="809" spans="1:14" x14ac:dyDescent="0.3">
      <c r="A809">
        <v>10.448827</v>
      </c>
      <c r="B809">
        <v>10</v>
      </c>
      <c r="D809">
        <v>10.308519</v>
      </c>
      <c r="E809">
        <v>33</v>
      </c>
      <c r="G809">
        <v>11.916600000000001</v>
      </c>
      <c r="H809">
        <v>43</v>
      </c>
      <c r="J809">
        <v>12.184869000000001</v>
      </c>
      <c r="K809">
        <v>60</v>
      </c>
      <c r="M809">
        <v>10.204858</v>
      </c>
      <c r="N809">
        <v>61</v>
      </c>
    </row>
    <row r="810" spans="1:14" x14ac:dyDescent="0.3">
      <c r="A810">
        <v>10.460207</v>
      </c>
      <c r="B810">
        <v>9</v>
      </c>
      <c r="D810">
        <v>10.320345</v>
      </c>
      <c r="E810">
        <v>34</v>
      </c>
      <c r="G810">
        <v>11.930068</v>
      </c>
      <c r="H810">
        <v>45</v>
      </c>
      <c r="J810">
        <v>12.199464000000001</v>
      </c>
      <c r="K810">
        <v>58</v>
      </c>
      <c r="M810">
        <v>10.218464000000001</v>
      </c>
      <c r="N810">
        <v>61</v>
      </c>
    </row>
    <row r="811" spans="1:14" x14ac:dyDescent="0.3">
      <c r="A811">
        <v>10.472462999999999</v>
      </c>
      <c r="B811">
        <v>10</v>
      </c>
      <c r="D811">
        <v>10.332189</v>
      </c>
      <c r="E811">
        <v>34</v>
      </c>
      <c r="G811">
        <v>11.943735</v>
      </c>
      <c r="H811">
        <v>44</v>
      </c>
      <c r="J811">
        <v>12.212161</v>
      </c>
      <c r="K811">
        <v>59</v>
      </c>
      <c r="M811">
        <v>10.231729</v>
      </c>
      <c r="N811">
        <v>61</v>
      </c>
    </row>
    <row r="812" spans="1:14" x14ac:dyDescent="0.3">
      <c r="A812">
        <v>10.485094</v>
      </c>
      <c r="B812">
        <v>9</v>
      </c>
      <c r="D812">
        <v>10.345015</v>
      </c>
      <c r="E812">
        <v>35</v>
      </c>
      <c r="G812">
        <v>11.955856000000001</v>
      </c>
      <c r="H812">
        <v>43</v>
      </c>
      <c r="J812">
        <v>12.224990999999999</v>
      </c>
      <c r="K812">
        <v>59</v>
      </c>
      <c r="M812">
        <v>10.244336000000001</v>
      </c>
      <c r="N812">
        <v>61</v>
      </c>
    </row>
    <row r="813" spans="1:14" x14ac:dyDescent="0.3">
      <c r="A813">
        <v>10.496751</v>
      </c>
      <c r="B813">
        <v>10</v>
      </c>
      <c r="D813">
        <v>10.357243</v>
      </c>
      <c r="E813">
        <v>34</v>
      </c>
      <c r="G813">
        <v>11.969787999999999</v>
      </c>
      <c r="H813">
        <v>44</v>
      </c>
      <c r="J813">
        <v>12.239957</v>
      </c>
      <c r="K813">
        <v>60</v>
      </c>
      <c r="M813">
        <v>10.255765999999999</v>
      </c>
      <c r="N813">
        <v>61</v>
      </c>
    </row>
    <row r="814" spans="1:14" x14ac:dyDescent="0.3">
      <c r="A814">
        <v>10.508929</v>
      </c>
      <c r="B814">
        <v>9</v>
      </c>
      <c r="D814">
        <v>10.369033999999999</v>
      </c>
      <c r="E814">
        <v>33</v>
      </c>
      <c r="G814">
        <v>11.985075</v>
      </c>
      <c r="H814">
        <v>44</v>
      </c>
      <c r="J814">
        <v>12.251669</v>
      </c>
      <c r="K814">
        <v>58</v>
      </c>
      <c r="M814">
        <v>10.267433</v>
      </c>
      <c r="N814">
        <v>61</v>
      </c>
    </row>
    <row r="815" spans="1:14" x14ac:dyDescent="0.3">
      <c r="A815">
        <v>10.52168</v>
      </c>
      <c r="B815">
        <v>10</v>
      </c>
      <c r="D815">
        <v>10.380822999999999</v>
      </c>
      <c r="E815">
        <v>34</v>
      </c>
      <c r="G815">
        <v>11.997298000000001</v>
      </c>
      <c r="H815">
        <v>44</v>
      </c>
      <c r="J815">
        <v>12.265858</v>
      </c>
      <c r="K815">
        <v>60</v>
      </c>
      <c r="M815">
        <v>10.280049999999999</v>
      </c>
      <c r="N815">
        <v>62</v>
      </c>
    </row>
    <row r="816" spans="1:14" x14ac:dyDescent="0.3">
      <c r="A816">
        <v>10.534286</v>
      </c>
      <c r="B816">
        <v>10</v>
      </c>
      <c r="D816">
        <v>10.392505999999999</v>
      </c>
      <c r="E816">
        <v>34</v>
      </c>
      <c r="G816">
        <v>12.010016</v>
      </c>
      <c r="H816">
        <v>45</v>
      </c>
      <c r="J816">
        <v>12.279508</v>
      </c>
      <c r="K816">
        <v>59</v>
      </c>
      <c r="M816">
        <v>10.291728000000001</v>
      </c>
      <c r="N816">
        <v>61</v>
      </c>
    </row>
    <row r="817" spans="1:14" x14ac:dyDescent="0.3">
      <c r="A817">
        <v>10.546142</v>
      </c>
      <c r="B817">
        <v>10</v>
      </c>
      <c r="D817">
        <v>10.404911</v>
      </c>
      <c r="E817">
        <v>34</v>
      </c>
      <c r="G817">
        <v>12.021504</v>
      </c>
      <c r="H817">
        <v>46</v>
      </c>
      <c r="J817">
        <v>12.293234</v>
      </c>
      <c r="K817">
        <v>59</v>
      </c>
      <c r="M817">
        <v>10.304372000000001</v>
      </c>
      <c r="N817">
        <v>60</v>
      </c>
    </row>
    <row r="818" spans="1:14" x14ac:dyDescent="0.3">
      <c r="A818">
        <v>10.557827</v>
      </c>
      <c r="B818">
        <v>10</v>
      </c>
      <c r="D818">
        <v>10.418943000000001</v>
      </c>
      <c r="E818">
        <v>34</v>
      </c>
      <c r="G818">
        <v>12.034940000000001</v>
      </c>
      <c r="H818">
        <v>44</v>
      </c>
      <c r="J818">
        <v>12.304708</v>
      </c>
      <c r="K818">
        <v>58</v>
      </c>
      <c r="M818">
        <v>10.316659</v>
      </c>
      <c r="N818">
        <v>61</v>
      </c>
    </row>
    <row r="819" spans="1:14" x14ac:dyDescent="0.3">
      <c r="A819">
        <v>10.569720999999999</v>
      </c>
      <c r="B819">
        <v>12</v>
      </c>
      <c r="D819">
        <v>10.432608</v>
      </c>
      <c r="E819">
        <v>33</v>
      </c>
      <c r="G819">
        <v>12.046512999999999</v>
      </c>
      <c r="H819">
        <v>45</v>
      </c>
      <c r="J819">
        <v>12.316454</v>
      </c>
      <c r="K819">
        <v>61</v>
      </c>
      <c r="M819">
        <v>10.328284999999999</v>
      </c>
      <c r="N819">
        <v>61</v>
      </c>
    </row>
    <row r="820" spans="1:14" x14ac:dyDescent="0.3">
      <c r="A820">
        <v>10.582627</v>
      </c>
      <c r="B820">
        <v>13</v>
      </c>
      <c r="D820">
        <v>10.447438</v>
      </c>
      <c r="E820">
        <v>36</v>
      </c>
      <c r="G820">
        <v>12.05926</v>
      </c>
      <c r="H820">
        <v>43</v>
      </c>
      <c r="J820">
        <v>12.328722000000001</v>
      </c>
      <c r="K820">
        <v>60</v>
      </c>
      <c r="M820">
        <v>10.340036</v>
      </c>
      <c r="N820">
        <v>62</v>
      </c>
    </row>
    <row r="821" spans="1:14" x14ac:dyDescent="0.3">
      <c r="A821">
        <v>10.595084</v>
      </c>
      <c r="B821">
        <v>12</v>
      </c>
      <c r="D821">
        <v>10.459485000000001</v>
      </c>
      <c r="E821">
        <v>35</v>
      </c>
      <c r="G821">
        <v>12.072955</v>
      </c>
      <c r="H821">
        <v>44</v>
      </c>
      <c r="J821">
        <v>12.340358</v>
      </c>
      <c r="K821">
        <v>59</v>
      </c>
      <c r="M821">
        <v>10.35163</v>
      </c>
      <c r="N821">
        <v>63</v>
      </c>
    </row>
    <row r="822" spans="1:14" x14ac:dyDescent="0.3">
      <c r="A822">
        <v>10.607341999999999</v>
      </c>
      <c r="B822">
        <v>11</v>
      </c>
      <c r="D822">
        <v>10.475144999999999</v>
      </c>
      <c r="E822">
        <v>35</v>
      </c>
      <c r="G822">
        <v>12.086568</v>
      </c>
      <c r="H822">
        <v>44</v>
      </c>
      <c r="J822">
        <v>12.35191</v>
      </c>
      <c r="K822">
        <v>59</v>
      </c>
      <c r="M822">
        <v>10.36332</v>
      </c>
      <c r="N822">
        <v>62</v>
      </c>
    </row>
    <row r="823" spans="1:14" x14ac:dyDescent="0.3">
      <c r="A823">
        <v>10.619106</v>
      </c>
      <c r="B823">
        <v>11</v>
      </c>
      <c r="D823">
        <v>10.488410999999999</v>
      </c>
      <c r="E823">
        <v>36</v>
      </c>
      <c r="G823">
        <v>12.099584999999999</v>
      </c>
      <c r="H823">
        <v>45</v>
      </c>
      <c r="J823">
        <v>12.364635</v>
      </c>
      <c r="K823">
        <v>60</v>
      </c>
      <c r="M823">
        <v>10.375339</v>
      </c>
      <c r="N823">
        <v>62</v>
      </c>
    </row>
    <row r="824" spans="1:14" x14ac:dyDescent="0.3">
      <c r="A824">
        <v>10.630762000000001</v>
      </c>
      <c r="B824">
        <v>11</v>
      </c>
      <c r="D824">
        <v>10.500373</v>
      </c>
      <c r="E824">
        <v>36</v>
      </c>
      <c r="G824">
        <v>12.112902999999999</v>
      </c>
      <c r="H824">
        <v>45</v>
      </c>
      <c r="J824">
        <v>12.37959</v>
      </c>
      <c r="K824">
        <v>58</v>
      </c>
      <c r="M824">
        <v>10.387956000000001</v>
      </c>
      <c r="N824">
        <v>62</v>
      </c>
    </row>
    <row r="825" spans="1:14" x14ac:dyDescent="0.3">
      <c r="A825">
        <v>10.644456</v>
      </c>
      <c r="B825">
        <v>12</v>
      </c>
      <c r="D825">
        <v>10.512053</v>
      </c>
      <c r="E825">
        <v>35</v>
      </c>
      <c r="G825">
        <v>12.125852999999999</v>
      </c>
      <c r="H825">
        <v>44</v>
      </c>
      <c r="J825">
        <v>12.393058999999999</v>
      </c>
      <c r="K825">
        <v>61</v>
      </c>
      <c r="M825">
        <v>10.399718</v>
      </c>
      <c r="N825">
        <v>63</v>
      </c>
    </row>
    <row r="826" spans="1:14" x14ac:dyDescent="0.3">
      <c r="A826">
        <v>10.656143</v>
      </c>
      <c r="B826">
        <v>10</v>
      </c>
      <c r="D826">
        <v>10.524658000000001</v>
      </c>
      <c r="E826">
        <v>35</v>
      </c>
      <c r="G826">
        <v>12.141605999999999</v>
      </c>
      <c r="H826">
        <v>45</v>
      </c>
      <c r="J826">
        <v>12.407317000000001</v>
      </c>
      <c r="K826">
        <v>59</v>
      </c>
      <c r="M826">
        <v>10.411455999999999</v>
      </c>
      <c r="N826">
        <v>62</v>
      </c>
    </row>
    <row r="827" spans="1:14" x14ac:dyDescent="0.3">
      <c r="A827">
        <v>10.668066</v>
      </c>
      <c r="B827">
        <v>12</v>
      </c>
      <c r="D827">
        <v>10.537298</v>
      </c>
      <c r="E827">
        <v>34</v>
      </c>
      <c r="G827">
        <v>12.154341000000001</v>
      </c>
      <c r="H827">
        <v>45</v>
      </c>
      <c r="J827">
        <v>12.420183</v>
      </c>
      <c r="K827">
        <v>59</v>
      </c>
      <c r="M827">
        <v>10.423147</v>
      </c>
      <c r="N827">
        <v>62</v>
      </c>
    </row>
    <row r="828" spans="1:14" x14ac:dyDescent="0.3">
      <c r="A828">
        <v>10.679487999999999</v>
      </c>
      <c r="B828">
        <v>12</v>
      </c>
      <c r="D828">
        <v>10.548627</v>
      </c>
      <c r="E828">
        <v>36</v>
      </c>
      <c r="G828">
        <v>12.167096000000001</v>
      </c>
      <c r="H828">
        <v>45</v>
      </c>
      <c r="J828">
        <v>12.432841</v>
      </c>
      <c r="K828">
        <v>59</v>
      </c>
      <c r="M828">
        <v>10.435354999999999</v>
      </c>
      <c r="N828">
        <v>62</v>
      </c>
    </row>
    <row r="829" spans="1:14" x14ac:dyDescent="0.3">
      <c r="A829">
        <v>10.691045000000001</v>
      </c>
      <c r="B829">
        <v>11</v>
      </c>
      <c r="D829">
        <v>10.560585</v>
      </c>
      <c r="E829">
        <v>36</v>
      </c>
      <c r="G829">
        <v>12.179811000000001</v>
      </c>
      <c r="H829">
        <v>45</v>
      </c>
      <c r="J829">
        <v>12.447746</v>
      </c>
      <c r="K829">
        <v>61</v>
      </c>
      <c r="M829">
        <v>10.450416000000001</v>
      </c>
      <c r="N829">
        <v>62</v>
      </c>
    </row>
    <row r="830" spans="1:14" x14ac:dyDescent="0.3">
      <c r="A830">
        <v>10.705602000000001</v>
      </c>
      <c r="B830">
        <v>13</v>
      </c>
      <c r="D830">
        <v>10.573874999999999</v>
      </c>
      <c r="E830">
        <v>35</v>
      </c>
      <c r="G830">
        <v>12.191481</v>
      </c>
      <c r="H830">
        <v>45</v>
      </c>
      <c r="J830">
        <v>12.460635999999999</v>
      </c>
      <c r="K830">
        <v>59</v>
      </c>
      <c r="M830">
        <v>10.463194</v>
      </c>
      <c r="N830">
        <v>62</v>
      </c>
    </row>
    <row r="831" spans="1:14" x14ac:dyDescent="0.3">
      <c r="A831">
        <v>10.718304</v>
      </c>
      <c r="B831">
        <v>13</v>
      </c>
      <c r="D831">
        <v>10.585701</v>
      </c>
      <c r="E831">
        <v>35</v>
      </c>
      <c r="G831">
        <v>12.203142</v>
      </c>
      <c r="H831">
        <v>46</v>
      </c>
      <c r="J831">
        <v>12.474368</v>
      </c>
      <c r="K831">
        <v>58</v>
      </c>
      <c r="M831">
        <v>10.476433</v>
      </c>
      <c r="N831">
        <v>62</v>
      </c>
    </row>
    <row r="832" spans="1:14" x14ac:dyDescent="0.3">
      <c r="A832">
        <v>10.731629</v>
      </c>
      <c r="B832">
        <v>13</v>
      </c>
      <c r="D832">
        <v>10.597382</v>
      </c>
      <c r="E832">
        <v>34</v>
      </c>
      <c r="G832">
        <v>12.214774999999999</v>
      </c>
      <c r="H832">
        <v>46</v>
      </c>
      <c r="J832">
        <v>12.486567000000001</v>
      </c>
      <c r="K832">
        <v>59</v>
      </c>
      <c r="M832">
        <v>10.488988000000001</v>
      </c>
      <c r="N832">
        <v>61</v>
      </c>
    </row>
    <row r="833" spans="1:14" x14ac:dyDescent="0.3">
      <c r="A833">
        <v>10.744194999999999</v>
      </c>
      <c r="B833">
        <v>13</v>
      </c>
      <c r="D833">
        <v>10.609182000000001</v>
      </c>
      <c r="E833">
        <v>35</v>
      </c>
      <c r="G833">
        <v>12.226425000000001</v>
      </c>
      <c r="H833">
        <v>46</v>
      </c>
      <c r="J833">
        <v>12.498810000000001</v>
      </c>
      <c r="K833">
        <v>59</v>
      </c>
      <c r="M833">
        <v>10.500697000000001</v>
      </c>
      <c r="N833">
        <v>62</v>
      </c>
    </row>
    <row r="834" spans="1:14" x14ac:dyDescent="0.3">
      <c r="A834">
        <v>10.755689</v>
      </c>
      <c r="B834">
        <v>13</v>
      </c>
      <c r="D834">
        <v>10.620903</v>
      </c>
      <c r="E834">
        <v>35</v>
      </c>
      <c r="G834">
        <v>12.239155</v>
      </c>
      <c r="H834">
        <v>46</v>
      </c>
      <c r="J834">
        <v>12.511347000000001</v>
      </c>
      <c r="K834">
        <v>61</v>
      </c>
      <c r="M834">
        <v>10.515340999999999</v>
      </c>
      <c r="N834">
        <v>62</v>
      </c>
    </row>
    <row r="835" spans="1:14" x14ac:dyDescent="0.3">
      <c r="A835">
        <v>10.767936000000001</v>
      </c>
      <c r="B835">
        <v>13</v>
      </c>
      <c r="D835">
        <v>10.632585000000001</v>
      </c>
      <c r="E835">
        <v>34</v>
      </c>
      <c r="G835">
        <v>12.252886</v>
      </c>
      <c r="H835">
        <v>46</v>
      </c>
      <c r="J835">
        <v>12.524326</v>
      </c>
      <c r="K835">
        <v>61</v>
      </c>
      <c r="M835">
        <v>10.527613000000001</v>
      </c>
      <c r="N835">
        <v>63</v>
      </c>
    </row>
    <row r="836" spans="1:14" x14ac:dyDescent="0.3">
      <c r="A836">
        <v>10.779612999999999</v>
      </c>
      <c r="B836">
        <v>12</v>
      </c>
      <c r="D836">
        <v>10.644231</v>
      </c>
      <c r="E836">
        <v>35</v>
      </c>
      <c r="G836">
        <v>12.266712</v>
      </c>
      <c r="H836">
        <v>45</v>
      </c>
      <c r="J836">
        <v>12.535959</v>
      </c>
      <c r="K836">
        <v>59</v>
      </c>
      <c r="M836">
        <v>10.53952</v>
      </c>
      <c r="N836">
        <v>63</v>
      </c>
    </row>
    <row r="837" spans="1:14" x14ac:dyDescent="0.3">
      <c r="A837">
        <v>10.791320000000001</v>
      </c>
      <c r="B837">
        <v>13</v>
      </c>
      <c r="D837">
        <v>10.655707</v>
      </c>
      <c r="E837">
        <v>36</v>
      </c>
      <c r="G837">
        <v>12.281193999999999</v>
      </c>
      <c r="H837">
        <v>44</v>
      </c>
      <c r="J837">
        <v>12.549507999999999</v>
      </c>
      <c r="K837">
        <v>58</v>
      </c>
      <c r="M837">
        <v>10.552125999999999</v>
      </c>
      <c r="N837">
        <v>62</v>
      </c>
    </row>
    <row r="838" spans="1:14" x14ac:dyDescent="0.3">
      <c r="A838">
        <v>10.802887999999999</v>
      </c>
      <c r="B838">
        <v>13</v>
      </c>
      <c r="D838">
        <v>10.668272999999999</v>
      </c>
      <c r="E838">
        <v>36</v>
      </c>
      <c r="G838">
        <v>12.2936</v>
      </c>
      <c r="H838">
        <v>46</v>
      </c>
      <c r="J838">
        <v>12.562054</v>
      </c>
      <c r="K838">
        <v>59</v>
      </c>
      <c r="M838">
        <v>10.564176</v>
      </c>
      <c r="N838">
        <v>63</v>
      </c>
    </row>
    <row r="839" spans="1:14" x14ac:dyDescent="0.3">
      <c r="A839">
        <v>10.816280000000001</v>
      </c>
      <c r="B839">
        <v>13</v>
      </c>
      <c r="D839">
        <v>10.680154999999999</v>
      </c>
      <c r="E839">
        <v>36</v>
      </c>
      <c r="G839">
        <v>12.305092999999999</v>
      </c>
      <c r="H839">
        <v>44</v>
      </c>
      <c r="J839">
        <v>12.574462</v>
      </c>
      <c r="K839">
        <v>59</v>
      </c>
      <c r="M839">
        <v>10.57602</v>
      </c>
      <c r="N839">
        <v>62</v>
      </c>
    </row>
    <row r="840" spans="1:14" x14ac:dyDescent="0.3">
      <c r="A840">
        <v>10.830793</v>
      </c>
      <c r="B840">
        <v>12</v>
      </c>
      <c r="D840">
        <v>10.692208000000001</v>
      </c>
      <c r="E840">
        <v>36</v>
      </c>
      <c r="G840">
        <v>12.317456999999999</v>
      </c>
      <c r="H840">
        <v>45</v>
      </c>
      <c r="J840">
        <v>12.587139000000001</v>
      </c>
      <c r="K840">
        <v>60</v>
      </c>
      <c r="M840">
        <v>10.588635999999999</v>
      </c>
      <c r="N840">
        <v>62</v>
      </c>
    </row>
    <row r="841" spans="1:14" x14ac:dyDescent="0.3">
      <c r="A841">
        <v>10.843787000000001</v>
      </c>
      <c r="B841">
        <v>15</v>
      </c>
      <c r="D841">
        <v>10.704116000000001</v>
      </c>
      <c r="E841">
        <v>37</v>
      </c>
      <c r="G841">
        <v>12.334415999999999</v>
      </c>
      <c r="H841">
        <v>45</v>
      </c>
      <c r="J841">
        <v>12.599679</v>
      </c>
      <c r="K841">
        <v>59</v>
      </c>
      <c r="M841">
        <v>10.602468</v>
      </c>
      <c r="N841">
        <v>63</v>
      </c>
    </row>
    <row r="842" spans="1:14" x14ac:dyDescent="0.3">
      <c r="A842">
        <v>10.855486000000001</v>
      </c>
      <c r="B842">
        <v>15</v>
      </c>
      <c r="D842">
        <v>10.715823</v>
      </c>
      <c r="E842">
        <v>36</v>
      </c>
      <c r="G842">
        <v>12.348314999999999</v>
      </c>
      <c r="H842">
        <v>44</v>
      </c>
      <c r="J842">
        <v>12.611946</v>
      </c>
      <c r="K842">
        <v>60</v>
      </c>
      <c r="M842">
        <v>10.617285000000001</v>
      </c>
      <c r="N842">
        <v>63</v>
      </c>
    </row>
    <row r="843" spans="1:14" x14ac:dyDescent="0.3">
      <c r="A843">
        <v>10.867827999999999</v>
      </c>
      <c r="B843">
        <v>16</v>
      </c>
      <c r="D843">
        <v>10.727414</v>
      </c>
      <c r="E843">
        <v>36</v>
      </c>
      <c r="G843">
        <v>12.361420000000001</v>
      </c>
      <c r="H843">
        <v>45</v>
      </c>
      <c r="J843">
        <v>12.626609999999999</v>
      </c>
      <c r="K843">
        <v>59</v>
      </c>
      <c r="M843">
        <v>10.629472</v>
      </c>
      <c r="N843">
        <v>62</v>
      </c>
    </row>
    <row r="844" spans="1:14" x14ac:dyDescent="0.3">
      <c r="A844">
        <v>10.880502999999999</v>
      </c>
      <c r="B844">
        <v>15</v>
      </c>
      <c r="D844">
        <v>10.738911999999999</v>
      </c>
      <c r="E844">
        <v>36</v>
      </c>
      <c r="G844">
        <v>12.37358</v>
      </c>
      <c r="H844">
        <v>46</v>
      </c>
      <c r="J844">
        <v>12.639065</v>
      </c>
      <c r="K844">
        <v>61</v>
      </c>
      <c r="M844">
        <v>10.641033</v>
      </c>
      <c r="N844">
        <v>63</v>
      </c>
    </row>
    <row r="845" spans="1:14" x14ac:dyDescent="0.3">
      <c r="A845">
        <v>10.892213</v>
      </c>
      <c r="B845">
        <v>14</v>
      </c>
      <c r="D845">
        <v>10.750805</v>
      </c>
      <c r="E845">
        <v>36</v>
      </c>
      <c r="G845">
        <v>12.386430000000001</v>
      </c>
      <c r="H845">
        <v>47</v>
      </c>
      <c r="J845">
        <v>12.651868</v>
      </c>
      <c r="K845">
        <v>60</v>
      </c>
      <c r="M845">
        <v>10.653255</v>
      </c>
      <c r="N845">
        <v>62</v>
      </c>
    </row>
    <row r="846" spans="1:14" x14ac:dyDescent="0.3">
      <c r="A846">
        <v>10.904724</v>
      </c>
      <c r="B846">
        <v>14</v>
      </c>
      <c r="D846">
        <v>10.764744</v>
      </c>
      <c r="E846">
        <v>36</v>
      </c>
      <c r="G846">
        <v>12.400620999999999</v>
      </c>
      <c r="H846">
        <v>45</v>
      </c>
      <c r="J846">
        <v>12.663565</v>
      </c>
      <c r="K846">
        <v>61</v>
      </c>
      <c r="M846">
        <v>10.666888999999999</v>
      </c>
      <c r="N846">
        <v>63</v>
      </c>
    </row>
    <row r="847" spans="1:14" x14ac:dyDescent="0.3">
      <c r="A847">
        <v>10.916548000000001</v>
      </c>
      <c r="B847">
        <v>15</v>
      </c>
      <c r="D847">
        <v>10.777267999999999</v>
      </c>
      <c r="E847">
        <v>36</v>
      </c>
      <c r="G847">
        <v>12.41226</v>
      </c>
      <c r="H847">
        <v>46</v>
      </c>
      <c r="J847">
        <v>12.676138</v>
      </c>
      <c r="K847">
        <v>60</v>
      </c>
      <c r="M847">
        <v>10.681334</v>
      </c>
      <c r="N847">
        <v>62</v>
      </c>
    </row>
    <row r="848" spans="1:14" x14ac:dyDescent="0.3">
      <c r="A848">
        <v>10.928307999999999</v>
      </c>
      <c r="B848">
        <v>14</v>
      </c>
      <c r="D848">
        <v>10.790035</v>
      </c>
      <c r="E848">
        <v>36</v>
      </c>
      <c r="G848">
        <v>12.424974000000001</v>
      </c>
      <c r="H848">
        <v>46</v>
      </c>
      <c r="J848">
        <v>12.688847000000001</v>
      </c>
      <c r="K848">
        <v>60</v>
      </c>
      <c r="M848">
        <v>10.694658</v>
      </c>
      <c r="N848">
        <v>62</v>
      </c>
    </row>
    <row r="849" spans="1:14" x14ac:dyDescent="0.3">
      <c r="A849">
        <v>10.940713000000001</v>
      </c>
      <c r="B849">
        <v>13</v>
      </c>
      <c r="D849">
        <v>10.801769</v>
      </c>
      <c r="E849">
        <v>36</v>
      </c>
      <c r="G849">
        <v>12.437654999999999</v>
      </c>
      <c r="H849">
        <v>46</v>
      </c>
      <c r="J849">
        <v>12.70055</v>
      </c>
      <c r="K849">
        <v>61</v>
      </c>
      <c r="M849">
        <v>10.708328</v>
      </c>
      <c r="N849">
        <v>64</v>
      </c>
    </row>
    <row r="850" spans="1:14" x14ac:dyDescent="0.3">
      <c r="A850">
        <v>10.953037</v>
      </c>
      <c r="B850">
        <v>15</v>
      </c>
      <c r="D850">
        <v>10.813573</v>
      </c>
      <c r="E850">
        <v>35</v>
      </c>
      <c r="G850">
        <v>12.449119</v>
      </c>
      <c r="H850">
        <v>46</v>
      </c>
      <c r="J850">
        <v>12.712662</v>
      </c>
      <c r="K850">
        <v>61</v>
      </c>
      <c r="M850">
        <v>10.720922</v>
      </c>
      <c r="N850">
        <v>62</v>
      </c>
    </row>
    <row r="851" spans="1:14" x14ac:dyDescent="0.3">
      <c r="A851">
        <v>10.965726999999999</v>
      </c>
      <c r="B851">
        <v>15</v>
      </c>
      <c r="D851">
        <v>10.826124</v>
      </c>
      <c r="E851">
        <v>37</v>
      </c>
      <c r="G851">
        <v>12.461301000000001</v>
      </c>
      <c r="H851">
        <v>47</v>
      </c>
      <c r="J851">
        <v>12.725766999999999</v>
      </c>
      <c r="K851">
        <v>60</v>
      </c>
      <c r="M851">
        <v>10.732773</v>
      </c>
      <c r="N851">
        <v>63</v>
      </c>
    </row>
    <row r="852" spans="1:14" x14ac:dyDescent="0.3">
      <c r="A852">
        <v>10.9785</v>
      </c>
      <c r="B852">
        <v>15</v>
      </c>
      <c r="D852">
        <v>10.838004</v>
      </c>
      <c r="E852">
        <v>37</v>
      </c>
      <c r="G852">
        <v>12.474406</v>
      </c>
      <c r="H852">
        <v>46</v>
      </c>
      <c r="J852">
        <v>12.738847</v>
      </c>
      <c r="K852">
        <v>60</v>
      </c>
      <c r="M852">
        <v>10.74654</v>
      </c>
      <c r="N852">
        <v>63</v>
      </c>
    </row>
    <row r="853" spans="1:14" x14ac:dyDescent="0.3">
      <c r="A853">
        <v>10.991695999999999</v>
      </c>
      <c r="B853">
        <v>15</v>
      </c>
      <c r="D853">
        <v>10.849785000000001</v>
      </c>
      <c r="E853">
        <v>36</v>
      </c>
      <c r="G853">
        <v>12.486529000000001</v>
      </c>
      <c r="H853">
        <v>48</v>
      </c>
      <c r="J853">
        <v>12.751512999999999</v>
      </c>
      <c r="K853">
        <v>60</v>
      </c>
      <c r="M853">
        <v>10.763172000000001</v>
      </c>
      <c r="N853">
        <v>64</v>
      </c>
    </row>
    <row r="854" spans="1:14" x14ac:dyDescent="0.3">
      <c r="A854">
        <v>11.003859</v>
      </c>
      <c r="B854">
        <v>14</v>
      </c>
      <c r="D854">
        <v>10.861167999999999</v>
      </c>
      <c r="E854">
        <v>37</v>
      </c>
      <c r="G854">
        <v>12.499784999999999</v>
      </c>
      <c r="H854">
        <v>46</v>
      </c>
      <c r="J854">
        <v>12.763445000000001</v>
      </c>
      <c r="K854">
        <v>59</v>
      </c>
      <c r="M854">
        <v>10.775726000000001</v>
      </c>
      <c r="N854">
        <v>63</v>
      </c>
    </row>
    <row r="855" spans="1:14" x14ac:dyDescent="0.3">
      <c r="A855">
        <v>11.01534</v>
      </c>
      <c r="B855">
        <v>15</v>
      </c>
      <c r="D855">
        <v>10.872795999999999</v>
      </c>
      <c r="E855">
        <v>37</v>
      </c>
      <c r="G855">
        <v>12.513062</v>
      </c>
      <c r="H855">
        <v>45</v>
      </c>
      <c r="J855">
        <v>12.776025000000001</v>
      </c>
      <c r="K855">
        <v>61</v>
      </c>
      <c r="M855">
        <v>10.787553000000001</v>
      </c>
      <c r="N855">
        <v>63</v>
      </c>
    </row>
    <row r="856" spans="1:14" x14ac:dyDescent="0.3">
      <c r="A856">
        <v>11.028074</v>
      </c>
      <c r="B856">
        <v>16</v>
      </c>
      <c r="D856">
        <v>10.885108000000001</v>
      </c>
      <c r="E856">
        <v>38</v>
      </c>
      <c r="G856">
        <v>12.525335999999999</v>
      </c>
      <c r="H856">
        <v>47</v>
      </c>
      <c r="J856">
        <v>12.794650000000001</v>
      </c>
      <c r="K856">
        <v>60</v>
      </c>
      <c r="M856">
        <v>10.799485000000001</v>
      </c>
      <c r="N856">
        <v>63</v>
      </c>
    </row>
    <row r="857" spans="1:14" x14ac:dyDescent="0.3">
      <c r="A857">
        <v>11.039642000000001</v>
      </c>
      <c r="B857">
        <v>16</v>
      </c>
      <c r="D857">
        <v>10.897702000000001</v>
      </c>
      <c r="E857">
        <v>38</v>
      </c>
      <c r="G857">
        <v>12.539254</v>
      </c>
      <c r="H857">
        <v>46</v>
      </c>
      <c r="J857">
        <v>12.807408000000001</v>
      </c>
      <c r="K857">
        <v>59</v>
      </c>
      <c r="M857">
        <v>10.811591</v>
      </c>
      <c r="N857">
        <v>63</v>
      </c>
    </row>
    <row r="858" spans="1:14" x14ac:dyDescent="0.3">
      <c r="A858">
        <v>11.051784</v>
      </c>
      <c r="B858">
        <v>16</v>
      </c>
      <c r="D858">
        <v>10.909409</v>
      </c>
      <c r="E858">
        <v>36</v>
      </c>
      <c r="G858">
        <v>12.552557</v>
      </c>
      <c r="H858">
        <v>45</v>
      </c>
      <c r="J858">
        <v>12.821006000000001</v>
      </c>
      <c r="K858">
        <v>60</v>
      </c>
      <c r="M858">
        <v>10.823760999999999</v>
      </c>
      <c r="N858">
        <v>63</v>
      </c>
    </row>
    <row r="859" spans="1:14" x14ac:dyDescent="0.3">
      <c r="A859">
        <v>11.063583</v>
      </c>
      <c r="B859">
        <v>17</v>
      </c>
      <c r="D859">
        <v>10.921150000000001</v>
      </c>
      <c r="E859">
        <v>36</v>
      </c>
      <c r="G859">
        <v>12.565663000000001</v>
      </c>
      <c r="H859">
        <v>46</v>
      </c>
      <c r="J859">
        <v>12.835051</v>
      </c>
      <c r="K859">
        <v>61</v>
      </c>
      <c r="M859">
        <v>10.836209999999999</v>
      </c>
      <c r="N859">
        <v>63</v>
      </c>
    </row>
    <row r="860" spans="1:14" x14ac:dyDescent="0.3">
      <c r="A860">
        <v>11.076214</v>
      </c>
      <c r="B860">
        <v>16</v>
      </c>
      <c r="D860">
        <v>10.933104</v>
      </c>
      <c r="E860">
        <v>37</v>
      </c>
      <c r="G860">
        <v>12.578308</v>
      </c>
      <c r="H860">
        <v>46</v>
      </c>
      <c r="J860">
        <v>12.846961</v>
      </c>
      <c r="K860">
        <v>61</v>
      </c>
      <c r="M860">
        <v>10.84784</v>
      </c>
      <c r="N860">
        <v>64</v>
      </c>
    </row>
    <row r="861" spans="1:14" x14ac:dyDescent="0.3">
      <c r="A861">
        <v>11.088870999999999</v>
      </c>
      <c r="B861">
        <v>16</v>
      </c>
      <c r="D861">
        <v>10.944789999999999</v>
      </c>
      <c r="E861">
        <v>37</v>
      </c>
      <c r="G861">
        <v>13.025162</v>
      </c>
      <c r="H861">
        <v>46</v>
      </c>
      <c r="J861">
        <v>12.859935999999999</v>
      </c>
      <c r="K861">
        <v>62</v>
      </c>
      <c r="M861">
        <v>10.861466</v>
      </c>
      <c r="N861">
        <v>63</v>
      </c>
    </row>
    <row r="862" spans="1:14" x14ac:dyDescent="0.3">
      <c r="A862">
        <v>11.100743</v>
      </c>
      <c r="B862">
        <v>16</v>
      </c>
      <c r="D862">
        <v>10.964613999999999</v>
      </c>
      <c r="E862">
        <v>37</v>
      </c>
      <c r="G862">
        <v>13.038659000000001</v>
      </c>
      <c r="H862">
        <v>48</v>
      </c>
      <c r="J862">
        <v>12.874273000000001</v>
      </c>
      <c r="K862">
        <v>61</v>
      </c>
      <c r="M862">
        <v>10.874082</v>
      </c>
      <c r="N862">
        <v>63</v>
      </c>
    </row>
    <row r="863" spans="1:14" x14ac:dyDescent="0.3">
      <c r="A863">
        <v>11.112921</v>
      </c>
      <c r="B863">
        <v>15</v>
      </c>
      <c r="D863">
        <v>10.976798</v>
      </c>
      <c r="E863">
        <v>37</v>
      </c>
      <c r="G863">
        <v>13.05132</v>
      </c>
      <c r="H863">
        <v>47</v>
      </c>
      <c r="J863">
        <v>12.888904</v>
      </c>
      <c r="K863">
        <v>60</v>
      </c>
      <c r="M863">
        <v>10.887796</v>
      </c>
      <c r="N863">
        <v>63</v>
      </c>
    </row>
    <row r="864" spans="1:14" x14ac:dyDescent="0.3">
      <c r="A864">
        <v>11.124463</v>
      </c>
      <c r="B864">
        <v>17</v>
      </c>
      <c r="D864">
        <v>10.988678999999999</v>
      </c>
      <c r="E864">
        <v>37</v>
      </c>
      <c r="G864">
        <v>13.065944999999999</v>
      </c>
      <c r="H864">
        <v>48</v>
      </c>
      <c r="J864">
        <v>12.900573</v>
      </c>
      <c r="K864">
        <v>61</v>
      </c>
      <c r="M864">
        <v>10.899794</v>
      </c>
      <c r="N864">
        <v>63</v>
      </c>
    </row>
    <row r="865" spans="1:14" x14ac:dyDescent="0.3">
      <c r="A865">
        <v>11.135914</v>
      </c>
      <c r="B865">
        <v>15</v>
      </c>
      <c r="D865">
        <v>11.000359</v>
      </c>
      <c r="E865">
        <v>37</v>
      </c>
      <c r="G865">
        <v>13.078155000000001</v>
      </c>
      <c r="H865">
        <v>48</v>
      </c>
      <c r="J865">
        <v>12.913284000000001</v>
      </c>
      <c r="K865">
        <v>61</v>
      </c>
      <c r="M865">
        <v>10.912362</v>
      </c>
      <c r="N865">
        <v>63</v>
      </c>
    </row>
    <row r="866" spans="1:14" x14ac:dyDescent="0.3">
      <c r="A866">
        <v>11.148122000000001</v>
      </c>
      <c r="B866">
        <v>17</v>
      </c>
      <c r="D866">
        <v>11.012079999999999</v>
      </c>
      <c r="E866">
        <v>37</v>
      </c>
      <c r="G866">
        <v>13.090033999999999</v>
      </c>
      <c r="H866">
        <v>48</v>
      </c>
      <c r="J866">
        <v>12.924802</v>
      </c>
      <c r="K866">
        <v>61</v>
      </c>
      <c r="M866">
        <v>10.924035</v>
      </c>
      <c r="N866">
        <v>63</v>
      </c>
    </row>
    <row r="867" spans="1:14" x14ac:dyDescent="0.3">
      <c r="A867">
        <v>11.159793000000001</v>
      </c>
      <c r="B867">
        <v>16</v>
      </c>
      <c r="D867">
        <v>11.023904999999999</v>
      </c>
      <c r="E867">
        <v>37</v>
      </c>
      <c r="G867">
        <v>13.102252</v>
      </c>
      <c r="H867">
        <v>48</v>
      </c>
      <c r="J867">
        <v>12.937894</v>
      </c>
      <c r="K867">
        <v>60</v>
      </c>
      <c r="M867">
        <v>10.938503000000001</v>
      </c>
      <c r="N867">
        <v>62</v>
      </c>
    </row>
    <row r="868" spans="1:14" x14ac:dyDescent="0.3">
      <c r="A868">
        <v>11.172552</v>
      </c>
      <c r="B868">
        <v>16</v>
      </c>
      <c r="D868">
        <v>11.035632</v>
      </c>
      <c r="E868">
        <v>38</v>
      </c>
      <c r="G868">
        <v>13.117426</v>
      </c>
      <c r="H868">
        <v>48</v>
      </c>
      <c r="J868">
        <v>12.951734999999999</v>
      </c>
      <c r="K868">
        <v>61</v>
      </c>
      <c r="M868">
        <v>10.951079</v>
      </c>
      <c r="N868">
        <v>63</v>
      </c>
    </row>
    <row r="869" spans="1:14" x14ac:dyDescent="0.3">
      <c r="A869">
        <v>11.187177999999999</v>
      </c>
      <c r="B869">
        <v>17</v>
      </c>
      <c r="D869">
        <v>11.047385</v>
      </c>
      <c r="E869">
        <v>37</v>
      </c>
      <c r="G869">
        <v>13.129141000000001</v>
      </c>
      <c r="H869">
        <v>48</v>
      </c>
      <c r="J869">
        <v>12.966125999999999</v>
      </c>
      <c r="K869">
        <v>61</v>
      </c>
      <c r="M869">
        <v>10.964746999999999</v>
      </c>
      <c r="N869">
        <v>62</v>
      </c>
    </row>
    <row r="870" spans="1:14" x14ac:dyDescent="0.3">
      <c r="A870">
        <v>11.200824000000001</v>
      </c>
      <c r="B870">
        <v>18</v>
      </c>
      <c r="D870">
        <v>11.060637</v>
      </c>
      <c r="E870">
        <v>38</v>
      </c>
      <c r="G870">
        <v>13.140968000000001</v>
      </c>
      <c r="H870">
        <v>49</v>
      </c>
      <c r="J870">
        <v>12.979725999999999</v>
      </c>
      <c r="K870">
        <v>62</v>
      </c>
      <c r="M870">
        <v>10.976641000000001</v>
      </c>
      <c r="N870">
        <v>63</v>
      </c>
    </row>
    <row r="871" spans="1:14" x14ac:dyDescent="0.3">
      <c r="A871">
        <v>11.215263999999999</v>
      </c>
      <c r="B871">
        <v>17</v>
      </c>
      <c r="D871">
        <v>11.072445</v>
      </c>
      <c r="E871">
        <v>37</v>
      </c>
      <c r="G871">
        <v>13.152291999999999</v>
      </c>
      <c r="H871">
        <v>47</v>
      </c>
      <c r="J871">
        <v>12.993114</v>
      </c>
      <c r="K871">
        <v>62</v>
      </c>
      <c r="M871">
        <v>10.988491</v>
      </c>
      <c r="N871">
        <v>63</v>
      </c>
    </row>
    <row r="872" spans="1:14" x14ac:dyDescent="0.3">
      <c r="A872">
        <v>11.227736</v>
      </c>
      <c r="B872">
        <v>16</v>
      </c>
      <c r="D872">
        <v>11.085022</v>
      </c>
      <c r="E872">
        <v>37</v>
      </c>
      <c r="G872">
        <v>13.165001999999999</v>
      </c>
      <c r="H872">
        <v>47</v>
      </c>
      <c r="J872">
        <v>13.004999</v>
      </c>
      <c r="K872">
        <v>61</v>
      </c>
      <c r="M872">
        <v>11.000437</v>
      </c>
      <c r="N872">
        <v>64</v>
      </c>
    </row>
    <row r="873" spans="1:14" x14ac:dyDescent="0.3">
      <c r="A873">
        <v>11.240491</v>
      </c>
      <c r="B873">
        <v>17</v>
      </c>
      <c r="D873">
        <v>11.096757999999999</v>
      </c>
      <c r="E873">
        <v>39</v>
      </c>
      <c r="G873">
        <v>13.178947000000001</v>
      </c>
      <c r="H873">
        <v>46</v>
      </c>
      <c r="J873">
        <v>13.016648999999999</v>
      </c>
      <c r="K873">
        <v>61</v>
      </c>
      <c r="M873">
        <v>11.012414</v>
      </c>
      <c r="N873">
        <v>64</v>
      </c>
    </row>
    <row r="874" spans="1:14" x14ac:dyDescent="0.3">
      <c r="A874">
        <v>11.251931000000001</v>
      </c>
      <c r="B874">
        <v>18</v>
      </c>
      <c r="D874">
        <v>11.109543</v>
      </c>
      <c r="E874">
        <v>39</v>
      </c>
      <c r="G874">
        <v>13.192323999999999</v>
      </c>
      <c r="H874">
        <v>46</v>
      </c>
      <c r="J874">
        <v>13.028570999999999</v>
      </c>
      <c r="K874">
        <v>61</v>
      </c>
      <c r="M874">
        <v>11.025059000000001</v>
      </c>
      <c r="N874">
        <v>64</v>
      </c>
    </row>
    <row r="875" spans="1:14" x14ac:dyDescent="0.3">
      <c r="A875">
        <v>11.264628</v>
      </c>
      <c r="B875">
        <v>17</v>
      </c>
      <c r="D875">
        <v>11.122132000000001</v>
      </c>
      <c r="E875">
        <v>40</v>
      </c>
      <c r="G875">
        <v>13.204784999999999</v>
      </c>
      <c r="H875">
        <v>48</v>
      </c>
      <c r="J875">
        <v>13.039975</v>
      </c>
      <c r="K875">
        <v>62</v>
      </c>
      <c r="M875">
        <v>11.040679000000001</v>
      </c>
      <c r="N875">
        <v>63</v>
      </c>
    </row>
    <row r="876" spans="1:14" x14ac:dyDescent="0.3">
      <c r="A876">
        <v>11.276486999999999</v>
      </c>
      <c r="B876">
        <v>17</v>
      </c>
      <c r="D876">
        <v>11.134207999999999</v>
      </c>
      <c r="E876">
        <v>39</v>
      </c>
      <c r="G876">
        <v>14.036458</v>
      </c>
      <c r="H876">
        <v>47</v>
      </c>
      <c r="J876">
        <v>13.052243000000001</v>
      </c>
      <c r="K876">
        <v>60</v>
      </c>
      <c r="M876">
        <v>11.052733</v>
      </c>
      <c r="N876">
        <v>64</v>
      </c>
    </row>
    <row r="877" spans="1:14" x14ac:dyDescent="0.3">
      <c r="A877">
        <v>11.287984</v>
      </c>
      <c r="B877">
        <v>17</v>
      </c>
      <c r="D877">
        <v>11.145880999999999</v>
      </c>
      <c r="E877">
        <v>39</v>
      </c>
      <c r="G877">
        <v>14.04917</v>
      </c>
      <c r="H877">
        <v>49</v>
      </c>
      <c r="J877">
        <v>13.064348000000001</v>
      </c>
      <c r="K877">
        <v>62</v>
      </c>
      <c r="M877">
        <v>11.064703</v>
      </c>
      <c r="N877">
        <v>65</v>
      </c>
    </row>
    <row r="878" spans="1:14" x14ac:dyDescent="0.3">
      <c r="A878">
        <v>11.300528</v>
      </c>
      <c r="B878">
        <v>19</v>
      </c>
      <c r="D878">
        <v>11.157484</v>
      </c>
      <c r="E878">
        <v>38</v>
      </c>
      <c r="G878">
        <v>14.061302</v>
      </c>
      <c r="H878">
        <v>48</v>
      </c>
      <c r="J878">
        <v>13.075805000000001</v>
      </c>
      <c r="K878">
        <v>61</v>
      </c>
      <c r="M878">
        <v>11.07701</v>
      </c>
      <c r="N878">
        <v>64</v>
      </c>
    </row>
    <row r="879" spans="1:14" x14ac:dyDescent="0.3">
      <c r="A879">
        <v>11.31479</v>
      </c>
      <c r="B879">
        <v>18</v>
      </c>
      <c r="D879">
        <v>11.169446000000001</v>
      </c>
      <c r="E879">
        <v>38</v>
      </c>
      <c r="G879">
        <v>14.074026</v>
      </c>
      <c r="H879">
        <v>49</v>
      </c>
      <c r="J879">
        <v>13.08891</v>
      </c>
      <c r="K879">
        <v>62</v>
      </c>
      <c r="M879">
        <v>11.090507000000001</v>
      </c>
      <c r="N879">
        <v>64</v>
      </c>
    </row>
    <row r="880" spans="1:14" x14ac:dyDescent="0.3">
      <c r="A880">
        <v>11.327826999999999</v>
      </c>
      <c r="B880">
        <v>17</v>
      </c>
      <c r="D880">
        <v>11.182956000000001</v>
      </c>
      <c r="E880">
        <v>38</v>
      </c>
      <c r="G880">
        <v>14.085765</v>
      </c>
      <c r="H880">
        <v>48</v>
      </c>
      <c r="J880">
        <v>13.100733999999999</v>
      </c>
      <c r="K880">
        <v>61</v>
      </c>
      <c r="M880">
        <v>11.103493</v>
      </c>
      <c r="N880">
        <v>65</v>
      </c>
    </row>
    <row r="881" spans="1:14" x14ac:dyDescent="0.3">
      <c r="A881">
        <v>11.339611</v>
      </c>
      <c r="B881">
        <v>18</v>
      </c>
      <c r="D881">
        <v>11.196282</v>
      </c>
      <c r="E881">
        <v>38</v>
      </c>
      <c r="G881">
        <v>14.097239999999999</v>
      </c>
      <c r="H881">
        <v>48</v>
      </c>
      <c r="J881">
        <v>13.112539</v>
      </c>
      <c r="K881">
        <v>60</v>
      </c>
      <c r="M881">
        <v>11.116073999999999</v>
      </c>
      <c r="N881">
        <v>64</v>
      </c>
    </row>
    <row r="882" spans="1:14" x14ac:dyDescent="0.3">
      <c r="A882">
        <v>11.351857000000001</v>
      </c>
      <c r="B882">
        <v>20</v>
      </c>
      <c r="D882">
        <v>11.208162</v>
      </c>
      <c r="E882">
        <v>37</v>
      </c>
      <c r="G882">
        <v>14.108658999999999</v>
      </c>
      <c r="H882">
        <v>48</v>
      </c>
      <c r="J882">
        <v>13.124636000000001</v>
      </c>
      <c r="K882">
        <v>63</v>
      </c>
      <c r="M882">
        <v>11.128273</v>
      </c>
      <c r="N882">
        <v>65</v>
      </c>
    </row>
    <row r="883" spans="1:14" x14ac:dyDescent="0.3">
      <c r="A883">
        <v>11.364183000000001</v>
      </c>
      <c r="B883">
        <v>20</v>
      </c>
      <c r="D883">
        <v>11.219709999999999</v>
      </c>
      <c r="E883">
        <v>37</v>
      </c>
      <c r="G883">
        <v>14.121936</v>
      </c>
      <c r="H883">
        <v>48</v>
      </c>
      <c r="J883">
        <v>13.136134</v>
      </c>
      <c r="K883">
        <v>62</v>
      </c>
      <c r="M883">
        <v>11.140594999999999</v>
      </c>
      <c r="N883">
        <v>64</v>
      </c>
    </row>
    <row r="884" spans="1:14" x14ac:dyDescent="0.3">
      <c r="A884">
        <v>11.376071</v>
      </c>
      <c r="B884">
        <v>19</v>
      </c>
      <c r="D884">
        <v>11.231356</v>
      </c>
      <c r="E884">
        <v>37</v>
      </c>
      <c r="G884">
        <v>14.134652000000001</v>
      </c>
      <c r="H884">
        <v>49</v>
      </c>
      <c r="J884">
        <v>13.148451</v>
      </c>
      <c r="K884">
        <v>62</v>
      </c>
      <c r="M884">
        <v>11.153313000000001</v>
      </c>
      <c r="N884">
        <v>65</v>
      </c>
    </row>
    <row r="885" spans="1:14" x14ac:dyDescent="0.3">
      <c r="A885">
        <v>11.389182999999999</v>
      </c>
      <c r="B885">
        <v>19</v>
      </c>
      <c r="D885">
        <v>11.244278</v>
      </c>
      <c r="E885">
        <v>38</v>
      </c>
      <c r="G885">
        <v>14.146227</v>
      </c>
      <c r="H885">
        <v>48</v>
      </c>
      <c r="J885">
        <v>13.162983000000001</v>
      </c>
      <c r="K885">
        <v>62</v>
      </c>
      <c r="M885">
        <v>11.165008</v>
      </c>
      <c r="N885">
        <v>64</v>
      </c>
    </row>
    <row r="886" spans="1:14" x14ac:dyDescent="0.3">
      <c r="A886">
        <v>11.402780999999999</v>
      </c>
      <c r="B886">
        <v>18</v>
      </c>
      <c r="D886">
        <v>11.257165000000001</v>
      </c>
      <c r="E886">
        <v>39</v>
      </c>
      <c r="G886">
        <v>14.158189</v>
      </c>
      <c r="H886">
        <v>48</v>
      </c>
      <c r="J886">
        <v>13.177128</v>
      </c>
      <c r="K886">
        <v>60</v>
      </c>
      <c r="M886">
        <v>11.176739</v>
      </c>
      <c r="N886">
        <v>64</v>
      </c>
    </row>
    <row r="887" spans="1:14" x14ac:dyDescent="0.3">
      <c r="A887">
        <v>11.41638</v>
      </c>
      <c r="B887">
        <v>17</v>
      </c>
      <c r="D887">
        <v>11.269779</v>
      </c>
      <c r="E887">
        <v>40</v>
      </c>
      <c r="G887">
        <v>14.169885000000001</v>
      </c>
      <c r="H887">
        <v>49</v>
      </c>
      <c r="J887">
        <v>13.188965</v>
      </c>
      <c r="K887">
        <v>63</v>
      </c>
      <c r="M887">
        <v>11.189342</v>
      </c>
      <c r="N887">
        <v>64</v>
      </c>
    </row>
    <row r="888" spans="1:14" x14ac:dyDescent="0.3">
      <c r="A888">
        <v>11.428429</v>
      </c>
      <c r="B888">
        <v>19</v>
      </c>
      <c r="D888">
        <v>11.281525</v>
      </c>
      <c r="E888">
        <v>39</v>
      </c>
      <c r="G888">
        <v>14.184782</v>
      </c>
      <c r="H888">
        <v>48</v>
      </c>
      <c r="J888">
        <v>13.200570000000001</v>
      </c>
      <c r="K888">
        <v>62</v>
      </c>
      <c r="M888">
        <v>11.260918999999999</v>
      </c>
      <c r="N888">
        <v>65</v>
      </c>
    </row>
    <row r="889" spans="1:14" x14ac:dyDescent="0.3">
      <c r="A889">
        <v>11.440061</v>
      </c>
      <c r="B889">
        <v>19</v>
      </c>
      <c r="D889">
        <v>11.29304</v>
      </c>
      <c r="E889">
        <v>39</v>
      </c>
      <c r="G889">
        <v>14.196936000000001</v>
      </c>
      <c r="H889">
        <v>48</v>
      </c>
      <c r="J889">
        <v>13.214197</v>
      </c>
      <c r="K889">
        <v>63</v>
      </c>
      <c r="M889">
        <v>11.274946999999999</v>
      </c>
      <c r="N889">
        <v>63</v>
      </c>
    </row>
    <row r="890" spans="1:14" x14ac:dyDescent="0.3">
      <c r="A890">
        <v>11.453683</v>
      </c>
      <c r="B890">
        <v>18</v>
      </c>
      <c r="D890">
        <v>11.304619000000001</v>
      </c>
      <c r="E890">
        <v>40</v>
      </c>
      <c r="G890">
        <v>14.208678000000001</v>
      </c>
      <c r="H890">
        <v>49</v>
      </c>
      <c r="J890">
        <v>13.229267999999999</v>
      </c>
      <c r="K890">
        <v>62</v>
      </c>
      <c r="M890">
        <v>11.287649999999999</v>
      </c>
      <c r="N890">
        <v>64</v>
      </c>
    </row>
    <row r="891" spans="1:14" x14ac:dyDescent="0.3">
      <c r="A891">
        <v>11.467184</v>
      </c>
      <c r="B891">
        <v>19</v>
      </c>
      <c r="D891">
        <v>11.316955999999999</v>
      </c>
      <c r="E891">
        <v>40</v>
      </c>
      <c r="G891">
        <v>14.220852000000001</v>
      </c>
      <c r="H891">
        <v>47</v>
      </c>
      <c r="J891">
        <v>13.241486999999999</v>
      </c>
      <c r="K891">
        <v>63</v>
      </c>
      <c r="M891">
        <v>11.299566</v>
      </c>
      <c r="N891">
        <v>65</v>
      </c>
    </row>
    <row r="892" spans="1:14" x14ac:dyDescent="0.3">
      <c r="A892">
        <v>11.480388</v>
      </c>
      <c r="B892">
        <v>19</v>
      </c>
      <c r="D892">
        <v>11.328635999999999</v>
      </c>
      <c r="E892">
        <v>40</v>
      </c>
      <c r="G892">
        <v>14.233732</v>
      </c>
      <c r="H892">
        <v>48</v>
      </c>
      <c r="J892">
        <v>13.253057</v>
      </c>
      <c r="K892">
        <v>62</v>
      </c>
      <c r="M892">
        <v>11.312507999999999</v>
      </c>
      <c r="N892">
        <v>65</v>
      </c>
    </row>
    <row r="893" spans="1:14" x14ac:dyDescent="0.3">
      <c r="A893">
        <v>11.491968</v>
      </c>
      <c r="B893">
        <v>19</v>
      </c>
      <c r="D893">
        <v>11.340709</v>
      </c>
      <c r="E893">
        <v>40</v>
      </c>
      <c r="G893">
        <v>14.246496</v>
      </c>
      <c r="H893">
        <v>47</v>
      </c>
      <c r="J893">
        <v>13.264771</v>
      </c>
      <c r="K893">
        <v>63</v>
      </c>
      <c r="M893">
        <v>11.325158</v>
      </c>
      <c r="N893">
        <v>64</v>
      </c>
    </row>
    <row r="894" spans="1:14" x14ac:dyDescent="0.3">
      <c r="A894">
        <v>11.503558999999999</v>
      </c>
      <c r="B894">
        <v>20</v>
      </c>
      <c r="D894">
        <v>11.352167</v>
      </c>
      <c r="E894">
        <v>39</v>
      </c>
      <c r="G894">
        <v>14.258167</v>
      </c>
      <c r="H894">
        <v>48</v>
      </c>
      <c r="J894">
        <v>13.276871</v>
      </c>
      <c r="K894">
        <v>61</v>
      </c>
      <c r="M894">
        <v>11.337322</v>
      </c>
      <c r="N894">
        <v>65</v>
      </c>
    </row>
    <row r="895" spans="1:14" x14ac:dyDescent="0.3">
      <c r="A895">
        <v>11.515959000000001</v>
      </c>
      <c r="B895">
        <v>19</v>
      </c>
      <c r="D895">
        <v>11.364713</v>
      </c>
      <c r="E895">
        <v>37</v>
      </c>
      <c r="G895">
        <v>14.269905</v>
      </c>
      <c r="H895">
        <v>48</v>
      </c>
      <c r="J895">
        <v>13.289419000000001</v>
      </c>
      <c r="K895">
        <v>61</v>
      </c>
      <c r="M895">
        <v>11.351469</v>
      </c>
      <c r="N895">
        <v>63</v>
      </c>
    </row>
    <row r="896" spans="1:14" x14ac:dyDescent="0.3">
      <c r="A896">
        <v>11.528919999999999</v>
      </c>
      <c r="B896">
        <v>18</v>
      </c>
      <c r="D896">
        <v>11.377336</v>
      </c>
      <c r="E896">
        <v>39</v>
      </c>
      <c r="G896">
        <v>14.281768</v>
      </c>
      <c r="H896">
        <v>48</v>
      </c>
      <c r="J896">
        <v>13.397057</v>
      </c>
      <c r="K896">
        <v>60</v>
      </c>
      <c r="M896">
        <v>11.363042</v>
      </c>
      <c r="N896">
        <v>64</v>
      </c>
    </row>
    <row r="897" spans="1:14" x14ac:dyDescent="0.3">
      <c r="A897">
        <v>11.542217000000001</v>
      </c>
      <c r="B897">
        <v>20</v>
      </c>
      <c r="D897">
        <v>11.389150000000001</v>
      </c>
      <c r="E897">
        <v>39</v>
      </c>
      <c r="G897">
        <v>14.294430999999999</v>
      </c>
      <c r="H897">
        <v>49</v>
      </c>
      <c r="J897">
        <v>14.114803999999999</v>
      </c>
      <c r="K897">
        <v>61</v>
      </c>
      <c r="M897">
        <v>11.375247999999999</v>
      </c>
      <c r="N897">
        <v>65</v>
      </c>
    </row>
    <row r="898" spans="1:14" x14ac:dyDescent="0.3">
      <c r="A898">
        <v>11.555453</v>
      </c>
      <c r="B898">
        <v>19</v>
      </c>
      <c r="D898">
        <v>11.400536000000001</v>
      </c>
      <c r="E898">
        <v>38</v>
      </c>
      <c r="G898">
        <v>14.307213000000001</v>
      </c>
      <c r="H898">
        <v>49</v>
      </c>
      <c r="J898">
        <v>14.129382</v>
      </c>
      <c r="K898">
        <v>63</v>
      </c>
      <c r="M898">
        <v>11.387677</v>
      </c>
      <c r="N898">
        <v>64</v>
      </c>
    </row>
    <row r="899" spans="1:14" x14ac:dyDescent="0.3">
      <c r="A899">
        <v>11.567094000000001</v>
      </c>
      <c r="B899">
        <v>17</v>
      </c>
      <c r="D899">
        <v>11.411951</v>
      </c>
      <c r="E899">
        <v>38</v>
      </c>
      <c r="G899">
        <v>14.318833</v>
      </c>
      <c r="H899">
        <v>49</v>
      </c>
      <c r="J899">
        <v>14.141552000000001</v>
      </c>
      <c r="K899">
        <v>62</v>
      </c>
      <c r="M899">
        <v>11.399198</v>
      </c>
      <c r="N899">
        <v>65</v>
      </c>
    </row>
    <row r="900" spans="1:14" x14ac:dyDescent="0.3">
      <c r="A900">
        <v>11.579642</v>
      </c>
      <c r="B900">
        <v>18</v>
      </c>
      <c r="D900">
        <v>11.423449</v>
      </c>
      <c r="E900">
        <v>40</v>
      </c>
      <c r="G900">
        <v>14.331223</v>
      </c>
      <c r="H900">
        <v>50</v>
      </c>
      <c r="J900">
        <v>14.153226</v>
      </c>
      <c r="K900">
        <v>62</v>
      </c>
      <c r="M900">
        <v>11.411781</v>
      </c>
      <c r="N900">
        <v>63</v>
      </c>
    </row>
    <row r="901" spans="1:14" x14ac:dyDescent="0.3">
      <c r="A901">
        <v>11.591426</v>
      </c>
      <c r="B901">
        <v>18</v>
      </c>
      <c r="D901">
        <v>11.436094000000001</v>
      </c>
      <c r="E901">
        <v>40</v>
      </c>
      <c r="G901">
        <v>14.343045999999999</v>
      </c>
      <c r="H901">
        <v>49</v>
      </c>
      <c r="J901">
        <v>14.166283</v>
      </c>
      <c r="K901">
        <v>63</v>
      </c>
      <c r="M901">
        <v>11.423654000000001</v>
      </c>
      <c r="N901">
        <v>64</v>
      </c>
    </row>
    <row r="902" spans="1:14" x14ac:dyDescent="0.3">
      <c r="A902">
        <v>11.604990000000001</v>
      </c>
      <c r="B902">
        <v>18</v>
      </c>
      <c r="D902">
        <v>11.448275000000001</v>
      </c>
      <c r="E902">
        <v>39</v>
      </c>
      <c r="G902">
        <v>14.356588</v>
      </c>
      <c r="H902">
        <v>50</v>
      </c>
      <c r="J902">
        <v>14.178921000000001</v>
      </c>
      <c r="K902">
        <v>63</v>
      </c>
      <c r="M902">
        <v>11.436225</v>
      </c>
      <c r="N902">
        <v>64</v>
      </c>
    </row>
    <row r="903" spans="1:14" x14ac:dyDescent="0.3">
      <c r="A903">
        <v>11.616365999999999</v>
      </c>
      <c r="B903">
        <v>18</v>
      </c>
      <c r="D903">
        <v>11.460782</v>
      </c>
      <c r="E903">
        <v>39</v>
      </c>
      <c r="G903">
        <v>14.368349</v>
      </c>
      <c r="H903">
        <v>49</v>
      </c>
      <c r="J903">
        <v>14.192221</v>
      </c>
      <c r="K903">
        <v>64</v>
      </c>
      <c r="M903">
        <v>11.447815</v>
      </c>
      <c r="N903">
        <v>63</v>
      </c>
    </row>
    <row r="904" spans="1:14" x14ac:dyDescent="0.3">
      <c r="A904">
        <v>11.628083999999999</v>
      </c>
      <c r="B904">
        <v>16</v>
      </c>
      <c r="D904">
        <v>11.472467</v>
      </c>
      <c r="E904">
        <v>39</v>
      </c>
      <c r="G904">
        <v>14.382051000000001</v>
      </c>
      <c r="H904">
        <v>49</v>
      </c>
      <c r="J904">
        <v>14.203804999999999</v>
      </c>
      <c r="K904">
        <v>62</v>
      </c>
      <c r="M904">
        <v>11.460616999999999</v>
      </c>
      <c r="N904">
        <v>64</v>
      </c>
    </row>
    <row r="905" spans="1:14" x14ac:dyDescent="0.3">
      <c r="A905">
        <v>11.640143999999999</v>
      </c>
      <c r="B905">
        <v>11</v>
      </c>
      <c r="D905">
        <v>11.485258</v>
      </c>
      <c r="E905">
        <v>40</v>
      </c>
      <c r="G905">
        <v>14.3948</v>
      </c>
      <c r="H905">
        <v>48</v>
      </c>
      <c r="J905">
        <v>14.218038999999999</v>
      </c>
      <c r="K905">
        <v>63</v>
      </c>
      <c r="M905">
        <v>11.475092</v>
      </c>
      <c r="N905">
        <v>65</v>
      </c>
    </row>
    <row r="906" spans="1:14" x14ac:dyDescent="0.3">
      <c r="A906">
        <v>11.654218999999999</v>
      </c>
      <c r="B906">
        <v>11</v>
      </c>
      <c r="D906">
        <v>11.497819</v>
      </c>
      <c r="E906">
        <v>40</v>
      </c>
      <c r="G906">
        <v>14.406423999999999</v>
      </c>
      <c r="H906">
        <v>48</v>
      </c>
      <c r="J906">
        <v>14.230065</v>
      </c>
      <c r="K906">
        <v>63</v>
      </c>
      <c r="M906">
        <v>11.487491</v>
      </c>
      <c r="N906">
        <v>65</v>
      </c>
    </row>
    <row r="907" spans="1:14" x14ac:dyDescent="0.3">
      <c r="A907">
        <v>11.665974</v>
      </c>
      <c r="B907">
        <v>10</v>
      </c>
      <c r="D907">
        <v>11.509649</v>
      </c>
      <c r="E907">
        <v>39</v>
      </c>
      <c r="G907">
        <v>14.417865000000001</v>
      </c>
      <c r="H907">
        <v>49</v>
      </c>
      <c r="J907">
        <v>14.243167</v>
      </c>
      <c r="K907">
        <v>64</v>
      </c>
      <c r="M907">
        <v>11.499525</v>
      </c>
      <c r="N907">
        <v>66</v>
      </c>
    </row>
    <row r="908" spans="1:14" x14ac:dyDescent="0.3">
      <c r="A908">
        <v>11.677619999999999</v>
      </c>
      <c r="B908">
        <v>8</v>
      </c>
      <c r="D908">
        <v>11.521261000000001</v>
      </c>
      <c r="E908">
        <v>39</v>
      </c>
      <c r="G908">
        <v>14.429879</v>
      </c>
      <c r="H908">
        <v>48</v>
      </c>
      <c r="J908">
        <v>14.256784</v>
      </c>
      <c r="K908">
        <v>62</v>
      </c>
      <c r="M908">
        <v>11.512376</v>
      </c>
      <c r="N908">
        <v>65</v>
      </c>
    </row>
    <row r="909" spans="1:14" x14ac:dyDescent="0.3">
      <c r="A909">
        <v>11.690303999999999</v>
      </c>
      <c r="B909">
        <v>8</v>
      </c>
      <c r="D909">
        <v>11.532994</v>
      </c>
      <c r="E909">
        <v>39</v>
      </c>
      <c r="G909">
        <v>14.441658</v>
      </c>
      <c r="H909">
        <v>49</v>
      </c>
      <c r="J909">
        <v>14.268882</v>
      </c>
      <c r="K909">
        <v>63</v>
      </c>
      <c r="M909">
        <v>11.525956000000001</v>
      </c>
      <c r="N909">
        <v>64</v>
      </c>
    </row>
    <row r="910" spans="1:14" x14ac:dyDescent="0.3">
      <c r="A910">
        <v>11.704236999999999</v>
      </c>
      <c r="B910">
        <v>7</v>
      </c>
      <c r="D910">
        <v>11.545798</v>
      </c>
      <c r="E910">
        <v>39</v>
      </c>
      <c r="G910">
        <v>14.453419999999999</v>
      </c>
      <c r="H910">
        <v>49</v>
      </c>
      <c r="J910">
        <v>14.281682999999999</v>
      </c>
      <c r="K910">
        <v>62</v>
      </c>
      <c r="M910">
        <v>11.539016</v>
      </c>
      <c r="N910">
        <v>65</v>
      </c>
    </row>
    <row r="911" spans="1:14" x14ac:dyDescent="0.3">
      <c r="A911">
        <v>11.716646000000001</v>
      </c>
      <c r="B911">
        <v>7</v>
      </c>
      <c r="D911">
        <v>11.558038</v>
      </c>
      <c r="E911">
        <v>40</v>
      </c>
      <c r="G911">
        <v>14.465039000000001</v>
      </c>
      <c r="H911">
        <v>49</v>
      </c>
      <c r="J911">
        <v>14.294532999999999</v>
      </c>
      <c r="K911">
        <v>63</v>
      </c>
      <c r="M911">
        <v>11.552671999999999</v>
      </c>
      <c r="N911">
        <v>65</v>
      </c>
    </row>
    <row r="912" spans="1:14" x14ac:dyDescent="0.3">
      <c r="A912">
        <v>11.72841</v>
      </c>
      <c r="B912">
        <v>7</v>
      </c>
      <c r="D912">
        <v>11.570206000000001</v>
      </c>
      <c r="E912">
        <v>39</v>
      </c>
      <c r="G912">
        <v>14.477929</v>
      </c>
      <c r="H912">
        <v>49</v>
      </c>
      <c r="J912">
        <v>14.307079</v>
      </c>
      <c r="K912">
        <v>63</v>
      </c>
      <c r="M912">
        <v>11.565344</v>
      </c>
      <c r="N912">
        <v>66</v>
      </c>
    </row>
    <row r="913" spans="1:14" x14ac:dyDescent="0.3">
      <c r="A913">
        <v>11.741819</v>
      </c>
      <c r="B913">
        <v>7</v>
      </c>
      <c r="D913">
        <v>11.582032</v>
      </c>
      <c r="E913">
        <v>39</v>
      </c>
      <c r="G913">
        <v>14.490589999999999</v>
      </c>
      <c r="H913">
        <v>48</v>
      </c>
      <c r="J913">
        <v>14.321947</v>
      </c>
      <c r="K913">
        <v>62</v>
      </c>
      <c r="M913">
        <v>11.579886</v>
      </c>
      <c r="N913">
        <v>64</v>
      </c>
    </row>
    <row r="914" spans="1:14" x14ac:dyDescent="0.3">
      <c r="A914">
        <v>11.754298</v>
      </c>
      <c r="B914">
        <v>9</v>
      </c>
      <c r="D914">
        <v>11.594906999999999</v>
      </c>
      <c r="E914">
        <v>39</v>
      </c>
      <c r="G914">
        <v>14.50287</v>
      </c>
      <c r="H914">
        <v>49</v>
      </c>
      <c r="J914">
        <v>14.3346</v>
      </c>
      <c r="K914">
        <v>62</v>
      </c>
      <c r="M914">
        <v>11.591340000000001</v>
      </c>
      <c r="N914">
        <v>66</v>
      </c>
    </row>
    <row r="915" spans="1:14" x14ac:dyDescent="0.3">
      <c r="A915">
        <v>11.765739999999999</v>
      </c>
      <c r="B915">
        <v>9</v>
      </c>
      <c r="D915">
        <v>11.607602999999999</v>
      </c>
      <c r="E915">
        <v>39</v>
      </c>
      <c r="G915">
        <v>14.514307000000001</v>
      </c>
      <c r="H915">
        <v>49</v>
      </c>
      <c r="J915">
        <v>14.346572</v>
      </c>
      <c r="K915">
        <v>62</v>
      </c>
      <c r="M915">
        <v>11.604398</v>
      </c>
      <c r="N915">
        <v>65</v>
      </c>
    </row>
    <row r="916" spans="1:14" x14ac:dyDescent="0.3">
      <c r="A916">
        <v>11.777913</v>
      </c>
      <c r="B916">
        <v>7</v>
      </c>
      <c r="D916">
        <v>11.619465999999999</v>
      </c>
      <c r="E916">
        <v>39</v>
      </c>
      <c r="G916">
        <v>14.525777</v>
      </c>
      <c r="H916">
        <v>49</v>
      </c>
      <c r="J916">
        <v>14.358357</v>
      </c>
      <c r="K916">
        <v>63</v>
      </c>
      <c r="M916">
        <v>11.616016999999999</v>
      </c>
      <c r="N916">
        <v>65</v>
      </c>
    </row>
    <row r="917" spans="1:14" x14ac:dyDescent="0.3">
      <c r="A917">
        <v>11.790175</v>
      </c>
      <c r="B917">
        <v>8</v>
      </c>
      <c r="D917">
        <v>11.632080999999999</v>
      </c>
      <c r="E917">
        <v>40</v>
      </c>
      <c r="G917">
        <v>14.537988</v>
      </c>
      <c r="H917">
        <v>49</v>
      </c>
      <c r="J917">
        <v>14.370685999999999</v>
      </c>
      <c r="K917">
        <v>61</v>
      </c>
      <c r="M917">
        <v>11.629720000000001</v>
      </c>
      <c r="N917">
        <v>65</v>
      </c>
    </row>
    <row r="918" spans="1:14" x14ac:dyDescent="0.3">
      <c r="A918">
        <v>11.802372</v>
      </c>
      <c r="B918">
        <v>8</v>
      </c>
      <c r="D918">
        <v>11.643732</v>
      </c>
      <c r="E918">
        <v>39</v>
      </c>
      <c r="G918">
        <v>14.549814</v>
      </c>
      <c r="H918">
        <v>50</v>
      </c>
      <c r="J918">
        <v>14.385013000000001</v>
      </c>
      <c r="K918">
        <v>62</v>
      </c>
      <c r="M918">
        <v>11.64236</v>
      </c>
      <c r="N918">
        <v>64</v>
      </c>
    </row>
    <row r="919" spans="1:14" x14ac:dyDescent="0.3">
      <c r="A919">
        <v>11.816662000000001</v>
      </c>
      <c r="B919">
        <v>9</v>
      </c>
      <c r="D919">
        <v>11.656039</v>
      </c>
      <c r="E919">
        <v>39</v>
      </c>
      <c r="G919">
        <v>14.561403</v>
      </c>
      <c r="H919">
        <v>50</v>
      </c>
      <c r="J919">
        <v>14.396710000000001</v>
      </c>
      <c r="K919">
        <v>64</v>
      </c>
      <c r="M919">
        <v>11.654083999999999</v>
      </c>
      <c r="N919">
        <v>65</v>
      </c>
    </row>
    <row r="920" spans="1:14" x14ac:dyDescent="0.3">
      <c r="A920">
        <v>11.82896</v>
      </c>
      <c r="B920">
        <v>9</v>
      </c>
      <c r="D920">
        <v>11.667915000000001</v>
      </c>
      <c r="E920">
        <v>38</v>
      </c>
      <c r="G920">
        <v>14.57408</v>
      </c>
      <c r="H920">
        <v>51</v>
      </c>
      <c r="J920">
        <v>14.409376</v>
      </c>
      <c r="K920">
        <v>63</v>
      </c>
      <c r="M920">
        <v>11.666551999999999</v>
      </c>
      <c r="N920">
        <v>64</v>
      </c>
    </row>
    <row r="921" spans="1:14" x14ac:dyDescent="0.3">
      <c r="A921">
        <v>11.840851000000001</v>
      </c>
      <c r="B921">
        <v>10</v>
      </c>
      <c r="D921">
        <v>11.680533</v>
      </c>
      <c r="E921">
        <v>38</v>
      </c>
      <c r="G921">
        <v>14.585824000000001</v>
      </c>
      <c r="H921">
        <v>50</v>
      </c>
      <c r="J921">
        <v>14.422032</v>
      </c>
      <c r="K921">
        <v>63</v>
      </c>
      <c r="M921">
        <v>11.680260000000001</v>
      </c>
      <c r="N921">
        <v>65</v>
      </c>
    </row>
    <row r="922" spans="1:14" x14ac:dyDescent="0.3">
      <c r="A922">
        <v>11.852596999999999</v>
      </c>
      <c r="B922">
        <v>8</v>
      </c>
      <c r="D922">
        <v>11.692584</v>
      </c>
      <c r="E922">
        <v>35</v>
      </c>
      <c r="G922">
        <v>14.597358</v>
      </c>
      <c r="H922">
        <v>50</v>
      </c>
      <c r="J922">
        <v>14.434426999999999</v>
      </c>
      <c r="K922">
        <v>61</v>
      </c>
      <c r="M922">
        <v>11.692017999999999</v>
      </c>
      <c r="N922">
        <v>66</v>
      </c>
    </row>
    <row r="923" spans="1:14" x14ac:dyDescent="0.3">
      <c r="A923">
        <v>11.865342999999999</v>
      </c>
      <c r="B923">
        <v>9</v>
      </c>
      <c r="D923">
        <v>11.704915</v>
      </c>
      <c r="E923">
        <v>31</v>
      </c>
      <c r="G923">
        <v>14.608795000000001</v>
      </c>
      <c r="H923">
        <v>50</v>
      </c>
      <c r="J923">
        <v>14.44725</v>
      </c>
      <c r="K923">
        <v>63</v>
      </c>
      <c r="M923">
        <v>11.703839</v>
      </c>
      <c r="N923">
        <v>66</v>
      </c>
    </row>
    <row r="924" spans="1:14" x14ac:dyDescent="0.3">
      <c r="A924">
        <v>11.876955000000001</v>
      </c>
      <c r="B924">
        <v>10</v>
      </c>
      <c r="D924">
        <v>11.716809</v>
      </c>
      <c r="E924">
        <v>25</v>
      </c>
      <c r="G924">
        <v>14.621695000000001</v>
      </c>
      <c r="H924">
        <v>50</v>
      </c>
      <c r="J924">
        <v>14.459857</v>
      </c>
      <c r="K924">
        <v>64</v>
      </c>
      <c r="M924">
        <v>11.716200000000001</v>
      </c>
      <c r="N924">
        <v>65</v>
      </c>
    </row>
    <row r="925" spans="1:14" x14ac:dyDescent="0.3">
      <c r="A925">
        <v>11.888501</v>
      </c>
      <c r="B925">
        <v>10</v>
      </c>
      <c r="D925">
        <v>11.728513</v>
      </c>
      <c r="E925">
        <v>21</v>
      </c>
      <c r="G925">
        <v>14.634459</v>
      </c>
      <c r="H925">
        <v>50</v>
      </c>
      <c r="J925">
        <v>14.471665</v>
      </c>
      <c r="K925">
        <v>63</v>
      </c>
      <c r="M925">
        <v>11.727955</v>
      </c>
      <c r="N925">
        <v>66</v>
      </c>
    </row>
    <row r="926" spans="1:14" x14ac:dyDescent="0.3">
      <c r="A926">
        <v>11.900999000000001</v>
      </c>
      <c r="B926">
        <v>10</v>
      </c>
      <c r="D926">
        <v>11.740290999999999</v>
      </c>
      <c r="E926">
        <v>18</v>
      </c>
      <c r="G926">
        <v>14.646312</v>
      </c>
      <c r="H926">
        <v>49</v>
      </c>
      <c r="J926">
        <v>14.483082</v>
      </c>
      <c r="K926">
        <v>63</v>
      </c>
      <c r="M926">
        <v>11.739736000000001</v>
      </c>
      <c r="N926">
        <v>66</v>
      </c>
    </row>
    <row r="927" spans="1:14" x14ac:dyDescent="0.3">
      <c r="A927">
        <v>11.916005</v>
      </c>
      <c r="B927">
        <v>9</v>
      </c>
      <c r="D927">
        <v>11.752494</v>
      </c>
      <c r="E927">
        <v>18</v>
      </c>
      <c r="G927">
        <v>14.65948</v>
      </c>
      <c r="H927">
        <v>49</v>
      </c>
      <c r="J927">
        <v>14.496637</v>
      </c>
      <c r="K927">
        <v>65</v>
      </c>
      <c r="M927">
        <v>11.753316</v>
      </c>
      <c r="N927">
        <v>66</v>
      </c>
    </row>
    <row r="928" spans="1:14" x14ac:dyDescent="0.3">
      <c r="A928">
        <v>11.927958</v>
      </c>
      <c r="B928">
        <v>11</v>
      </c>
      <c r="D928">
        <v>11.763781</v>
      </c>
      <c r="E928">
        <v>19</v>
      </c>
      <c r="G928">
        <v>14.672148</v>
      </c>
      <c r="H928">
        <v>49</v>
      </c>
      <c r="J928">
        <v>14.509843</v>
      </c>
      <c r="K928">
        <v>64</v>
      </c>
      <c r="M928">
        <v>11.766859</v>
      </c>
      <c r="N928">
        <v>65</v>
      </c>
    </row>
    <row r="929" spans="1:14" x14ac:dyDescent="0.3">
      <c r="A929">
        <v>11.939583000000001</v>
      </c>
      <c r="B929">
        <v>10</v>
      </c>
      <c r="D929">
        <v>11.775976</v>
      </c>
      <c r="E929">
        <v>17</v>
      </c>
      <c r="G929">
        <v>14.684801</v>
      </c>
      <c r="H929">
        <v>49</v>
      </c>
      <c r="J929">
        <v>14.522424000000001</v>
      </c>
      <c r="K929">
        <v>65</v>
      </c>
      <c r="M929">
        <v>11.778620999999999</v>
      </c>
      <c r="N929">
        <v>65</v>
      </c>
    </row>
    <row r="930" spans="1:14" x14ac:dyDescent="0.3">
      <c r="A930">
        <v>11.952259</v>
      </c>
      <c r="B930">
        <v>10</v>
      </c>
      <c r="D930">
        <v>11.788477</v>
      </c>
      <c r="E930">
        <v>18</v>
      </c>
      <c r="G930">
        <v>14.697305999999999</v>
      </c>
      <c r="H930">
        <v>49</v>
      </c>
      <c r="J930">
        <v>14.534243</v>
      </c>
      <c r="K930">
        <v>64</v>
      </c>
      <c r="M930">
        <v>11.791047000000001</v>
      </c>
      <c r="N930">
        <v>66</v>
      </c>
    </row>
    <row r="931" spans="1:14" x14ac:dyDescent="0.3">
      <c r="A931">
        <v>11.964238</v>
      </c>
      <c r="B931">
        <v>13</v>
      </c>
      <c r="D931">
        <v>11.800196</v>
      </c>
      <c r="E931">
        <v>18</v>
      </c>
      <c r="G931">
        <v>14.710266000000001</v>
      </c>
      <c r="H931">
        <v>50</v>
      </c>
      <c r="J931">
        <v>14.547205999999999</v>
      </c>
      <c r="K931">
        <v>62</v>
      </c>
      <c r="M931">
        <v>11.802997</v>
      </c>
      <c r="N931">
        <v>65</v>
      </c>
    </row>
    <row r="932" spans="1:14" x14ac:dyDescent="0.3">
      <c r="A932">
        <v>11.975764</v>
      </c>
      <c r="B932">
        <v>11</v>
      </c>
      <c r="D932">
        <v>11.813219</v>
      </c>
      <c r="E932">
        <v>19</v>
      </c>
      <c r="G932">
        <v>14.723027</v>
      </c>
      <c r="H932">
        <v>50</v>
      </c>
      <c r="J932">
        <v>14.559486</v>
      </c>
      <c r="K932">
        <v>63</v>
      </c>
      <c r="M932">
        <v>11.840821999999999</v>
      </c>
      <c r="N932">
        <v>65</v>
      </c>
    </row>
    <row r="933" spans="1:14" x14ac:dyDescent="0.3">
      <c r="A933">
        <v>11.98751</v>
      </c>
      <c r="B933">
        <v>13</v>
      </c>
      <c r="D933">
        <v>11.825611</v>
      </c>
      <c r="E933">
        <v>19</v>
      </c>
      <c r="G933">
        <v>14.735701000000001</v>
      </c>
      <c r="H933">
        <v>50</v>
      </c>
      <c r="J933">
        <v>14.572163</v>
      </c>
      <c r="K933">
        <v>63</v>
      </c>
      <c r="M933">
        <v>11.855653</v>
      </c>
      <c r="N933">
        <v>64</v>
      </c>
    </row>
    <row r="934" spans="1:14" x14ac:dyDescent="0.3">
      <c r="A934">
        <v>12.487451999999999</v>
      </c>
      <c r="B934">
        <v>12</v>
      </c>
      <c r="D934">
        <v>11.837448</v>
      </c>
      <c r="E934">
        <v>17</v>
      </c>
      <c r="G934">
        <v>14.748389</v>
      </c>
      <c r="H934">
        <v>49</v>
      </c>
      <c r="J934">
        <v>14.583835000000001</v>
      </c>
      <c r="K934">
        <v>63</v>
      </c>
      <c r="M934">
        <v>11.868296000000001</v>
      </c>
      <c r="N934">
        <v>66</v>
      </c>
    </row>
    <row r="935" spans="1:14" x14ac:dyDescent="0.3">
      <c r="A935">
        <v>12.501347000000001</v>
      </c>
      <c r="B935">
        <v>11</v>
      </c>
      <c r="D935">
        <v>11.849672999999999</v>
      </c>
      <c r="E935">
        <v>18</v>
      </c>
      <c r="G935">
        <v>14.760394</v>
      </c>
      <c r="H935">
        <v>50</v>
      </c>
      <c r="J935">
        <v>14.595905999999999</v>
      </c>
      <c r="K935">
        <v>63</v>
      </c>
      <c r="M935">
        <v>11.879993000000001</v>
      </c>
      <c r="N935">
        <v>67</v>
      </c>
    </row>
    <row r="936" spans="1:14" x14ac:dyDescent="0.3">
      <c r="A936">
        <v>12.51449</v>
      </c>
      <c r="B936">
        <v>11</v>
      </c>
      <c r="D936">
        <v>11.862316</v>
      </c>
      <c r="E936">
        <v>20</v>
      </c>
      <c r="G936">
        <v>14.772487999999999</v>
      </c>
      <c r="H936">
        <v>51</v>
      </c>
      <c r="J936">
        <v>14.608926</v>
      </c>
      <c r="K936">
        <v>62</v>
      </c>
      <c r="M936">
        <v>11.891586999999999</v>
      </c>
      <c r="N936">
        <v>65</v>
      </c>
    </row>
    <row r="937" spans="1:14" x14ac:dyDescent="0.3">
      <c r="A937">
        <v>12.526294</v>
      </c>
      <c r="B937">
        <v>11</v>
      </c>
      <c r="D937">
        <v>11.874935000000001</v>
      </c>
      <c r="E937">
        <v>20</v>
      </c>
      <c r="G937">
        <v>14.785288</v>
      </c>
      <c r="H937">
        <v>51</v>
      </c>
      <c r="J937">
        <v>14.621987000000001</v>
      </c>
      <c r="K937">
        <v>64</v>
      </c>
      <c r="M937">
        <v>11.904361</v>
      </c>
      <c r="N937">
        <v>66</v>
      </c>
    </row>
    <row r="938" spans="1:14" x14ac:dyDescent="0.3">
      <c r="A938">
        <v>12.538380999999999</v>
      </c>
      <c r="B938">
        <v>12</v>
      </c>
      <c r="D938">
        <v>11.886528</v>
      </c>
      <c r="E938">
        <v>21</v>
      </c>
      <c r="G938">
        <v>14.796972999999999</v>
      </c>
      <c r="H938">
        <v>51</v>
      </c>
      <c r="J938">
        <v>14.634532999999999</v>
      </c>
      <c r="K938">
        <v>63</v>
      </c>
      <c r="M938">
        <v>11.916022999999999</v>
      </c>
      <c r="N938">
        <v>67</v>
      </c>
    </row>
    <row r="939" spans="1:14" x14ac:dyDescent="0.3">
      <c r="A939">
        <v>12.550240000000001</v>
      </c>
      <c r="B939">
        <v>13</v>
      </c>
      <c r="D939">
        <v>11.898135999999999</v>
      </c>
      <c r="E939">
        <v>20</v>
      </c>
      <c r="G939">
        <v>14.809386999999999</v>
      </c>
      <c r="H939">
        <v>51</v>
      </c>
      <c r="J939">
        <v>14.649431999999999</v>
      </c>
      <c r="K939">
        <v>63</v>
      </c>
      <c r="M939">
        <v>11.928582</v>
      </c>
      <c r="N939">
        <v>66</v>
      </c>
    </row>
    <row r="940" spans="1:14" x14ac:dyDescent="0.3">
      <c r="A940">
        <v>12.561999</v>
      </c>
      <c r="B940">
        <v>13</v>
      </c>
      <c r="D940">
        <v>11.910159</v>
      </c>
      <c r="E940">
        <v>19</v>
      </c>
      <c r="G940">
        <v>14.821206999999999</v>
      </c>
      <c r="H940">
        <v>51</v>
      </c>
      <c r="J940">
        <v>14.664047999999999</v>
      </c>
      <c r="K940">
        <v>64</v>
      </c>
      <c r="M940">
        <v>11.941065999999999</v>
      </c>
      <c r="N940">
        <v>66</v>
      </c>
    </row>
    <row r="941" spans="1:14" x14ac:dyDescent="0.3">
      <c r="A941">
        <v>12.573510000000001</v>
      </c>
      <c r="B941">
        <v>11</v>
      </c>
      <c r="D941">
        <v>11.923541999999999</v>
      </c>
      <c r="E941">
        <v>19</v>
      </c>
      <c r="G941">
        <v>14.834711</v>
      </c>
      <c r="H941">
        <v>51</v>
      </c>
      <c r="J941">
        <v>14.676062999999999</v>
      </c>
      <c r="K941">
        <v>64</v>
      </c>
      <c r="M941">
        <v>11.952728</v>
      </c>
      <c r="N941">
        <v>66</v>
      </c>
    </row>
    <row r="942" spans="1:14" x14ac:dyDescent="0.3">
      <c r="A942">
        <v>12.587313</v>
      </c>
      <c r="B942">
        <v>12</v>
      </c>
      <c r="D942">
        <v>11.935487999999999</v>
      </c>
      <c r="E942">
        <v>19</v>
      </c>
      <c r="G942">
        <v>14.846366</v>
      </c>
      <c r="H942">
        <v>50</v>
      </c>
      <c r="J942">
        <v>14.687811</v>
      </c>
      <c r="K942">
        <v>65</v>
      </c>
      <c r="M942">
        <v>12.587802999999999</v>
      </c>
      <c r="N942">
        <v>65</v>
      </c>
    </row>
    <row r="943" spans="1:14" x14ac:dyDescent="0.3">
      <c r="A943">
        <v>12.599154</v>
      </c>
      <c r="B943">
        <v>13</v>
      </c>
      <c r="D943">
        <v>11.947139999999999</v>
      </c>
      <c r="E943">
        <v>19</v>
      </c>
      <c r="G943">
        <v>14.858184</v>
      </c>
      <c r="H943">
        <v>51</v>
      </c>
      <c r="J943">
        <v>14.699983</v>
      </c>
      <c r="K943">
        <v>64</v>
      </c>
      <c r="M943">
        <v>12.603638999999999</v>
      </c>
      <c r="N943">
        <v>66</v>
      </c>
    </row>
    <row r="944" spans="1:14" x14ac:dyDescent="0.3">
      <c r="A944">
        <v>12.611561</v>
      </c>
      <c r="B944">
        <v>13</v>
      </c>
      <c r="D944">
        <v>11.959362</v>
      </c>
      <c r="E944">
        <v>19</v>
      </c>
      <c r="G944">
        <v>14.869827000000001</v>
      </c>
      <c r="H944">
        <v>51</v>
      </c>
      <c r="J944">
        <v>14.712334999999999</v>
      </c>
      <c r="K944">
        <v>64</v>
      </c>
      <c r="M944">
        <v>12.61614</v>
      </c>
      <c r="N944">
        <v>66</v>
      </c>
    </row>
    <row r="945" spans="1:14" x14ac:dyDescent="0.3">
      <c r="A945">
        <v>12.625867</v>
      </c>
      <c r="B945">
        <v>12</v>
      </c>
      <c r="D945">
        <v>11.972154</v>
      </c>
      <c r="E945">
        <v>20</v>
      </c>
      <c r="G945">
        <v>14.881659000000001</v>
      </c>
      <c r="H945">
        <v>50</v>
      </c>
      <c r="J945">
        <v>14.724873000000001</v>
      </c>
      <c r="K945">
        <v>64</v>
      </c>
      <c r="M945">
        <v>12.632046000000001</v>
      </c>
      <c r="N945">
        <v>66</v>
      </c>
    </row>
    <row r="946" spans="1:14" x14ac:dyDescent="0.3">
      <c r="A946">
        <v>12.638028</v>
      </c>
      <c r="B946">
        <v>13</v>
      </c>
      <c r="D946">
        <v>11.983979</v>
      </c>
      <c r="E946">
        <v>19</v>
      </c>
      <c r="G946">
        <v>14.894296000000001</v>
      </c>
      <c r="H946">
        <v>50</v>
      </c>
      <c r="J946">
        <v>14.736586000000001</v>
      </c>
      <c r="K946">
        <v>64</v>
      </c>
      <c r="M946">
        <v>12.644195</v>
      </c>
      <c r="N946">
        <v>67</v>
      </c>
    </row>
    <row r="947" spans="1:14" x14ac:dyDescent="0.3">
      <c r="A947">
        <v>12.652049999999999</v>
      </c>
      <c r="B947">
        <v>13</v>
      </c>
      <c r="D947">
        <v>11.997260000000001</v>
      </c>
      <c r="E947">
        <v>19</v>
      </c>
      <c r="G947">
        <v>14.906254000000001</v>
      </c>
      <c r="H947">
        <v>50</v>
      </c>
      <c r="J947">
        <v>14.748182</v>
      </c>
      <c r="K947">
        <v>65</v>
      </c>
      <c r="M947">
        <v>12.655695</v>
      </c>
      <c r="N947">
        <v>66</v>
      </c>
    </row>
    <row r="948" spans="1:14" x14ac:dyDescent="0.3">
      <c r="A948">
        <v>12.664474999999999</v>
      </c>
      <c r="B948">
        <v>14</v>
      </c>
      <c r="D948">
        <v>12.009029</v>
      </c>
      <c r="E948">
        <v>20</v>
      </c>
      <c r="G948">
        <v>14.918837999999999</v>
      </c>
      <c r="H948">
        <v>51</v>
      </c>
      <c r="J948">
        <v>14.761403</v>
      </c>
      <c r="K948">
        <v>64</v>
      </c>
      <c r="M948">
        <v>12.668633</v>
      </c>
      <c r="N948">
        <v>67</v>
      </c>
    </row>
    <row r="949" spans="1:14" x14ac:dyDescent="0.3">
      <c r="A949">
        <v>12.676565999999999</v>
      </c>
      <c r="B949">
        <v>14</v>
      </c>
      <c r="D949">
        <v>12.020911999999999</v>
      </c>
      <c r="E949">
        <v>21</v>
      </c>
      <c r="G949">
        <v>14.930540000000001</v>
      </c>
      <c r="H949">
        <v>50</v>
      </c>
      <c r="J949">
        <v>14.774592999999999</v>
      </c>
      <c r="K949">
        <v>64</v>
      </c>
      <c r="M949">
        <v>12.680311</v>
      </c>
      <c r="N949">
        <v>67</v>
      </c>
    </row>
    <row r="950" spans="1:14" x14ac:dyDescent="0.3">
      <c r="A950">
        <v>12.688368000000001</v>
      </c>
      <c r="B950">
        <v>12</v>
      </c>
      <c r="D950">
        <v>12.032750999999999</v>
      </c>
      <c r="E950">
        <v>21</v>
      </c>
      <c r="G950">
        <v>14.942365000000001</v>
      </c>
      <c r="H950">
        <v>50</v>
      </c>
      <c r="J950">
        <v>14.788206000000001</v>
      </c>
      <c r="K950">
        <v>64</v>
      </c>
      <c r="M950">
        <v>12.692176999999999</v>
      </c>
      <c r="N950">
        <v>67</v>
      </c>
    </row>
    <row r="951" spans="1:14" x14ac:dyDescent="0.3">
      <c r="A951">
        <v>12.702059</v>
      </c>
      <c r="B951">
        <v>13</v>
      </c>
      <c r="D951">
        <v>12.044326999999999</v>
      </c>
      <c r="E951">
        <v>22</v>
      </c>
      <c r="G951">
        <v>14.954034</v>
      </c>
      <c r="H951">
        <v>50</v>
      </c>
      <c r="J951">
        <v>14.800117999999999</v>
      </c>
      <c r="K951">
        <v>65</v>
      </c>
      <c r="M951">
        <v>12.703493999999999</v>
      </c>
      <c r="N951">
        <v>69</v>
      </c>
    </row>
    <row r="952" spans="1:14" x14ac:dyDescent="0.3">
      <c r="A952">
        <v>12.714347999999999</v>
      </c>
      <c r="B952">
        <v>15</v>
      </c>
      <c r="D952">
        <v>12.055801000000001</v>
      </c>
      <c r="E952">
        <v>20</v>
      </c>
      <c r="G952">
        <v>14.965776999999999</v>
      </c>
      <c r="H952">
        <v>51</v>
      </c>
      <c r="J952">
        <v>14.812362</v>
      </c>
      <c r="K952">
        <v>64</v>
      </c>
      <c r="M952">
        <v>12.716359000000001</v>
      </c>
      <c r="N952">
        <v>67</v>
      </c>
    </row>
    <row r="953" spans="1:14" x14ac:dyDescent="0.3">
      <c r="A953">
        <v>12.728085</v>
      </c>
      <c r="B953">
        <v>15</v>
      </c>
      <c r="D953">
        <v>12.068350000000001</v>
      </c>
      <c r="E953">
        <v>19</v>
      </c>
      <c r="G953">
        <v>14.979753000000001</v>
      </c>
      <c r="H953">
        <v>50</v>
      </c>
      <c r="J953">
        <v>14.824102999999999</v>
      </c>
      <c r="K953">
        <v>64</v>
      </c>
      <c r="M953">
        <v>12.728966</v>
      </c>
      <c r="N953">
        <v>67</v>
      </c>
    </row>
    <row r="954" spans="1:14" x14ac:dyDescent="0.3">
      <c r="A954">
        <v>12.739818</v>
      </c>
      <c r="B954">
        <v>14</v>
      </c>
      <c r="D954">
        <v>12.080973</v>
      </c>
      <c r="E954">
        <v>20</v>
      </c>
      <c r="G954">
        <v>14.992557</v>
      </c>
      <c r="H954">
        <v>51</v>
      </c>
      <c r="J954">
        <v>14.837076</v>
      </c>
      <c r="K954">
        <v>63</v>
      </c>
      <c r="M954">
        <v>12.740957</v>
      </c>
      <c r="N954">
        <v>68</v>
      </c>
    </row>
    <row r="955" spans="1:14" x14ac:dyDescent="0.3">
      <c r="A955">
        <v>12.751472</v>
      </c>
      <c r="B955">
        <v>14</v>
      </c>
      <c r="D955">
        <v>12.092859000000001</v>
      </c>
      <c r="E955">
        <v>20</v>
      </c>
      <c r="G955">
        <v>15.004716</v>
      </c>
      <c r="H955">
        <v>53</v>
      </c>
      <c r="J955">
        <v>14.849805</v>
      </c>
      <c r="K955">
        <v>65</v>
      </c>
      <c r="M955">
        <v>12.753581000000001</v>
      </c>
      <c r="N955">
        <v>68</v>
      </c>
    </row>
    <row r="956" spans="1:14" x14ac:dyDescent="0.3">
      <c r="A956">
        <v>12.763353</v>
      </c>
      <c r="B956">
        <v>16</v>
      </c>
      <c r="D956">
        <v>12.104863999999999</v>
      </c>
      <c r="E956">
        <v>20</v>
      </c>
      <c r="G956">
        <v>15.016817</v>
      </c>
      <c r="H956">
        <v>51</v>
      </c>
      <c r="J956">
        <v>14.863443</v>
      </c>
      <c r="K956">
        <v>64</v>
      </c>
      <c r="M956">
        <v>12.76629</v>
      </c>
      <c r="N956">
        <v>67</v>
      </c>
    </row>
    <row r="957" spans="1:14" x14ac:dyDescent="0.3">
      <c r="A957">
        <v>12.775496</v>
      </c>
      <c r="B957">
        <v>14</v>
      </c>
      <c r="D957">
        <v>12.116573000000001</v>
      </c>
      <c r="E957">
        <v>21</v>
      </c>
      <c r="G957">
        <v>15.031817999999999</v>
      </c>
      <c r="H957">
        <v>52</v>
      </c>
      <c r="J957">
        <v>14.876644000000001</v>
      </c>
      <c r="K957">
        <v>64</v>
      </c>
      <c r="M957">
        <v>12.778091</v>
      </c>
      <c r="N957">
        <v>68</v>
      </c>
    </row>
    <row r="958" spans="1:14" x14ac:dyDescent="0.3">
      <c r="A958">
        <v>12.787143</v>
      </c>
      <c r="B958">
        <v>13</v>
      </c>
      <c r="D958">
        <v>12.128987</v>
      </c>
      <c r="E958">
        <v>21</v>
      </c>
      <c r="G958">
        <v>15.043393</v>
      </c>
      <c r="H958">
        <v>52</v>
      </c>
      <c r="J958">
        <v>14.892124000000001</v>
      </c>
      <c r="K958">
        <v>64</v>
      </c>
      <c r="M958">
        <v>12.790528</v>
      </c>
      <c r="N958">
        <v>68</v>
      </c>
    </row>
    <row r="959" spans="1:14" x14ac:dyDescent="0.3">
      <c r="A959">
        <v>12.800019000000001</v>
      </c>
      <c r="B959">
        <v>13</v>
      </c>
      <c r="D959">
        <v>12.140632</v>
      </c>
      <c r="E959">
        <v>21</v>
      </c>
      <c r="G959">
        <v>15.055317000000001</v>
      </c>
      <c r="H959">
        <v>51</v>
      </c>
      <c r="J959">
        <v>14.907997999999999</v>
      </c>
      <c r="K959">
        <v>65</v>
      </c>
      <c r="M959">
        <v>12.802095</v>
      </c>
      <c r="N959">
        <v>68</v>
      </c>
    </row>
    <row r="960" spans="1:14" x14ac:dyDescent="0.3">
      <c r="A960">
        <v>12.812371000000001</v>
      </c>
      <c r="B960">
        <v>15</v>
      </c>
      <c r="D960">
        <v>12.152248</v>
      </c>
      <c r="E960">
        <v>22</v>
      </c>
      <c r="G960">
        <v>15.068652</v>
      </c>
      <c r="H960">
        <v>51</v>
      </c>
      <c r="J960">
        <v>14.933123999999999</v>
      </c>
      <c r="K960">
        <v>64</v>
      </c>
      <c r="M960">
        <v>12.813568999999999</v>
      </c>
      <c r="N960">
        <v>68</v>
      </c>
    </row>
    <row r="961" spans="1:14" x14ac:dyDescent="0.3">
      <c r="A961">
        <v>12.826108</v>
      </c>
      <c r="B961">
        <v>14</v>
      </c>
      <c r="D961">
        <v>12.163754000000001</v>
      </c>
      <c r="E961">
        <v>20</v>
      </c>
      <c r="G961">
        <v>15.082019000000001</v>
      </c>
      <c r="H961">
        <v>51</v>
      </c>
      <c r="J961">
        <v>14.946066</v>
      </c>
      <c r="K961">
        <v>65</v>
      </c>
      <c r="M961">
        <v>12.825635999999999</v>
      </c>
      <c r="N961">
        <v>67</v>
      </c>
    </row>
    <row r="962" spans="1:14" x14ac:dyDescent="0.3">
      <c r="A962">
        <v>12.838958</v>
      </c>
      <c r="B962">
        <v>13</v>
      </c>
      <c r="D962">
        <v>12.175519</v>
      </c>
      <c r="E962">
        <v>21</v>
      </c>
      <c r="G962">
        <v>15.094694</v>
      </c>
      <c r="H962">
        <v>51</v>
      </c>
      <c r="J962">
        <v>14.958781</v>
      </c>
      <c r="K962">
        <v>65</v>
      </c>
      <c r="M962">
        <v>12.839892000000001</v>
      </c>
      <c r="N962">
        <v>67</v>
      </c>
    </row>
    <row r="963" spans="1:14" x14ac:dyDescent="0.3">
      <c r="A963">
        <v>12.850935</v>
      </c>
      <c r="B963">
        <v>15</v>
      </c>
      <c r="D963">
        <v>12.188435999999999</v>
      </c>
      <c r="E963">
        <v>22</v>
      </c>
      <c r="G963">
        <v>15.108401000000001</v>
      </c>
      <c r="H963">
        <v>52</v>
      </c>
      <c r="J963">
        <v>14.972529</v>
      </c>
      <c r="K963">
        <v>63</v>
      </c>
      <c r="M963">
        <v>12.852563999999999</v>
      </c>
      <c r="N963">
        <v>67</v>
      </c>
    </row>
    <row r="964" spans="1:14" x14ac:dyDescent="0.3">
      <c r="A964">
        <v>12.863032</v>
      </c>
      <c r="B964">
        <v>15</v>
      </c>
      <c r="D964">
        <v>12.200120999999999</v>
      </c>
      <c r="E964">
        <v>22</v>
      </c>
      <c r="G964">
        <v>15.121641</v>
      </c>
      <c r="H964">
        <v>52</v>
      </c>
      <c r="J964">
        <v>14.987221999999999</v>
      </c>
      <c r="K964">
        <v>65</v>
      </c>
      <c r="M964">
        <v>12.864385</v>
      </c>
      <c r="N964">
        <v>66</v>
      </c>
    </row>
    <row r="965" spans="1:14" x14ac:dyDescent="0.3">
      <c r="A965">
        <v>12.875128999999999</v>
      </c>
      <c r="B965">
        <v>15</v>
      </c>
      <c r="D965">
        <v>12.211854000000001</v>
      </c>
      <c r="E965">
        <v>23</v>
      </c>
      <c r="G965">
        <v>15.133849</v>
      </c>
      <c r="H965">
        <v>52</v>
      </c>
      <c r="J965">
        <v>14.999502</v>
      </c>
      <c r="K965">
        <v>63</v>
      </c>
      <c r="M965">
        <v>12.876082</v>
      </c>
      <c r="N965">
        <v>66</v>
      </c>
    </row>
    <row r="966" spans="1:14" x14ac:dyDescent="0.3">
      <c r="A966">
        <v>12.888285</v>
      </c>
      <c r="B966">
        <v>15</v>
      </c>
      <c r="D966">
        <v>12.224193</v>
      </c>
      <c r="E966">
        <v>23</v>
      </c>
      <c r="G966">
        <v>15.145780999999999</v>
      </c>
      <c r="H966">
        <v>51</v>
      </c>
      <c r="J966">
        <v>15.011787</v>
      </c>
      <c r="K966">
        <v>65</v>
      </c>
      <c r="M966">
        <v>12.887708</v>
      </c>
      <c r="N966">
        <v>66</v>
      </c>
    </row>
    <row r="967" spans="1:14" x14ac:dyDescent="0.3">
      <c r="A967">
        <v>12.902434</v>
      </c>
      <c r="B967">
        <v>16</v>
      </c>
      <c r="D967">
        <v>12.236806</v>
      </c>
      <c r="E967">
        <v>22</v>
      </c>
      <c r="G967">
        <v>15.160371</v>
      </c>
      <c r="H967">
        <v>50</v>
      </c>
      <c r="J967">
        <v>15.024533</v>
      </c>
      <c r="K967">
        <v>65</v>
      </c>
      <c r="M967">
        <v>12.899853999999999</v>
      </c>
      <c r="N967">
        <v>67</v>
      </c>
    </row>
    <row r="968" spans="1:14" x14ac:dyDescent="0.3">
      <c r="A968">
        <v>12.916702000000001</v>
      </c>
      <c r="B968">
        <v>15</v>
      </c>
      <c r="D968">
        <v>12.248578999999999</v>
      </c>
      <c r="E968">
        <v>22</v>
      </c>
      <c r="G968">
        <v>15.173022</v>
      </c>
      <c r="H968">
        <v>51</v>
      </c>
      <c r="J968">
        <v>15.038879</v>
      </c>
      <c r="K968">
        <v>64</v>
      </c>
      <c r="M968">
        <v>12.912095000000001</v>
      </c>
      <c r="N968">
        <v>66</v>
      </c>
    </row>
    <row r="969" spans="1:14" x14ac:dyDescent="0.3">
      <c r="A969">
        <v>12.929290999999999</v>
      </c>
      <c r="B969">
        <v>17</v>
      </c>
      <c r="D969">
        <v>12.260878999999999</v>
      </c>
      <c r="E969">
        <v>22</v>
      </c>
      <c r="G969">
        <v>15.188974</v>
      </c>
      <c r="H969">
        <v>51</v>
      </c>
      <c r="J969">
        <v>15.051752</v>
      </c>
      <c r="K969">
        <v>64</v>
      </c>
      <c r="M969">
        <v>12.923907</v>
      </c>
      <c r="N969">
        <v>67</v>
      </c>
    </row>
    <row r="970" spans="1:14" x14ac:dyDescent="0.3">
      <c r="A970">
        <v>12.941528</v>
      </c>
      <c r="B970">
        <v>16</v>
      </c>
      <c r="D970">
        <v>12.272733000000001</v>
      </c>
      <c r="E970">
        <v>21</v>
      </c>
      <c r="G970">
        <v>15.203298999999999</v>
      </c>
      <c r="H970">
        <v>51</v>
      </c>
      <c r="J970">
        <v>15.063587</v>
      </c>
      <c r="K970">
        <v>65</v>
      </c>
      <c r="M970">
        <v>12.936972000000001</v>
      </c>
      <c r="N970">
        <v>65</v>
      </c>
    </row>
    <row r="971" spans="1:14" x14ac:dyDescent="0.3">
      <c r="A971">
        <v>12.954214</v>
      </c>
      <c r="B971">
        <v>14</v>
      </c>
      <c r="D971">
        <v>12.285501999999999</v>
      </c>
      <c r="E971">
        <v>22</v>
      </c>
      <c r="G971">
        <v>15.215081</v>
      </c>
      <c r="H971">
        <v>51</v>
      </c>
      <c r="J971">
        <v>15.076699</v>
      </c>
      <c r="K971">
        <v>64</v>
      </c>
      <c r="M971">
        <v>12.951435</v>
      </c>
      <c r="N971">
        <v>66</v>
      </c>
    </row>
    <row r="972" spans="1:14" x14ac:dyDescent="0.3">
      <c r="A972">
        <v>12.965733</v>
      </c>
      <c r="B972">
        <v>16</v>
      </c>
      <c r="D972">
        <v>12.297051</v>
      </c>
      <c r="E972">
        <v>23</v>
      </c>
      <c r="G972">
        <v>15.226843000000001</v>
      </c>
      <c r="H972">
        <v>52</v>
      </c>
      <c r="J972">
        <v>15.088469999999999</v>
      </c>
      <c r="K972">
        <v>65</v>
      </c>
      <c r="M972">
        <v>12.963025999999999</v>
      </c>
      <c r="N972">
        <v>67</v>
      </c>
    </row>
    <row r="973" spans="1:14" x14ac:dyDescent="0.3">
      <c r="A973">
        <v>12.977251000000001</v>
      </c>
      <c r="B973">
        <v>17</v>
      </c>
      <c r="D973">
        <v>12.308897999999999</v>
      </c>
      <c r="E973">
        <v>22</v>
      </c>
      <c r="G973">
        <v>15.238193000000001</v>
      </c>
      <c r="H973">
        <v>51</v>
      </c>
      <c r="J973">
        <v>15.100349</v>
      </c>
      <c r="K973">
        <v>65</v>
      </c>
      <c r="M973">
        <v>13.534832</v>
      </c>
      <c r="N973">
        <v>67</v>
      </c>
    </row>
    <row r="974" spans="1:14" x14ac:dyDescent="0.3">
      <c r="A974">
        <v>12.990224</v>
      </c>
      <c r="B974">
        <v>16</v>
      </c>
      <c r="D974">
        <v>12.320713</v>
      </c>
      <c r="E974">
        <v>22</v>
      </c>
      <c r="G974">
        <v>15.250980999999999</v>
      </c>
      <c r="H974">
        <v>52</v>
      </c>
      <c r="J974">
        <v>15.112088999999999</v>
      </c>
      <c r="K974">
        <v>64</v>
      </c>
      <c r="M974">
        <v>13.549072000000001</v>
      </c>
      <c r="N974">
        <v>69</v>
      </c>
    </row>
    <row r="975" spans="1:14" x14ac:dyDescent="0.3">
      <c r="A975">
        <v>13.004026</v>
      </c>
      <c r="B975">
        <v>16</v>
      </c>
      <c r="D975">
        <v>12.332312999999999</v>
      </c>
      <c r="E975">
        <v>22</v>
      </c>
      <c r="G975">
        <v>15.263108000000001</v>
      </c>
      <c r="H975">
        <v>53</v>
      </c>
      <c r="J975">
        <v>15.125771</v>
      </c>
      <c r="K975">
        <v>63</v>
      </c>
      <c r="M975">
        <v>13.562734000000001</v>
      </c>
      <c r="N975">
        <v>69</v>
      </c>
    </row>
    <row r="976" spans="1:14" x14ac:dyDescent="0.3">
      <c r="A976">
        <v>13.017685999999999</v>
      </c>
      <c r="B976">
        <v>15</v>
      </c>
      <c r="D976">
        <v>12.344327</v>
      </c>
      <c r="E976">
        <v>23</v>
      </c>
      <c r="G976">
        <v>15.275805</v>
      </c>
      <c r="H976">
        <v>53</v>
      </c>
      <c r="J976">
        <v>15.139298</v>
      </c>
      <c r="K976">
        <v>64</v>
      </c>
      <c r="M976">
        <v>13.575371000000001</v>
      </c>
      <c r="N976">
        <v>68</v>
      </c>
    </row>
    <row r="977" spans="1:14" x14ac:dyDescent="0.3">
      <c r="A977">
        <v>13.030422</v>
      </c>
      <c r="B977">
        <v>16</v>
      </c>
      <c r="D977">
        <v>12.355995999999999</v>
      </c>
      <c r="E977">
        <v>22</v>
      </c>
      <c r="G977">
        <v>15.288762999999999</v>
      </c>
      <c r="H977">
        <v>54</v>
      </c>
      <c r="J977">
        <v>15.152134999999999</v>
      </c>
      <c r="K977">
        <v>65</v>
      </c>
      <c r="M977">
        <v>13.587908000000001</v>
      </c>
      <c r="N977">
        <v>69</v>
      </c>
    </row>
    <row r="978" spans="1:14" x14ac:dyDescent="0.3">
      <c r="A978">
        <v>13.043132</v>
      </c>
      <c r="B978">
        <v>17</v>
      </c>
      <c r="D978">
        <v>12.36774</v>
      </c>
      <c r="E978">
        <v>24</v>
      </c>
      <c r="G978">
        <v>15.30043</v>
      </c>
      <c r="H978">
        <v>53</v>
      </c>
      <c r="J978">
        <v>15.163842000000001</v>
      </c>
      <c r="K978">
        <v>64</v>
      </c>
      <c r="M978">
        <v>13.599622</v>
      </c>
      <c r="N978">
        <v>68</v>
      </c>
    </row>
    <row r="979" spans="1:14" x14ac:dyDescent="0.3">
      <c r="A979">
        <v>13.055199999999999</v>
      </c>
      <c r="B979">
        <v>17</v>
      </c>
      <c r="D979">
        <v>12.3795</v>
      </c>
      <c r="E979">
        <v>23</v>
      </c>
      <c r="G979">
        <v>15.313287000000001</v>
      </c>
      <c r="H979">
        <v>51</v>
      </c>
      <c r="J979">
        <v>15.175385</v>
      </c>
      <c r="K979">
        <v>65</v>
      </c>
      <c r="M979">
        <v>13.612194000000001</v>
      </c>
      <c r="N979">
        <v>68</v>
      </c>
    </row>
    <row r="980" spans="1:14" x14ac:dyDescent="0.3">
      <c r="A980">
        <v>13.067696</v>
      </c>
      <c r="B980">
        <v>18</v>
      </c>
      <c r="D980">
        <v>12.391971</v>
      </c>
      <c r="E980">
        <v>23</v>
      </c>
      <c r="G980">
        <v>15.325920999999999</v>
      </c>
      <c r="H980">
        <v>53</v>
      </c>
      <c r="J980">
        <v>15.188269999999999</v>
      </c>
      <c r="K980">
        <v>64</v>
      </c>
      <c r="M980">
        <v>13.624083000000001</v>
      </c>
      <c r="N980">
        <v>68</v>
      </c>
    </row>
    <row r="981" spans="1:14" x14ac:dyDescent="0.3">
      <c r="A981">
        <v>13.080475</v>
      </c>
      <c r="B981">
        <v>17</v>
      </c>
      <c r="D981">
        <v>12.403968000000001</v>
      </c>
      <c r="E981">
        <v>24</v>
      </c>
      <c r="G981">
        <v>15.340237999999999</v>
      </c>
      <c r="H981">
        <v>52</v>
      </c>
      <c r="J981">
        <v>15.201000000000001</v>
      </c>
      <c r="K981">
        <v>65</v>
      </c>
      <c r="M981">
        <v>13.636388</v>
      </c>
      <c r="N981">
        <v>68</v>
      </c>
    </row>
    <row r="982" spans="1:14" x14ac:dyDescent="0.3">
      <c r="A982">
        <v>13.092814000000001</v>
      </c>
      <c r="B982">
        <v>18</v>
      </c>
      <c r="D982">
        <v>12.415765</v>
      </c>
      <c r="E982">
        <v>24</v>
      </c>
      <c r="G982">
        <v>15.353785</v>
      </c>
      <c r="H982">
        <v>52</v>
      </c>
      <c r="J982">
        <v>15.212845</v>
      </c>
      <c r="K982">
        <v>66</v>
      </c>
      <c r="M982">
        <v>13.652646000000001</v>
      </c>
      <c r="N982">
        <v>68</v>
      </c>
    </row>
    <row r="983" spans="1:14" x14ac:dyDescent="0.3">
      <c r="A983">
        <v>13.105426</v>
      </c>
      <c r="B983">
        <v>19</v>
      </c>
      <c r="D983">
        <v>12.428355</v>
      </c>
      <c r="E983">
        <v>23</v>
      </c>
      <c r="G983">
        <v>15.365693</v>
      </c>
      <c r="H983">
        <v>53</v>
      </c>
      <c r="J983">
        <v>15.224992</v>
      </c>
      <c r="K983">
        <v>66</v>
      </c>
      <c r="M983">
        <v>13.665284</v>
      </c>
      <c r="N983">
        <v>68</v>
      </c>
    </row>
    <row r="984" spans="1:14" x14ac:dyDescent="0.3">
      <c r="A984">
        <v>13.117020999999999</v>
      </c>
      <c r="B984">
        <v>18</v>
      </c>
      <c r="D984">
        <v>12.441057000000001</v>
      </c>
      <c r="E984">
        <v>23</v>
      </c>
      <c r="G984">
        <v>15.380069000000001</v>
      </c>
      <c r="H984">
        <v>53</v>
      </c>
      <c r="J984">
        <v>15.236558</v>
      </c>
      <c r="K984">
        <v>67</v>
      </c>
      <c r="M984">
        <v>13.677932999999999</v>
      </c>
      <c r="N984">
        <v>68</v>
      </c>
    </row>
    <row r="985" spans="1:14" x14ac:dyDescent="0.3">
      <c r="A985">
        <v>13.130877999999999</v>
      </c>
      <c r="B985">
        <v>17</v>
      </c>
      <c r="D985">
        <v>12.452633000000001</v>
      </c>
      <c r="E985">
        <v>22</v>
      </c>
      <c r="G985">
        <v>15.394477999999999</v>
      </c>
      <c r="H985">
        <v>52</v>
      </c>
      <c r="J985">
        <v>15.248431999999999</v>
      </c>
      <c r="K985">
        <v>66</v>
      </c>
      <c r="M985">
        <v>13.690538999999999</v>
      </c>
      <c r="N985">
        <v>68</v>
      </c>
    </row>
    <row r="986" spans="1:14" x14ac:dyDescent="0.3">
      <c r="A986">
        <v>13.142595</v>
      </c>
      <c r="B986">
        <v>17</v>
      </c>
      <c r="D986">
        <v>12.465235</v>
      </c>
      <c r="E986">
        <v>24</v>
      </c>
      <c r="G986">
        <v>15.408158999999999</v>
      </c>
      <c r="H986">
        <v>51</v>
      </c>
      <c r="J986">
        <v>15.260182</v>
      </c>
      <c r="K986">
        <v>67</v>
      </c>
      <c r="M986">
        <v>13.704189</v>
      </c>
      <c r="N986">
        <v>69</v>
      </c>
    </row>
    <row r="987" spans="1:14" x14ac:dyDescent="0.3">
      <c r="A987">
        <v>13.155944</v>
      </c>
      <c r="B987">
        <v>18</v>
      </c>
      <c r="D987">
        <v>12.477088</v>
      </c>
      <c r="E987">
        <v>23</v>
      </c>
      <c r="G987">
        <v>15.420324000000001</v>
      </c>
      <c r="H987">
        <v>52</v>
      </c>
      <c r="J987">
        <v>15.273001000000001</v>
      </c>
      <c r="K987">
        <v>66</v>
      </c>
      <c r="M987">
        <v>13.716104</v>
      </c>
      <c r="N987">
        <v>66</v>
      </c>
    </row>
    <row r="988" spans="1:14" x14ac:dyDescent="0.3">
      <c r="A988">
        <v>13.167611000000001</v>
      </c>
      <c r="B988">
        <v>18</v>
      </c>
      <c r="D988">
        <v>12.488932</v>
      </c>
      <c r="E988">
        <v>24</v>
      </c>
      <c r="G988">
        <v>15.433263</v>
      </c>
      <c r="H988">
        <v>52</v>
      </c>
      <c r="J988">
        <v>15.287701999999999</v>
      </c>
      <c r="K988">
        <v>65</v>
      </c>
      <c r="M988">
        <v>13.730532</v>
      </c>
      <c r="N988">
        <v>68</v>
      </c>
    </row>
    <row r="989" spans="1:14" x14ac:dyDescent="0.3">
      <c r="A989">
        <v>13.180562999999999</v>
      </c>
      <c r="B989">
        <v>17</v>
      </c>
      <c r="D989">
        <v>12.501334</v>
      </c>
      <c r="E989">
        <v>24</v>
      </c>
      <c r="G989">
        <v>15.444792</v>
      </c>
      <c r="H989">
        <v>52</v>
      </c>
      <c r="J989">
        <v>15.302465</v>
      </c>
      <c r="K989">
        <v>65</v>
      </c>
      <c r="M989">
        <v>13.748029000000001</v>
      </c>
      <c r="N989">
        <v>68</v>
      </c>
    </row>
    <row r="990" spans="1:14" x14ac:dyDescent="0.3">
      <c r="A990">
        <v>13.192014</v>
      </c>
      <c r="B990">
        <v>19</v>
      </c>
      <c r="D990">
        <v>12.513642000000001</v>
      </c>
      <c r="E990">
        <v>23</v>
      </c>
      <c r="G990">
        <v>15.456654</v>
      </c>
      <c r="H990">
        <v>52</v>
      </c>
      <c r="J990">
        <v>15.315078</v>
      </c>
      <c r="K990">
        <v>66</v>
      </c>
      <c r="M990">
        <v>13.75981</v>
      </c>
      <c r="N990">
        <v>68</v>
      </c>
    </row>
    <row r="991" spans="1:14" x14ac:dyDescent="0.3">
      <c r="A991">
        <v>13.20513</v>
      </c>
      <c r="B991">
        <v>18</v>
      </c>
      <c r="D991">
        <v>12.52516</v>
      </c>
      <c r="E991">
        <v>23</v>
      </c>
      <c r="G991">
        <v>15.469256</v>
      </c>
      <c r="H991">
        <v>52</v>
      </c>
      <c r="J991">
        <v>15.329166000000001</v>
      </c>
      <c r="K991">
        <v>67</v>
      </c>
      <c r="M991">
        <v>13.77244</v>
      </c>
      <c r="N991">
        <v>68</v>
      </c>
    </row>
    <row r="992" spans="1:14" x14ac:dyDescent="0.3">
      <c r="A992">
        <v>13.216754999999999</v>
      </c>
      <c r="B992">
        <v>18</v>
      </c>
      <c r="D992">
        <v>12.540246</v>
      </c>
      <c r="E992">
        <v>24</v>
      </c>
      <c r="G992">
        <v>15.480914</v>
      </c>
      <c r="H992">
        <v>51</v>
      </c>
      <c r="J992">
        <v>15.341739</v>
      </c>
      <c r="K992">
        <v>65</v>
      </c>
      <c r="M992">
        <v>13.784967</v>
      </c>
      <c r="N992">
        <v>67</v>
      </c>
    </row>
    <row r="993" spans="1:14" x14ac:dyDescent="0.3">
      <c r="A993">
        <v>13.228804999999999</v>
      </c>
      <c r="B993">
        <v>19</v>
      </c>
      <c r="D993">
        <v>12.552597</v>
      </c>
      <c r="E993">
        <v>25</v>
      </c>
      <c r="G993">
        <v>15.494099</v>
      </c>
      <c r="H993">
        <v>53</v>
      </c>
      <c r="J993">
        <v>15.354374999999999</v>
      </c>
      <c r="K993">
        <v>67</v>
      </c>
      <c r="M993">
        <v>13.797656</v>
      </c>
      <c r="N993">
        <v>67</v>
      </c>
    </row>
    <row r="994" spans="1:14" x14ac:dyDescent="0.3">
      <c r="A994">
        <v>13.241363</v>
      </c>
      <c r="B994">
        <v>20</v>
      </c>
      <c r="D994">
        <v>12.565505</v>
      </c>
      <c r="E994">
        <v>24</v>
      </c>
      <c r="G994">
        <v>15.506213000000001</v>
      </c>
      <c r="H994">
        <v>53</v>
      </c>
      <c r="J994">
        <v>15.366331000000001</v>
      </c>
      <c r="K994">
        <v>67</v>
      </c>
      <c r="M994">
        <v>13.809619</v>
      </c>
      <c r="N994">
        <v>68</v>
      </c>
    </row>
    <row r="995" spans="1:14" x14ac:dyDescent="0.3">
      <c r="A995">
        <v>13.254013</v>
      </c>
      <c r="B995">
        <v>18</v>
      </c>
      <c r="D995">
        <v>12.577045</v>
      </c>
      <c r="E995">
        <v>25</v>
      </c>
      <c r="G995">
        <v>15.521184</v>
      </c>
      <c r="H995">
        <v>52</v>
      </c>
      <c r="J995">
        <v>15.378126</v>
      </c>
      <c r="K995">
        <v>68</v>
      </c>
      <c r="M995">
        <v>13.821552000000001</v>
      </c>
      <c r="N995">
        <v>67</v>
      </c>
    </row>
    <row r="996" spans="1:14" x14ac:dyDescent="0.3">
      <c r="A996">
        <v>13.265625</v>
      </c>
      <c r="B996">
        <v>19</v>
      </c>
      <c r="D996">
        <v>12.588779000000001</v>
      </c>
      <c r="E996">
        <v>23</v>
      </c>
      <c r="G996">
        <v>15.533194</v>
      </c>
      <c r="H996">
        <v>53</v>
      </c>
      <c r="J996">
        <v>15.407359</v>
      </c>
      <c r="K996">
        <v>65</v>
      </c>
      <c r="M996">
        <v>13.834707999999999</v>
      </c>
      <c r="N996">
        <v>69</v>
      </c>
    </row>
    <row r="997" spans="1:14" x14ac:dyDescent="0.3">
      <c r="A997">
        <v>13.277274999999999</v>
      </c>
      <c r="B997">
        <v>18</v>
      </c>
      <c r="D997">
        <v>12.600891000000001</v>
      </c>
      <c r="E997">
        <v>23</v>
      </c>
      <c r="G997">
        <v>15.544696999999999</v>
      </c>
      <c r="H997">
        <v>52</v>
      </c>
      <c r="J997">
        <v>15.419881</v>
      </c>
      <c r="K997">
        <v>63</v>
      </c>
      <c r="M997">
        <v>13.846992</v>
      </c>
      <c r="N997">
        <v>68</v>
      </c>
    </row>
    <row r="998" spans="1:14" x14ac:dyDescent="0.3">
      <c r="A998">
        <v>13.290115999999999</v>
      </c>
      <c r="B998">
        <v>18</v>
      </c>
      <c r="D998">
        <v>12.615731</v>
      </c>
      <c r="E998">
        <v>24</v>
      </c>
      <c r="G998">
        <v>15.557344000000001</v>
      </c>
      <c r="H998">
        <v>53</v>
      </c>
      <c r="J998">
        <v>15.432252999999999</v>
      </c>
      <c r="K998">
        <v>65</v>
      </c>
      <c r="M998">
        <v>13.859012999999999</v>
      </c>
      <c r="N998">
        <v>68</v>
      </c>
    </row>
    <row r="999" spans="1:14" x14ac:dyDescent="0.3">
      <c r="A999">
        <v>13.30217</v>
      </c>
      <c r="B999">
        <v>19</v>
      </c>
      <c r="D999">
        <v>12.628771</v>
      </c>
      <c r="E999">
        <v>24</v>
      </c>
      <c r="G999">
        <v>15.569583</v>
      </c>
      <c r="H999">
        <v>54</v>
      </c>
      <c r="J999">
        <v>15.444000000000001</v>
      </c>
      <c r="K999">
        <v>65</v>
      </c>
      <c r="M999">
        <v>13.875546</v>
      </c>
      <c r="N999">
        <v>70</v>
      </c>
    </row>
    <row r="1000" spans="1:14" x14ac:dyDescent="0.3">
      <c r="A1000">
        <v>13.313984</v>
      </c>
      <c r="B1000">
        <v>19</v>
      </c>
      <c r="D1000">
        <v>12.640475</v>
      </c>
      <c r="E1000">
        <v>24</v>
      </c>
      <c r="G1000">
        <v>15.581294</v>
      </c>
      <c r="H1000">
        <v>54</v>
      </c>
      <c r="J1000">
        <v>15.456003000000001</v>
      </c>
      <c r="K1000">
        <v>64</v>
      </c>
      <c r="M1000">
        <v>13.887143999999999</v>
      </c>
      <c r="N1000">
        <v>69</v>
      </c>
    </row>
    <row r="1001" spans="1:14" x14ac:dyDescent="0.3">
      <c r="A1001">
        <v>13.326599</v>
      </c>
      <c r="B1001">
        <v>20</v>
      </c>
      <c r="D1001">
        <v>12.652139</v>
      </c>
      <c r="E1001">
        <v>24</v>
      </c>
      <c r="G1001">
        <v>15.593921</v>
      </c>
      <c r="H1001">
        <v>54</v>
      </c>
      <c r="J1001">
        <v>15.468121</v>
      </c>
      <c r="K1001">
        <v>65</v>
      </c>
      <c r="M1001">
        <v>13.900952</v>
      </c>
      <c r="N1001">
        <v>67</v>
      </c>
    </row>
    <row r="1002" spans="1:14" x14ac:dyDescent="0.3">
      <c r="A1002">
        <v>13.339233</v>
      </c>
      <c r="B1002">
        <v>20</v>
      </c>
      <c r="D1002">
        <v>12.664429999999999</v>
      </c>
      <c r="E1002">
        <v>25</v>
      </c>
      <c r="G1002">
        <v>15.607150000000001</v>
      </c>
      <c r="H1002">
        <v>53</v>
      </c>
      <c r="J1002">
        <v>15.479531</v>
      </c>
      <c r="K1002">
        <v>66</v>
      </c>
      <c r="M1002">
        <v>13.9131</v>
      </c>
      <c r="N1002">
        <v>68</v>
      </c>
    </row>
    <row r="1003" spans="1:14" x14ac:dyDescent="0.3">
      <c r="A1003">
        <v>13.351960999999999</v>
      </c>
      <c r="B1003">
        <v>19</v>
      </c>
      <c r="D1003">
        <v>12.676227000000001</v>
      </c>
      <c r="E1003">
        <v>25</v>
      </c>
      <c r="G1003">
        <v>15.621541000000001</v>
      </c>
      <c r="H1003">
        <v>53</v>
      </c>
      <c r="J1003">
        <v>15.491490000000001</v>
      </c>
      <c r="K1003">
        <v>66</v>
      </c>
      <c r="M1003">
        <v>13.925117999999999</v>
      </c>
      <c r="N1003">
        <v>68</v>
      </c>
    </row>
    <row r="1004" spans="1:14" x14ac:dyDescent="0.3">
      <c r="A1004">
        <v>13.363692</v>
      </c>
      <c r="B1004">
        <v>19</v>
      </c>
      <c r="D1004">
        <v>12.689854</v>
      </c>
      <c r="E1004">
        <v>24</v>
      </c>
      <c r="G1004">
        <v>15.633203999999999</v>
      </c>
      <c r="H1004">
        <v>53</v>
      </c>
      <c r="J1004">
        <v>15.504422</v>
      </c>
      <c r="K1004">
        <v>65</v>
      </c>
      <c r="M1004">
        <v>13.936648</v>
      </c>
      <c r="N1004">
        <v>68</v>
      </c>
    </row>
    <row r="1005" spans="1:14" x14ac:dyDescent="0.3">
      <c r="A1005">
        <v>13.376410999999999</v>
      </c>
      <c r="B1005">
        <v>20</v>
      </c>
      <c r="D1005">
        <v>12.701454999999999</v>
      </c>
      <c r="E1005">
        <v>24</v>
      </c>
      <c r="G1005">
        <v>15.644971999999999</v>
      </c>
      <c r="H1005">
        <v>52</v>
      </c>
      <c r="J1005">
        <v>15.518981</v>
      </c>
      <c r="K1005">
        <v>66</v>
      </c>
      <c r="M1005">
        <v>13.948819</v>
      </c>
      <c r="N1005">
        <v>67</v>
      </c>
    </row>
    <row r="1006" spans="1:14" x14ac:dyDescent="0.3">
      <c r="A1006">
        <v>13.388033</v>
      </c>
      <c r="B1006">
        <v>20</v>
      </c>
      <c r="D1006">
        <v>12.713029000000001</v>
      </c>
      <c r="E1006">
        <v>25</v>
      </c>
      <c r="G1006">
        <v>15.661142</v>
      </c>
      <c r="H1006">
        <v>52</v>
      </c>
      <c r="J1006">
        <v>15.530863</v>
      </c>
      <c r="K1006">
        <v>67</v>
      </c>
      <c r="M1006">
        <v>13.963274</v>
      </c>
      <c r="N1006">
        <v>68</v>
      </c>
    </row>
    <row r="1007" spans="1:14" x14ac:dyDescent="0.3">
      <c r="A1007">
        <v>13.399965</v>
      </c>
      <c r="B1007">
        <v>20</v>
      </c>
      <c r="D1007">
        <v>12.724546999999999</v>
      </c>
      <c r="E1007">
        <v>28</v>
      </c>
      <c r="G1007">
        <v>15.673520999999999</v>
      </c>
      <c r="H1007">
        <v>53</v>
      </c>
      <c r="J1007">
        <v>15.542559000000001</v>
      </c>
      <c r="K1007">
        <v>65</v>
      </c>
      <c r="M1007">
        <v>13.975989999999999</v>
      </c>
      <c r="N1007">
        <v>69</v>
      </c>
    </row>
    <row r="1008" spans="1:14" x14ac:dyDescent="0.3">
      <c r="A1008">
        <v>13.411809</v>
      </c>
      <c r="B1008">
        <v>19</v>
      </c>
      <c r="D1008">
        <v>12.737947999999999</v>
      </c>
      <c r="E1008">
        <v>25</v>
      </c>
      <c r="G1008">
        <v>15.685135000000001</v>
      </c>
      <c r="H1008">
        <v>53</v>
      </c>
      <c r="J1008">
        <v>15.555225</v>
      </c>
      <c r="K1008">
        <v>67</v>
      </c>
      <c r="M1008">
        <v>13.989560000000001</v>
      </c>
      <c r="N1008">
        <v>68</v>
      </c>
    </row>
    <row r="1009" spans="1:14" x14ac:dyDescent="0.3">
      <c r="A1009">
        <v>13.424170999999999</v>
      </c>
      <c r="B1009">
        <v>19</v>
      </c>
      <c r="D1009">
        <v>12.751223</v>
      </c>
      <c r="E1009">
        <v>26</v>
      </c>
      <c r="G1009">
        <v>15.699393000000001</v>
      </c>
      <c r="H1009">
        <v>53</v>
      </c>
      <c r="J1009">
        <v>15.56667</v>
      </c>
      <c r="K1009">
        <v>67</v>
      </c>
      <c r="M1009">
        <v>14.002067</v>
      </c>
      <c r="N1009">
        <v>68</v>
      </c>
    </row>
    <row r="1010" spans="1:14" x14ac:dyDescent="0.3">
      <c r="A1010">
        <v>13.437785</v>
      </c>
      <c r="B1010">
        <v>20</v>
      </c>
      <c r="D1010">
        <v>12.762869999999999</v>
      </c>
      <c r="E1010">
        <v>26</v>
      </c>
      <c r="G1010">
        <v>15.71463</v>
      </c>
      <c r="H1010">
        <v>52</v>
      </c>
      <c r="J1010">
        <v>15.579025</v>
      </c>
      <c r="K1010">
        <v>68</v>
      </c>
      <c r="M1010">
        <v>14.014782</v>
      </c>
      <c r="N1010">
        <v>66</v>
      </c>
    </row>
    <row r="1011" spans="1:14" x14ac:dyDescent="0.3">
      <c r="A1011">
        <v>13.451416</v>
      </c>
      <c r="B1011">
        <v>19</v>
      </c>
      <c r="D1011">
        <v>12.776490000000001</v>
      </c>
      <c r="E1011">
        <v>26</v>
      </c>
      <c r="G1011">
        <v>15.727385</v>
      </c>
      <c r="H1011">
        <v>54</v>
      </c>
      <c r="J1011">
        <v>15.590816999999999</v>
      </c>
      <c r="K1011">
        <v>68</v>
      </c>
      <c r="M1011">
        <v>14.026816</v>
      </c>
      <c r="N1011">
        <v>66</v>
      </c>
    </row>
    <row r="1012" spans="1:14" x14ac:dyDescent="0.3">
      <c r="A1012">
        <v>13.464093999999999</v>
      </c>
      <c r="B1012">
        <v>19</v>
      </c>
      <c r="D1012">
        <v>12.791051</v>
      </c>
      <c r="E1012">
        <v>24</v>
      </c>
      <c r="G1012">
        <v>15.739765999999999</v>
      </c>
      <c r="H1012">
        <v>53</v>
      </c>
      <c r="J1012">
        <v>15.603441</v>
      </c>
      <c r="K1012">
        <v>68</v>
      </c>
      <c r="M1012">
        <v>14.038701</v>
      </c>
      <c r="N1012">
        <v>67</v>
      </c>
    </row>
    <row r="1013" spans="1:14" x14ac:dyDescent="0.3">
      <c r="A1013">
        <v>13.476694</v>
      </c>
      <c r="B1013">
        <v>19</v>
      </c>
      <c r="D1013">
        <v>12.803709</v>
      </c>
      <c r="E1013">
        <v>24</v>
      </c>
      <c r="G1013">
        <v>15.751424</v>
      </c>
      <c r="H1013">
        <v>53</v>
      </c>
      <c r="J1013">
        <v>15.615159999999999</v>
      </c>
      <c r="K1013">
        <v>66</v>
      </c>
      <c r="M1013">
        <v>14.053032999999999</v>
      </c>
      <c r="N1013">
        <v>67</v>
      </c>
    </row>
    <row r="1014" spans="1:14" x14ac:dyDescent="0.3">
      <c r="A1014">
        <v>13.48854</v>
      </c>
      <c r="B1014">
        <v>19</v>
      </c>
      <c r="D1014">
        <v>12.816599</v>
      </c>
      <c r="E1014">
        <v>26</v>
      </c>
      <c r="G1014">
        <v>15.763648</v>
      </c>
      <c r="H1014">
        <v>53</v>
      </c>
      <c r="J1014">
        <v>15.628177000000001</v>
      </c>
      <c r="K1014">
        <v>68</v>
      </c>
      <c r="M1014">
        <v>14.065123</v>
      </c>
      <c r="N1014">
        <v>68</v>
      </c>
    </row>
    <row r="1015" spans="1:14" x14ac:dyDescent="0.3">
      <c r="A1015">
        <v>13.500662</v>
      </c>
      <c r="B1015">
        <v>20</v>
      </c>
      <c r="D1015">
        <v>12.828091000000001</v>
      </c>
      <c r="E1015">
        <v>25</v>
      </c>
      <c r="G1015">
        <v>15.777464999999999</v>
      </c>
      <c r="H1015">
        <v>54</v>
      </c>
      <c r="J1015">
        <v>15.63982</v>
      </c>
      <c r="K1015">
        <v>67</v>
      </c>
      <c r="M1015">
        <v>14.076558</v>
      </c>
      <c r="N1015">
        <v>68</v>
      </c>
    </row>
    <row r="1016" spans="1:14" x14ac:dyDescent="0.3">
      <c r="A1016">
        <v>13.513483000000001</v>
      </c>
      <c r="B1016">
        <v>20</v>
      </c>
      <c r="D1016">
        <v>12.839922</v>
      </c>
      <c r="E1016">
        <v>26</v>
      </c>
      <c r="G1016">
        <v>15.790558000000001</v>
      </c>
      <c r="H1016">
        <v>54</v>
      </c>
      <c r="J1016">
        <v>15.651418</v>
      </c>
      <c r="K1016">
        <v>67</v>
      </c>
      <c r="M1016">
        <v>14.087997</v>
      </c>
      <c r="N1016">
        <v>67</v>
      </c>
    </row>
    <row r="1017" spans="1:14" x14ac:dyDescent="0.3">
      <c r="A1017">
        <v>13.525212</v>
      </c>
      <c r="B1017">
        <v>18</v>
      </c>
      <c r="D1017">
        <v>12.852925000000001</v>
      </c>
      <c r="E1017">
        <v>25</v>
      </c>
      <c r="G1017">
        <v>15.803194</v>
      </c>
      <c r="H1017">
        <v>54</v>
      </c>
      <c r="J1017">
        <v>15.663573</v>
      </c>
      <c r="K1017">
        <v>67</v>
      </c>
      <c r="M1017">
        <v>14.099425</v>
      </c>
      <c r="N1017">
        <v>67</v>
      </c>
    </row>
    <row r="1018" spans="1:14" x14ac:dyDescent="0.3">
      <c r="A1018">
        <v>13.537198999999999</v>
      </c>
      <c r="B1018">
        <v>19</v>
      </c>
      <c r="D1018">
        <v>12.865053</v>
      </c>
      <c r="E1018">
        <v>24</v>
      </c>
      <c r="G1018">
        <v>15.815042999999999</v>
      </c>
      <c r="H1018">
        <v>54</v>
      </c>
      <c r="J1018">
        <v>15.676117</v>
      </c>
      <c r="K1018">
        <v>68</v>
      </c>
      <c r="M1018">
        <v>14.110937</v>
      </c>
      <c r="N1018">
        <v>68</v>
      </c>
    </row>
    <row r="1019" spans="1:14" x14ac:dyDescent="0.3">
      <c r="A1019">
        <v>13.548481000000001</v>
      </c>
      <c r="B1019">
        <v>18</v>
      </c>
      <c r="D1019">
        <v>12.876784000000001</v>
      </c>
      <c r="E1019">
        <v>26</v>
      </c>
      <c r="G1019">
        <v>15.82879</v>
      </c>
      <c r="H1019">
        <v>52</v>
      </c>
      <c r="J1019">
        <v>15.692163000000001</v>
      </c>
      <c r="K1019">
        <v>67</v>
      </c>
      <c r="M1019">
        <v>14.124703</v>
      </c>
      <c r="N1019">
        <v>69</v>
      </c>
    </row>
    <row r="1020" spans="1:14" x14ac:dyDescent="0.3">
      <c r="A1020">
        <v>13.560733000000001</v>
      </c>
      <c r="B1020">
        <v>13</v>
      </c>
      <c r="D1020">
        <v>12.889519999999999</v>
      </c>
      <c r="E1020">
        <v>28</v>
      </c>
      <c r="G1020">
        <v>15.84102</v>
      </c>
      <c r="H1020">
        <v>54</v>
      </c>
      <c r="J1020">
        <v>15.704889</v>
      </c>
      <c r="K1020">
        <v>66</v>
      </c>
      <c r="M1020">
        <v>14.137415000000001</v>
      </c>
      <c r="N1020">
        <v>68</v>
      </c>
    </row>
    <row r="1021" spans="1:14" x14ac:dyDescent="0.3">
      <c r="A1021">
        <v>13.572122</v>
      </c>
      <c r="B1021">
        <v>8</v>
      </c>
      <c r="D1021">
        <v>12.901464000000001</v>
      </c>
      <c r="E1021">
        <v>27</v>
      </c>
      <c r="G1021">
        <v>15.853232999999999</v>
      </c>
      <c r="H1021">
        <v>55</v>
      </c>
      <c r="J1021">
        <v>15.716835</v>
      </c>
      <c r="K1021">
        <v>66</v>
      </c>
      <c r="M1021">
        <v>14.151128</v>
      </c>
      <c r="N1021">
        <v>68</v>
      </c>
    </row>
    <row r="1022" spans="1:14" x14ac:dyDescent="0.3">
      <c r="A1022">
        <v>13.583987</v>
      </c>
      <c r="B1022">
        <v>7</v>
      </c>
      <c r="D1022">
        <v>12.914277999999999</v>
      </c>
      <c r="E1022">
        <v>26</v>
      </c>
      <c r="G1022">
        <v>15.865885</v>
      </c>
      <c r="H1022">
        <v>55</v>
      </c>
      <c r="J1022">
        <v>15.728764999999999</v>
      </c>
      <c r="K1022">
        <v>66</v>
      </c>
      <c r="M1022">
        <v>14.165632</v>
      </c>
      <c r="N1022">
        <v>68</v>
      </c>
    </row>
    <row r="1023" spans="1:14" x14ac:dyDescent="0.3">
      <c r="A1023">
        <v>13.596016000000001</v>
      </c>
      <c r="B1023">
        <v>8</v>
      </c>
      <c r="D1023">
        <v>12.926031</v>
      </c>
      <c r="E1023">
        <v>27</v>
      </c>
      <c r="G1023">
        <v>15.878161</v>
      </c>
      <c r="H1023">
        <v>56</v>
      </c>
      <c r="J1023">
        <v>15.740996000000001</v>
      </c>
      <c r="K1023">
        <v>67</v>
      </c>
      <c r="M1023">
        <v>14.177427</v>
      </c>
      <c r="N1023">
        <v>68</v>
      </c>
    </row>
    <row r="1024" spans="1:14" x14ac:dyDescent="0.3">
      <c r="A1024">
        <v>13.607996999999999</v>
      </c>
      <c r="B1024">
        <v>8</v>
      </c>
      <c r="D1024">
        <v>12.938560000000001</v>
      </c>
      <c r="E1024">
        <v>26</v>
      </c>
      <c r="G1024">
        <v>15.889863999999999</v>
      </c>
      <c r="H1024">
        <v>53</v>
      </c>
      <c r="J1024">
        <v>15.752788000000001</v>
      </c>
      <c r="K1024">
        <v>66</v>
      </c>
      <c r="M1024">
        <v>14.188928000000001</v>
      </c>
      <c r="N1024">
        <v>69</v>
      </c>
    </row>
    <row r="1025" spans="1:14" x14ac:dyDescent="0.3">
      <c r="A1025">
        <v>13.619452000000001</v>
      </c>
      <c r="B1025">
        <v>9</v>
      </c>
      <c r="D1025">
        <v>12.951803</v>
      </c>
      <c r="E1025">
        <v>26</v>
      </c>
      <c r="G1025">
        <v>15.902573</v>
      </c>
      <c r="H1025">
        <v>52</v>
      </c>
      <c r="J1025">
        <v>15.76506</v>
      </c>
      <c r="K1025">
        <v>66</v>
      </c>
      <c r="M1025">
        <v>14.200430000000001</v>
      </c>
      <c r="N1025">
        <v>69</v>
      </c>
    </row>
    <row r="1026" spans="1:14" x14ac:dyDescent="0.3">
      <c r="A1026">
        <v>13.632448</v>
      </c>
      <c r="B1026">
        <v>8</v>
      </c>
      <c r="D1026">
        <v>12.96401</v>
      </c>
      <c r="E1026">
        <v>26</v>
      </c>
      <c r="G1026">
        <v>15.916828000000001</v>
      </c>
      <c r="H1026">
        <v>54</v>
      </c>
      <c r="J1026">
        <v>15.776866</v>
      </c>
      <c r="K1026">
        <v>67</v>
      </c>
      <c r="M1026">
        <v>14.211975000000001</v>
      </c>
      <c r="N1026">
        <v>68</v>
      </c>
    </row>
    <row r="1027" spans="1:14" x14ac:dyDescent="0.3">
      <c r="A1027">
        <v>13.644254999999999</v>
      </c>
      <c r="B1027">
        <v>8</v>
      </c>
      <c r="D1027">
        <v>12.97724</v>
      </c>
      <c r="E1027">
        <v>26</v>
      </c>
      <c r="G1027">
        <v>15.928561999999999</v>
      </c>
      <c r="H1027">
        <v>54</v>
      </c>
      <c r="J1027">
        <v>15.788157</v>
      </c>
      <c r="K1027">
        <v>67</v>
      </c>
      <c r="M1027">
        <v>14.223819000000001</v>
      </c>
      <c r="N1027">
        <v>68</v>
      </c>
    </row>
    <row r="1028" spans="1:14" x14ac:dyDescent="0.3">
      <c r="A1028">
        <v>13.657080000000001</v>
      </c>
      <c r="B1028">
        <v>9</v>
      </c>
      <c r="D1028">
        <v>12.989304000000001</v>
      </c>
      <c r="E1028">
        <v>27</v>
      </c>
      <c r="G1028">
        <v>15.941613</v>
      </c>
      <c r="H1028">
        <v>54</v>
      </c>
      <c r="J1028">
        <v>15.799572</v>
      </c>
      <c r="K1028">
        <v>66</v>
      </c>
      <c r="M1028">
        <v>14.236017</v>
      </c>
      <c r="N1028">
        <v>68</v>
      </c>
    </row>
    <row r="1029" spans="1:14" x14ac:dyDescent="0.3">
      <c r="A1029">
        <v>13.669638000000001</v>
      </c>
      <c r="B1029">
        <v>10</v>
      </c>
      <c r="D1029">
        <v>13.001030999999999</v>
      </c>
      <c r="E1029">
        <v>27</v>
      </c>
      <c r="G1029">
        <v>15.953279</v>
      </c>
      <c r="H1029">
        <v>53</v>
      </c>
      <c r="J1029">
        <v>15.812165</v>
      </c>
      <c r="K1029">
        <v>67</v>
      </c>
      <c r="M1029">
        <v>14.247624999999999</v>
      </c>
      <c r="N1029">
        <v>69</v>
      </c>
    </row>
    <row r="1030" spans="1:14" x14ac:dyDescent="0.3">
      <c r="A1030">
        <v>13.68136</v>
      </c>
      <c r="B1030">
        <v>10</v>
      </c>
      <c r="D1030">
        <v>13.014647999999999</v>
      </c>
      <c r="E1030">
        <v>26</v>
      </c>
      <c r="G1030">
        <v>15.967896</v>
      </c>
      <c r="H1030">
        <v>54</v>
      </c>
      <c r="J1030">
        <v>15.824425</v>
      </c>
      <c r="K1030">
        <v>68</v>
      </c>
      <c r="M1030">
        <v>14.259335</v>
      </c>
      <c r="N1030">
        <v>69</v>
      </c>
    </row>
    <row r="1031" spans="1:14" x14ac:dyDescent="0.3">
      <c r="A1031">
        <v>13.693046000000001</v>
      </c>
      <c r="B1031">
        <v>9</v>
      </c>
      <c r="D1031">
        <v>13.026737000000001</v>
      </c>
      <c r="E1031">
        <v>26</v>
      </c>
      <c r="G1031">
        <v>15.98057</v>
      </c>
      <c r="H1031">
        <v>53</v>
      </c>
      <c r="J1031">
        <v>15.836128</v>
      </c>
      <c r="K1031">
        <v>69</v>
      </c>
      <c r="M1031">
        <v>14.271478999999999</v>
      </c>
      <c r="N1031">
        <v>69</v>
      </c>
    </row>
    <row r="1032" spans="1:14" x14ac:dyDescent="0.3">
      <c r="A1032">
        <v>13.704791</v>
      </c>
      <c r="B1032">
        <v>8</v>
      </c>
      <c r="D1032">
        <v>13.038562000000001</v>
      </c>
      <c r="E1032">
        <v>26</v>
      </c>
      <c r="G1032">
        <v>15.993224</v>
      </c>
      <c r="H1032">
        <v>54</v>
      </c>
      <c r="J1032">
        <v>15.848935000000001</v>
      </c>
      <c r="K1032">
        <v>67</v>
      </c>
      <c r="M1032">
        <v>14.283338000000001</v>
      </c>
      <c r="N1032">
        <v>69</v>
      </c>
    </row>
    <row r="1033" spans="1:14" x14ac:dyDescent="0.3">
      <c r="A1033">
        <v>13.716749999999999</v>
      </c>
      <c r="B1033">
        <v>10</v>
      </c>
      <c r="D1033">
        <v>13.050689999999999</v>
      </c>
      <c r="E1033">
        <v>27</v>
      </c>
      <c r="G1033">
        <v>16.005219</v>
      </c>
      <c r="H1033">
        <v>54</v>
      </c>
      <c r="J1033">
        <v>15.860772000000001</v>
      </c>
      <c r="K1033">
        <v>68</v>
      </c>
      <c r="M1033">
        <v>14.294855999999999</v>
      </c>
      <c r="N1033">
        <v>69</v>
      </c>
    </row>
    <row r="1034" spans="1:14" x14ac:dyDescent="0.3">
      <c r="A1034">
        <v>13.728837</v>
      </c>
      <c r="B1034">
        <v>9</v>
      </c>
      <c r="D1034">
        <v>13.786675000000001</v>
      </c>
      <c r="E1034">
        <v>27</v>
      </c>
      <c r="G1034">
        <v>16.017126999999999</v>
      </c>
      <c r="H1034">
        <v>55</v>
      </c>
      <c r="J1034">
        <v>15.872399</v>
      </c>
      <c r="K1034">
        <v>67</v>
      </c>
      <c r="M1034">
        <v>14.307369</v>
      </c>
      <c r="N1034">
        <v>68</v>
      </c>
    </row>
    <row r="1035" spans="1:14" x14ac:dyDescent="0.3">
      <c r="A1035">
        <v>13.740522</v>
      </c>
      <c r="B1035">
        <v>9</v>
      </c>
      <c r="D1035">
        <v>13.800466</v>
      </c>
      <c r="E1035">
        <v>29</v>
      </c>
      <c r="G1035">
        <v>16.028981000000002</v>
      </c>
      <c r="H1035">
        <v>56</v>
      </c>
      <c r="J1035">
        <v>15.88415</v>
      </c>
      <c r="K1035">
        <v>68</v>
      </c>
      <c r="M1035">
        <v>14.319057000000001</v>
      </c>
      <c r="N1035">
        <v>69</v>
      </c>
    </row>
    <row r="1036" spans="1:14" x14ac:dyDescent="0.3">
      <c r="A1036">
        <v>13.752408000000001</v>
      </c>
      <c r="B1036">
        <v>10</v>
      </c>
      <c r="D1036">
        <v>13.813103999999999</v>
      </c>
      <c r="E1036">
        <v>28</v>
      </c>
      <c r="G1036">
        <v>16.040648000000001</v>
      </c>
      <c r="H1036">
        <v>55</v>
      </c>
      <c r="J1036">
        <v>15.897741999999999</v>
      </c>
      <c r="K1036">
        <v>67</v>
      </c>
      <c r="M1036">
        <v>14.330854</v>
      </c>
      <c r="N1036">
        <v>68</v>
      </c>
    </row>
    <row r="1037" spans="1:14" x14ac:dyDescent="0.3">
      <c r="A1037">
        <v>13.764904</v>
      </c>
      <c r="B1037">
        <v>9</v>
      </c>
      <c r="D1037">
        <v>13.824783</v>
      </c>
      <c r="E1037">
        <v>28</v>
      </c>
      <c r="G1037">
        <v>16.052492000000001</v>
      </c>
      <c r="H1037">
        <v>54</v>
      </c>
      <c r="J1037">
        <v>15.910546</v>
      </c>
      <c r="K1037">
        <v>68</v>
      </c>
      <c r="M1037">
        <v>14.342548000000001</v>
      </c>
      <c r="N1037">
        <v>68</v>
      </c>
    </row>
    <row r="1038" spans="1:14" x14ac:dyDescent="0.3">
      <c r="A1038">
        <v>13.776676</v>
      </c>
      <c r="B1038">
        <v>11</v>
      </c>
      <c r="D1038">
        <v>13.837609</v>
      </c>
      <c r="E1038">
        <v>29</v>
      </c>
      <c r="G1038">
        <v>16.065297999999999</v>
      </c>
      <c r="H1038">
        <v>55</v>
      </c>
      <c r="J1038">
        <v>15.922407</v>
      </c>
      <c r="K1038">
        <v>68</v>
      </c>
      <c r="M1038">
        <v>14.354293999999999</v>
      </c>
      <c r="N1038">
        <v>68</v>
      </c>
    </row>
    <row r="1039" spans="1:14" x14ac:dyDescent="0.3">
      <c r="A1039">
        <v>13.788358000000001</v>
      </c>
      <c r="B1039">
        <v>11</v>
      </c>
      <c r="D1039">
        <v>13.850232</v>
      </c>
      <c r="E1039">
        <v>28</v>
      </c>
      <c r="G1039">
        <v>16.077179999999998</v>
      </c>
      <c r="H1039">
        <v>56</v>
      </c>
      <c r="J1039">
        <v>15.934822</v>
      </c>
      <c r="K1039">
        <v>68</v>
      </c>
      <c r="M1039">
        <v>14.366009</v>
      </c>
      <c r="N1039">
        <v>68</v>
      </c>
    </row>
    <row r="1040" spans="1:14" x14ac:dyDescent="0.3">
      <c r="A1040">
        <v>13.801091</v>
      </c>
      <c r="B1040">
        <v>10</v>
      </c>
      <c r="D1040">
        <v>13.862273</v>
      </c>
      <c r="E1040">
        <v>26</v>
      </c>
      <c r="G1040">
        <v>16.088619999999999</v>
      </c>
      <c r="H1040">
        <v>57</v>
      </c>
      <c r="J1040">
        <v>15.947455</v>
      </c>
      <c r="K1040">
        <v>68</v>
      </c>
      <c r="M1040">
        <v>14.377772999999999</v>
      </c>
      <c r="N1040">
        <v>68</v>
      </c>
    </row>
    <row r="1041" spans="1:14" x14ac:dyDescent="0.3">
      <c r="A1041">
        <v>13.813245</v>
      </c>
      <c r="B1041">
        <v>11</v>
      </c>
      <c r="D1041">
        <v>13.875334000000001</v>
      </c>
      <c r="E1041">
        <v>28</v>
      </c>
      <c r="G1041">
        <v>16.101569000000001</v>
      </c>
      <c r="H1041">
        <v>55</v>
      </c>
      <c r="J1041">
        <v>15.960635999999999</v>
      </c>
      <c r="K1041">
        <v>67</v>
      </c>
      <c r="M1041">
        <v>14.389234</v>
      </c>
      <c r="N1041">
        <v>68</v>
      </c>
    </row>
    <row r="1042" spans="1:14" x14ac:dyDescent="0.3">
      <c r="A1042">
        <v>13.825196</v>
      </c>
      <c r="B1042">
        <v>10</v>
      </c>
      <c r="D1042">
        <v>13.886964000000001</v>
      </c>
      <c r="E1042">
        <v>27</v>
      </c>
      <c r="G1042">
        <v>16.113225</v>
      </c>
      <c r="H1042">
        <v>56</v>
      </c>
      <c r="J1042">
        <v>15.972339</v>
      </c>
      <c r="K1042">
        <v>67</v>
      </c>
      <c r="M1042">
        <v>14.4015</v>
      </c>
      <c r="N1042">
        <v>68</v>
      </c>
    </row>
    <row r="1043" spans="1:14" x14ac:dyDescent="0.3">
      <c r="A1043">
        <v>13.836644</v>
      </c>
      <c r="B1043">
        <v>11</v>
      </c>
      <c r="D1043">
        <v>13.898472999999999</v>
      </c>
      <c r="E1043">
        <v>27</v>
      </c>
      <c r="G1043">
        <v>16.125275999999999</v>
      </c>
      <c r="H1043">
        <v>55</v>
      </c>
      <c r="J1043">
        <v>15.989121000000001</v>
      </c>
      <c r="K1043">
        <v>68</v>
      </c>
      <c r="M1043">
        <v>14.41409</v>
      </c>
      <c r="N1043">
        <v>69</v>
      </c>
    </row>
    <row r="1044" spans="1:14" x14ac:dyDescent="0.3">
      <c r="A1044">
        <v>13.848718</v>
      </c>
      <c r="B1044">
        <v>11</v>
      </c>
      <c r="D1044">
        <v>13.911486999999999</v>
      </c>
      <c r="E1044">
        <v>27</v>
      </c>
      <c r="G1044">
        <v>16.137509999999999</v>
      </c>
      <c r="H1044">
        <v>55</v>
      </c>
      <c r="J1044">
        <v>16.001172</v>
      </c>
      <c r="K1044">
        <v>67</v>
      </c>
      <c r="M1044">
        <v>14.42577</v>
      </c>
      <c r="N1044">
        <v>68</v>
      </c>
    </row>
    <row r="1045" spans="1:14" x14ac:dyDescent="0.3">
      <c r="A1045">
        <v>13.860250000000001</v>
      </c>
      <c r="B1045">
        <v>11</v>
      </c>
      <c r="D1045">
        <v>13.92337</v>
      </c>
      <c r="E1045">
        <v>28</v>
      </c>
      <c r="G1045">
        <v>16.150255000000001</v>
      </c>
      <c r="H1045">
        <v>54</v>
      </c>
      <c r="J1045">
        <v>16.015629000000001</v>
      </c>
      <c r="K1045">
        <v>68</v>
      </c>
      <c r="M1045">
        <v>14.437538</v>
      </c>
      <c r="N1045">
        <v>69</v>
      </c>
    </row>
    <row r="1046" spans="1:14" x14ac:dyDescent="0.3">
      <c r="A1046">
        <v>13.871760999999999</v>
      </c>
      <c r="B1046">
        <v>11</v>
      </c>
      <c r="D1046">
        <v>13.93521</v>
      </c>
      <c r="E1046">
        <v>26</v>
      </c>
      <c r="G1046">
        <v>16.161919999999999</v>
      </c>
      <c r="H1046">
        <v>55</v>
      </c>
      <c r="J1046">
        <v>16.027858999999999</v>
      </c>
      <c r="K1046">
        <v>68</v>
      </c>
      <c r="M1046">
        <v>14.449278</v>
      </c>
      <c r="N1046">
        <v>69</v>
      </c>
    </row>
    <row r="1047" spans="1:14" x14ac:dyDescent="0.3">
      <c r="A1047">
        <v>13.88443</v>
      </c>
      <c r="B1047">
        <v>11</v>
      </c>
      <c r="D1047">
        <v>13.948802000000001</v>
      </c>
      <c r="E1047">
        <v>27</v>
      </c>
      <c r="G1047">
        <v>16.177502</v>
      </c>
      <c r="H1047">
        <v>53</v>
      </c>
      <c r="J1047">
        <v>16.040589000000001</v>
      </c>
      <c r="K1047">
        <v>67</v>
      </c>
      <c r="M1047">
        <v>14.460972999999999</v>
      </c>
      <c r="N1047">
        <v>69</v>
      </c>
    </row>
    <row r="1048" spans="1:14" x14ac:dyDescent="0.3">
      <c r="A1048">
        <v>13.896277</v>
      </c>
      <c r="B1048">
        <v>11</v>
      </c>
      <c r="D1048">
        <v>13.962441999999999</v>
      </c>
      <c r="E1048">
        <v>28</v>
      </c>
      <c r="G1048">
        <v>16.189363</v>
      </c>
      <c r="H1048">
        <v>56</v>
      </c>
      <c r="J1048">
        <v>16.052097</v>
      </c>
      <c r="K1048">
        <v>67</v>
      </c>
      <c r="M1048">
        <v>14.47269</v>
      </c>
      <c r="N1048">
        <v>70</v>
      </c>
    </row>
    <row r="1049" spans="1:14" x14ac:dyDescent="0.3">
      <c r="A1049">
        <v>13.908419</v>
      </c>
      <c r="B1049">
        <v>11</v>
      </c>
      <c r="D1049">
        <v>13.976171000000001</v>
      </c>
      <c r="E1049">
        <v>27</v>
      </c>
      <c r="G1049">
        <v>16.200816</v>
      </c>
      <c r="H1049">
        <v>55</v>
      </c>
      <c r="J1049">
        <v>16.064209000000002</v>
      </c>
      <c r="K1049">
        <v>66</v>
      </c>
      <c r="M1049">
        <v>14.484080000000001</v>
      </c>
      <c r="N1049">
        <v>69</v>
      </c>
    </row>
    <row r="1050" spans="1:14" x14ac:dyDescent="0.3">
      <c r="A1050">
        <v>13.919976999999999</v>
      </c>
      <c r="B1050">
        <v>12</v>
      </c>
      <c r="D1050">
        <v>13.989426</v>
      </c>
      <c r="E1050">
        <v>28</v>
      </c>
      <c r="G1050">
        <v>16.214517000000001</v>
      </c>
      <c r="H1050">
        <v>54</v>
      </c>
      <c r="J1050">
        <v>16.076585000000001</v>
      </c>
      <c r="K1050">
        <v>68</v>
      </c>
      <c r="M1050">
        <v>14.495898</v>
      </c>
      <c r="N1050">
        <v>69</v>
      </c>
    </row>
    <row r="1051" spans="1:14" x14ac:dyDescent="0.3">
      <c r="A1051">
        <v>13.931732999999999</v>
      </c>
      <c r="B1051">
        <v>12</v>
      </c>
      <c r="D1051">
        <v>14.002027999999999</v>
      </c>
      <c r="E1051">
        <v>28</v>
      </c>
      <c r="G1051">
        <v>16.227153000000001</v>
      </c>
      <c r="H1051">
        <v>53</v>
      </c>
      <c r="J1051">
        <v>16.088374000000002</v>
      </c>
      <c r="K1051">
        <v>68</v>
      </c>
      <c r="M1051">
        <v>14.508112000000001</v>
      </c>
      <c r="N1051">
        <v>69</v>
      </c>
    </row>
    <row r="1052" spans="1:14" x14ac:dyDescent="0.3">
      <c r="A1052">
        <v>13.943621</v>
      </c>
      <c r="B1052">
        <v>12</v>
      </c>
      <c r="D1052">
        <v>14.013942999999999</v>
      </c>
      <c r="E1052">
        <v>28</v>
      </c>
      <c r="G1052">
        <v>16.240826999999999</v>
      </c>
      <c r="H1052">
        <v>54</v>
      </c>
      <c r="J1052">
        <v>16.100680000000001</v>
      </c>
      <c r="K1052">
        <v>69</v>
      </c>
      <c r="M1052">
        <v>14.519890999999999</v>
      </c>
      <c r="N1052">
        <v>70</v>
      </c>
    </row>
    <row r="1053" spans="1:14" x14ac:dyDescent="0.3">
      <c r="A1053">
        <v>13.956302000000001</v>
      </c>
      <c r="B1053">
        <v>13</v>
      </c>
      <c r="D1053">
        <v>14.025891</v>
      </c>
      <c r="E1053">
        <v>28</v>
      </c>
      <c r="G1053">
        <v>16.252879</v>
      </c>
      <c r="H1053">
        <v>54</v>
      </c>
      <c r="J1053">
        <v>16.112487000000002</v>
      </c>
      <c r="K1053">
        <v>68</v>
      </c>
      <c r="M1053">
        <v>14.531669000000001</v>
      </c>
      <c r="N1053">
        <v>70</v>
      </c>
    </row>
    <row r="1054" spans="1:14" x14ac:dyDescent="0.3">
      <c r="A1054">
        <v>13.968075000000001</v>
      </c>
      <c r="B1054">
        <v>12</v>
      </c>
      <c r="D1054">
        <v>14.043996</v>
      </c>
      <c r="E1054">
        <v>30</v>
      </c>
      <c r="G1054">
        <v>16.265037</v>
      </c>
      <c r="H1054">
        <v>55</v>
      </c>
      <c r="J1054">
        <v>16.126162000000001</v>
      </c>
      <c r="K1054">
        <v>68</v>
      </c>
      <c r="M1054">
        <v>14.543601000000001</v>
      </c>
      <c r="N1054">
        <v>69</v>
      </c>
    </row>
    <row r="1055" spans="1:14" x14ac:dyDescent="0.3">
      <c r="A1055">
        <v>13.979934</v>
      </c>
      <c r="B1055">
        <v>12</v>
      </c>
      <c r="D1055">
        <v>14.055851000000001</v>
      </c>
      <c r="E1055">
        <v>31</v>
      </c>
      <c r="G1055">
        <v>16.276778</v>
      </c>
      <c r="H1055">
        <v>55</v>
      </c>
      <c r="J1055">
        <v>16.139644000000001</v>
      </c>
      <c r="K1055">
        <v>67</v>
      </c>
      <c r="M1055">
        <v>14.555156</v>
      </c>
      <c r="N1055">
        <v>69</v>
      </c>
    </row>
    <row r="1056" spans="1:14" x14ac:dyDescent="0.3">
      <c r="A1056">
        <v>13.992538</v>
      </c>
      <c r="B1056">
        <v>12</v>
      </c>
      <c r="D1056">
        <v>14.06855</v>
      </c>
      <c r="E1056">
        <v>28</v>
      </c>
      <c r="G1056">
        <v>16.289940000000001</v>
      </c>
      <c r="H1056">
        <v>55</v>
      </c>
      <c r="J1056">
        <v>16.154313999999999</v>
      </c>
      <c r="K1056">
        <v>67</v>
      </c>
      <c r="M1056">
        <v>14.566853</v>
      </c>
      <c r="N1056">
        <v>70</v>
      </c>
    </row>
    <row r="1057" spans="1:14" x14ac:dyDescent="0.3">
      <c r="A1057">
        <v>14.004191</v>
      </c>
      <c r="B1057">
        <v>12</v>
      </c>
      <c r="D1057">
        <v>14.080174</v>
      </c>
      <c r="E1057">
        <v>28</v>
      </c>
      <c r="G1057">
        <v>16.302178999999999</v>
      </c>
      <c r="H1057">
        <v>56</v>
      </c>
      <c r="J1057">
        <v>16.166361999999999</v>
      </c>
      <c r="K1057">
        <v>68</v>
      </c>
      <c r="M1057">
        <v>14.579492999999999</v>
      </c>
      <c r="N1057">
        <v>69</v>
      </c>
    </row>
    <row r="1058" spans="1:14" x14ac:dyDescent="0.3">
      <c r="A1058">
        <v>14.016721</v>
      </c>
      <c r="B1058">
        <v>13</v>
      </c>
      <c r="D1058">
        <v>14.094393999999999</v>
      </c>
      <c r="E1058">
        <v>27</v>
      </c>
      <c r="G1058">
        <v>16.314810000000001</v>
      </c>
      <c r="H1058">
        <v>56</v>
      </c>
      <c r="J1058">
        <v>16.178201000000001</v>
      </c>
      <c r="K1058">
        <v>69</v>
      </c>
      <c r="M1058">
        <v>14.591362999999999</v>
      </c>
      <c r="N1058">
        <v>69</v>
      </c>
    </row>
    <row r="1059" spans="1:14" x14ac:dyDescent="0.3">
      <c r="A1059">
        <v>14.028547</v>
      </c>
      <c r="B1059">
        <v>13</v>
      </c>
      <c r="D1059">
        <v>14.106021</v>
      </c>
      <c r="E1059">
        <v>27</v>
      </c>
      <c r="G1059">
        <v>16.326677</v>
      </c>
      <c r="H1059">
        <v>55</v>
      </c>
      <c r="J1059">
        <v>16.189851000000001</v>
      </c>
      <c r="K1059">
        <v>68</v>
      </c>
      <c r="M1059">
        <v>14.603194999999999</v>
      </c>
      <c r="N1059">
        <v>68</v>
      </c>
    </row>
    <row r="1060" spans="1:14" x14ac:dyDescent="0.3">
      <c r="A1060">
        <v>14.041709000000001</v>
      </c>
      <c r="B1060">
        <v>13</v>
      </c>
      <c r="D1060">
        <v>14.117514999999999</v>
      </c>
      <c r="E1060">
        <v>28</v>
      </c>
      <c r="G1060">
        <v>16.338284000000002</v>
      </c>
      <c r="H1060">
        <v>55</v>
      </c>
      <c r="J1060">
        <v>16.202659000000001</v>
      </c>
      <c r="K1060">
        <v>67</v>
      </c>
      <c r="M1060">
        <v>14.615007</v>
      </c>
      <c r="N1060">
        <v>69</v>
      </c>
    </row>
    <row r="1061" spans="1:14" x14ac:dyDescent="0.3">
      <c r="A1061">
        <v>14.053343999999999</v>
      </c>
      <c r="B1061">
        <v>14</v>
      </c>
      <c r="D1061">
        <v>14.131945</v>
      </c>
      <c r="E1061">
        <v>27</v>
      </c>
      <c r="G1061">
        <v>16.351127999999999</v>
      </c>
      <c r="H1061">
        <v>56</v>
      </c>
      <c r="J1061">
        <v>16.216916000000001</v>
      </c>
      <c r="K1061">
        <v>68</v>
      </c>
      <c r="M1061">
        <v>14.627685</v>
      </c>
      <c r="N1061">
        <v>69</v>
      </c>
    </row>
    <row r="1062" spans="1:14" x14ac:dyDescent="0.3">
      <c r="A1062">
        <v>14.065011</v>
      </c>
      <c r="B1062">
        <v>14</v>
      </c>
      <c r="D1062">
        <v>14.144133999999999</v>
      </c>
      <c r="E1062">
        <v>28</v>
      </c>
      <c r="G1062">
        <v>16.363842999999999</v>
      </c>
      <c r="H1062">
        <v>56</v>
      </c>
      <c r="J1062">
        <v>16.229085999999999</v>
      </c>
      <c r="K1062">
        <v>69</v>
      </c>
      <c r="M1062">
        <v>14.640029</v>
      </c>
      <c r="N1062">
        <v>69</v>
      </c>
    </row>
    <row r="1063" spans="1:14" x14ac:dyDescent="0.3">
      <c r="A1063">
        <v>14.077766</v>
      </c>
      <c r="B1063">
        <v>13</v>
      </c>
      <c r="D1063">
        <v>14.156205999999999</v>
      </c>
      <c r="E1063">
        <v>28</v>
      </c>
      <c r="G1063">
        <v>16.376009</v>
      </c>
      <c r="H1063">
        <v>56</v>
      </c>
      <c r="J1063">
        <v>16.240963000000001</v>
      </c>
      <c r="K1063">
        <v>68</v>
      </c>
      <c r="M1063">
        <v>14.651748</v>
      </c>
      <c r="N1063">
        <v>70</v>
      </c>
    </row>
    <row r="1064" spans="1:14" x14ac:dyDescent="0.3">
      <c r="A1064">
        <v>14.089503000000001</v>
      </c>
      <c r="B1064">
        <v>13</v>
      </c>
      <c r="D1064">
        <v>14.168839999999999</v>
      </c>
      <c r="E1064">
        <v>29</v>
      </c>
      <c r="G1064">
        <v>16.389848000000001</v>
      </c>
      <c r="H1064">
        <v>56</v>
      </c>
      <c r="J1064">
        <v>16.254602999999999</v>
      </c>
      <c r="K1064">
        <v>67</v>
      </c>
      <c r="M1064">
        <v>14.664346999999999</v>
      </c>
      <c r="N1064">
        <v>70</v>
      </c>
    </row>
    <row r="1065" spans="1:14" x14ac:dyDescent="0.3">
      <c r="A1065">
        <v>14.102219</v>
      </c>
      <c r="B1065">
        <v>14</v>
      </c>
      <c r="D1065">
        <v>14.180542000000001</v>
      </c>
      <c r="E1065">
        <v>29</v>
      </c>
      <c r="G1065">
        <v>16.402325999999999</v>
      </c>
      <c r="H1065">
        <v>55</v>
      </c>
      <c r="J1065">
        <v>16.268322999999999</v>
      </c>
      <c r="K1065">
        <v>67</v>
      </c>
      <c r="M1065">
        <v>14.677058000000001</v>
      </c>
      <c r="N1065">
        <v>68</v>
      </c>
    </row>
    <row r="1066" spans="1:14" x14ac:dyDescent="0.3">
      <c r="A1066">
        <v>14.113768</v>
      </c>
      <c r="B1066">
        <v>14</v>
      </c>
      <c r="D1066">
        <v>14.192254</v>
      </c>
      <c r="E1066">
        <v>30</v>
      </c>
      <c r="G1066">
        <v>16.414476000000001</v>
      </c>
      <c r="H1066">
        <v>55</v>
      </c>
      <c r="J1066">
        <v>16.279748999999999</v>
      </c>
      <c r="K1066">
        <v>67</v>
      </c>
      <c r="M1066">
        <v>14.688879999999999</v>
      </c>
      <c r="N1066">
        <v>70</v>
      </c>
    </row>
    <row r="1067" spans="1:14" x14ac:dyDescent="0.3">
      <c r="A1067">
        <v>14.125208000000001</v>
      </c>
      <c r="B1067">
        <v>14</v>
      </c>
      <c r="D1067">
        <v>14.205541</v>
      </c>
      <c r="E1067">
        <v>29</v>
      </c>
      <c r="G1067">
        <v>16.426359999999999</v>
      </c>
      <c r="H1067">
        <v>56</v>
      </c>
      <c r="J1067">
        <v>16.291986000000001</v>
      </c>
      <c r="K1067">
        <v>69</v>
      </c>
      <c r="M1067">
        <v>14.700574</v>
      </c>
      <c r="N1067">
        <v>70</v>
      </c>
    </row>
    <row r="1068" spans="1:14" x14ac:dyDescent="0.3">
      <c r="A1068">
        <v>14.138145</v>
      </c>
      <c r="B1068">
        <v>14</v>
      </c>
      <c r="D1068">
        <v>14.217059000000001</v>
      </c>
      <c r="E1068">
        <v>29</v>
      </c>
      <c r="G1068">
        <v>16.437968000000001</v>
      </c>
      <c r="H1068">
        <v>55</v>
      </c>
      <c r="J1068">
        <v>16.305648000000001</v>
      </c>
      <c r="K1068">
        <v>68</v>
      </c>
      <c r="M1068">
        <v>14.712235</v>
      </c>
      <c r="N1068">
        <v>70</v>
      </c>
    </row>
    <row r="1069" spans="1:14" x14ac:dyDescent="0.3">
      <c r="A1069">
        <v>14.151966</v>
      </c>
      <c r="B1069">
        <v>14</v>
      </c>
      <c r="D1069">
        <v>14.230608</v>
      </c>
      <c r="E1069">
        <v>30</v>
      </c>
      <c r="G1069">
        <v>16.449656000000001</v>
      </c>
      <c r="H1069">
        <v>54</v>
      </c>
      <c r="J1069">
        <v>16.319436</v>
      </c>
      <c r="K1069">
        <v>68</v>
      </c>
      <c r="M1069">
        <v>14.724129</v>
      </c>
      <c r="N1069">
        <v>70</v>
      </c>
    </row>
    <row r="1070" spans="1:14" x14ac:dyDescent="0.3">
      <c r="A1070">
        <v>14.163838999999999</v>
      </c>
      <c r="B1070">
        <v>14</v>
      </c>
      <c r="D1070">
        <v>14.242989</v>
      </c>
      <c r="E1070">
        <v>30</v>
      </c>
      <c r="G1070">
        <v>16.462275000000002</v>
      </c>
      <c r="H1070">
        <v>55</v>
      </c>
      <c r="J1070">
        <v>16.334589999999999</v>
      </c>
      <c r="K1070">
        <v>68</v>
      </c>
      <c r="M1070">
        <v>14.735956</v>
      </c>
      <c r="N1070">
        <v>71</v>
      </c>
    </row>
    <row r="1071" spans="1:14" x14ac:dyDescent="0.3">
      <c r="A1071">
        <v>14.175591000000001</v>
      </c>
      <c r="B1071">
        <v>14</v>
      </c>
      <c r="D1071">
        <v>14.255299000000001</v>
      </c>
      <c r="E1071">
        <v>29</v>
      </c>
      <c r="G1071">
        <v>16.474920999999998</v>
      </c>
      <c r="H1071">
        <v>55</v>
      </c>
      <c r="J1071">
        <v>16.348251000000001</v>
      </c>
      <c r="K1071">
        <v>67</v>
      </c>
      <c r="M1071">
        <v>14.749126</v>
      </c>
      <c r="N1071">
        <v>70</v>
      </c>
    </row>
    <row r="1072" spans="1:14" x14ac:dyDescent="0.3">
      <c r="A1072">
        <v>14.188288</v>
      </c>
      <c r="B1072">
        <v>14</v>
      </c>
      <c r="D1072">
        <v>14.269871999999999</v>
      </c>
      <c r="E1072">
        <v>28</v>
      </c>
      <c r="G1072">
        <v>16.486673</v>
      </c>
      <c r="H1072">
        <v>57</v>
      </c>
      <c r="J1072">
        <v>16.362181</v>
      </c>
      <c r="K1072">
        <v>68</v>
      </c>
      <c r="M1072">
        <v>14.762242000000001</v>
      </c>
      <c r="N1072">
        <v>69</v>
      </c>
    </row>
    <row r="1073" spans="1:14" x14ac:dyDescent="0.3">
      <c r="A1073">
        <v>14.199904999999999</v>
      </c>
      <c r="B1073">
        <v>14</v>
      </c>
      <c r="D1073">
        <v>14.283844999999999</v>
      </c>
      <c r="E1073">
        <v>28</v>
      </c>
      <c r="G1073">
        <v>16.498403</v>
      </c>
      <c r="H1073">
        <v>55</v>
      </c>
      <c r="J1073">
        <v>16.375814999999999</v>
      </c>
      <c r="K1073">
        <v>69</v>
      </c>
      <c r="M1073">
        <v>14.775998</v>
      </c>
      <c r="N1073">
        <v>70</v>
      </c>
    </row>
    <row r="1074" spans="1:14" x14ac:dyDescent="0.3">
      <c r="A1074">
        <v>14.213687</v>
      </c>
      <c r="B1074">
        <v>15</v>
      </c>
      <c r="D1074">
        <v>14.295761000000001</v>
      </c>
      <c r="E1074">
        <v>29</v>
      </c>
      <c r="G1074">
        <v>16.512608</v>
      </c>
      <c r="H1074">
        <v>55</v>
      </c>
      <c r="J1074">
        <v>16.388451</v>
      </c>
      <c r="K1074">
        <v>69</v>
      </c>
      <c r="M1074">
        <v>14.787921000000001</v>
      </c>
      <c r="N1074">
        <v>70</v>
      </c>
    </row>
    <row r="1075" spans="1:14" x14ac:dyDescent="0.3">
      <c r="A1075">
        <v>14.226281</v>
      </c>
      <c r="B1075">
        <v>15</v>
      </c>
      <c r="D1075">
        <v>14.312258</v>
      </c>
      <c r="E1075">
        <v>31</v>
      </c>
      <c r="G1075">
        <v>16.525818999999998</v>
      </c>
      <c r="H1075">
        <v>57</v>
      </c>
      <c r="J1075">
        <v>16.400206000000001</v>
      </c>
      <c r="K1075">
        <v>69</v>
      </c>
      <c r="M1075">
        <v>14.799447000000001</v>
      </c>
      <c r="N1075">
        <v>69</v>
      </c>
    </row>
    <row r="1076" spans="1:14" x14ac:dyDescent="0.3">
      <c r="A1076">
        <v>14.239070999999999</v>
      </c>
      <c r="B1076">
        <v>15</v>
      </c>
      <c r="D1076">
        <v>14.326981</v>
      </c>
      <c r="E1076">
        <v>31</v>
      </c>
      <c r="G1076">
        <v>16.537561</v>
      </c>
      <c r="H1076">
        <v>57</v>
      </c>
      <c r="J1076">
        <v>16.411816999999999</v>
      </c>
      <c r="K1076">
        <v>70</v>
      </c>
      <c r="M1076">
        <v>14.812104</v>
      </c>
      <c r="N1076">
        <v>71</v>
      </c>
    </row>
    <row r="1077" spans="1:14" x14ac:dyDescent="0.3">
      <c r="A1077">
        <v>14.251744</v>
      </c>
      <c r="B1077">
        <v>15</v>
      </c>
      <c r="D1077">
        <v>14.338896999999999</v>
      </c>
      <c r="E1077">
        <v>29</v>
      </c>
      <c r="G1077">
        <v>16.549064999999999</v>
      </c>
      <c r="H1077">
        <v>57</v>
      </c>
      <c r="J1077">
        <v>16.424823</v>
      </c>
      <c r="K1077">
        <v>68</v>
      </c>
      <c r="M1077">
        <v>14.823801</v>
      </c>
      <c r="N1077">
        <v>70</v>
      </c>
    </row>
    <row r="1078" spans="1:14" x14ac:dyDescent="0.3">
      <c r="A1078">
        <v>14.263446999999999</v>
      </c>
      <c r="B1078">
        <v>15</v>
      </c>
      <c r="D1078">
        <v>14.351967</v>
      </c>
      <c r="E1078">
        <v>29</v>
      </c>
      <c r="G1078">
        <v>16.563369000000002</v>
      </c>
      <c r="H1078">
        <v>56</v>
      </c>
      <c r="J1078">
        <v>16.437472</v>
      </c>
      <c r="K1078">
        <v>69</v>
      </c>
      <c r="M1078">
        <v>14.835350999999999</v>
      </c>
      <c r="N1078">
        <v>70</v>
      </c>
    </row>
    <row r="1079" spans="1:14" x14ac:dyDescent="0.3">
      <c r="A1079">
        <v>14.275008</v>
      </c>
      <c r="B1079">
        <v>15</v>
      </c>
      <c r="D1079">
        <v>14.364440999999999</v>
      </c>
      <c r="E1079">
        <v>30</v>
      </c>
      <c r="G1079">
        <v>16.577238999999999</v>
      </c>
      <c r="H1079">
        <v>55</v>
      </c>
      <c r="J1079">
        <v>16.449382</v>
      </c>
      <c r="K1079">
        <v>69</v>
      </c>
      <c r="M1079">
        <v>14.847288000000001</v>
      </c>
      <c r="N1079">
        <v>71</v>
      </c>
    </row>
    <row r="1080" spans="1:14" x14ac:dyDescent="0.3">
      <c r="A1080">
        <v>14.287038000000001</v>
      </c>
      <c r="B1080">
        <v>15</v>
      </c>
      <c r="D1080">
        <v>14.3771</v>
      </c>
      <c r="E1080">
        <v>31</v>
      </c>
      <c r="G1080">
        <v>16.589850999999999</v>
      </c>
      <c r="H1080">
        <v>58</v>
      </c>
      <c r="J1080">
        <v>16.463971000000001</v>
      </c>
      <c r="K1080">
        <v>70</v>
      </c>
      <c r="M1080">
        <v>14.860904</v>
      </c>
      <c r="N1080">
        <v>69</v>
      </c>
    </row>
    <row r="1081" spans="1:14" x14ac:dyDescent="0.3">
      <c r="A1081">
        <v>14.300373</v>
      </c>
      <c r="B1081">
        <v>14</v>
      </c>
      <c r="D1081">
        <v>14.390091</v>
      </c>
      <c r="E1081">
        <v>30</v>
      </c>
      <c r="G1081">
        <v>16.602522</v>
      </c>
      <c r="H1081">
        <v>58</v>
      </c>
      <c r="J1081">
        <v>16.476997000000001</v>
      </c>
      <c r="K1081">
        <v>69</v>
      </c>
      <c r="M1081">
        <v>14.874458000000001</v>
      </c>
      <c r="N1081">
        <v>69</v>
      </c>
    </row>
    <row r="1082" spans="1:14" x14ac:dyDescent="0.3">
      <c r="A1082">
        <v>14.312561000000001</v>
      </c>
      <c r="B1082">
        <v>17</v>
      </c>
      <c r="D1082">
        <v>14.403032</v>
      </c>
      <c r="E1082">
        <v>29</v>
      </c>
      <c r="G1082">
        <v>16.614194000000001</v>
      </c>
      <c r="H1082">
        <v>56</v>
      </c>
      <c r="J1082">
        <v>16.491198000000001</v>
      </c>
      <c r="K1082">
        <v>69</v>
      </c>
      <c r="M1082">
        <v>14.887222</v>
      </c>
      <c r="N1082">
        <v>69</v>
      </c>
    </row>
    <row r="1083" spans="1:14" x14ac:dyDescent="0.3">
      <c r="A1083">
        <v>14.32658</v>
      </c>
      <c r="B1083">
        <v>16</v>
      </c>
      <c r="D1083">
        <v>14.417007999999999</v>
      </c>
      <c r="E1083">
        <v>31</v>
      </c>
      <c r="G1083">
        <v>16.627534000000001</v>
      </c>
      <c r="H1083">
        <v>57</v>
      </c>
      <c r="J1083">
        <v>16.504985000000001</v>
      </c>
      <c r="K1083">
        <v>69</v>
      </c>
      <c r="M1083">
        <v>14.899067000000001</v>
      </c>
      <c r="N1083">
        <v>71</v>
      </c>
    </row>
    <row r="1084" spans="1:14" x14ac:dyDescent="0.3">
      <c r="A1084">
        <v>14.338709</v>
      </c>
      <c r="B1084">
        <v>17</v>
      </c>
      <c r="D1084">
        <v>14.430641</v>
      </c>
      <c r="E1084">
        <v>31</v>
      </c>
      <c r="G1084">
        <v>16.640912</v>
      </c>
      <c r="H1084">
        <v>58</v>
      </c>
      <c r="J1084">
        <v>16.516303000000001</v>
      </c>
      <c r="K1084">
        <v>69</v>
      </c>
      <c r="M1084">
        <v>14.911042999999999</v>
      </c>
      <c r="N1084">
        <v>70</v>
      </c>
    </row>
    <row r="1085" spans="1:14" x14ac:dyDescent="0.3">
      <c r="A1085">
        <v>14.351400999999999</v>
      </c>
      <c r="B1085">
        <v>16</v>
      </c>
      <c r="D1085">
        <v>14.442614000000001</v>
      </c>
      <c r="E1085">
        <v>31</v>
      </c>
      <c r="G1085">
        <v>16.653296000000001</v>
      </c>
      <c r="H1085">
        <v>57</v>
      </c>
      <c r="J1085">
        <v>16.528998999999999</v>
      </c>
      <c r="K1085">
        <v>69</v>
      </c>
      <c r="M1085">
        <v>14.923622999999999</v>
      </c>
      <c r="N1085">
        <v>69</v>
      </c>
    </row>
    <row r="1086" spans="1:14" x14ac:dyDescent="0.3">
      <c r="A1086">
        <v>14.363346999999999</v>
      </c>
      <c r="B1086">
        <v>16</v>
      </c>
      <c r="D1086">
        <v>14.45457</v>
      </c>
      <c r="E1086">
        <v>30</v>
      </c>
      <c r="G1086">
        <v>16.665538000000002</v>
      </c>
      <c r="H1086">
        <v>56</v>
      </c>
      <c r="J1086">
        <v>16.540621999999999</v>
      </c>
      <c r="K1086">
        <v>68</v>
      </c>
      <c r="M1086">
        <v>14.935816000000001</v>
      </c>
      <c r="N1086">
        <v>69</v>
      </c>
    </row>
    <row r="1087" spans="1:14" x14ac:dyDescent="0.3">
      <c r="A1087">
        <v>14.375863000000001</v>
      </c>
      <c r="B1087">
        <v>17</v>
      </c>
      <c r="D1087">
        <v>14.468259</v>
      </c>
      <c r="E1087">
        <v>30</v>
      </c>
      <c r="G1087">
        <v>16.677264999999998</v>
      </c>
      <c r="H1087">
        <v>56</v>
      </c>
      <c r="J1087">
        <v>16.553301000000001</v>
      </c>
      <c r="K1087">
        <v>68</v>
      </c>
      <c r="M1087">
        <v>14.949835999999999</v>
      </c>
      <c r="N1087">
        <v>71</v>
      </c>
    </row>
    <row r="1088" spans="1:14" x14ac:dyDescent="0.3">
      <c r="A1088">
        <v>14.387822999999999</v>
      </c>
      <c r="B1088">
        <v>16</v>
      </c>
      <c r="D1088">
        <v>14.480003</v>
      </c>
      <c r="E1088">
        <v>29</v>
      </c>
      <c r="G1088">
        <v>16.688611999999999</v>
      </c>
      <c r="H1088">
        <v>57</v>
      </c>
      <c r="J1088">
        <v>16.567837000000001</v>
      </c>
      <c r="K1088">
        <v>68</v>
      </c>
      <c r="M1088">
        <v>14.963723999999999</v>
      </c>
      <c r="N1088">
        <v>70</v>
      </c>
    </row>
    <row r="1089" spans="1:14" x14ac:dyDescent="0.3">
      <c r="A1089">
        <v>14.400342999999999</v>
      </c>
      <c r="B1089">
        <v>16</v>
      </c>
      <c r="D1089">
        <v>14.491666</v>
      </c>
      <c r="E1089">
        <v>29</v>
      </c>
      <c r="G1089">
        <v>16.700877999999999</v>
      </c>
      <c r="H1089">
        <v>56</v>
      </c>
      <c r="J1089">
        <v>16.580245000000001</v>
      </c>
      <c r="K1089">
        <v>68</v>
      </c>
      <c r="M1089">
        <v>14.976191</v>
      </c>
      <c r="N1089">
        <v>71</v>
      </c>
    </row>
    <row r="1090" spans="1:14" x14ac:dyDescent="0.3">
      <c r="A1090">
        <v>14.412569</v>
      </c>
      <c r="B1090">
        <v>17</v>
      </c>
      <c r="D1090">
        <v>14.503791</v>
      </c>
      <c r="E1090">
        <v>30</v>
      </c>
      <c r="G1090">
        <v>16.71265</v>
      </c>
      <c r="H1090">
        <v>57</v>
      </c>
      <c r="J1090">
        <v>16.592051000000001</v>
      </c>
      <c r="K1090">
        <v>69</v>
      </c>
      <c r="M1090">
        <v>14.988830999999999</v>
      </c>
      <c r="N1090">
        <v>71</v>
      </c>
    </row>
    <row r="1091" spans="1:14" x14ac:dyDescent="0.3">
      <c r="A1091">
        <v>14.425473999999999</v>
      </c>
      <c r="B1091">
        <v>18</v>
      </c>
      <c r="D1091">
        <v>14.515483</v>
      </c>
      <c r="E1091">
        <v>31</v>
      </c>
      <c r="G1091">
        <v>16.724070999999999</v>
      </c>
      <c r="H1091">
        <v>55</v>
      </c>
      <c r="J1091">
        <v>16.604738999999999</v>
      </c>
      <c r="K1091">
        <v>68</v>
      </c>
      <c r="M1091">
        <v>15.000724</v>
      </c>
      <c r="N1091">
        <v>72</v>
      </c>
    </row>
    <row r="1092" spans="1:14" x14ac:dyDescent="0.3">
      <c r="A1092">
        <v>14.43815</v>
      </c>
      <c r="B1092">
        <v>17</v>
      </c>
      <c r="D1092">
        <v>14.527196999999999</v>
      </c>
      <c r="E1092">
        <v>32</v>
      </c>
      <c r="G1092">
        <v>16.737884000000001</v>
      </c>
      <c r="H1092">
        <v>56</v>
      </c>
      <c r="J1092">
        <v>16.616589999999999</v>
      </c>
      <c r="K1092">
        <v>68</v>
      </c>
      <c r="M1092">
        <v>15.012383</v>
      </c>
      <c r="N1092">
        <v>70</v>
      </c>
    </row>
    <row r="1093" spans="1:14" x14ac:dyDescent="0.3">
      <c r="A1093">
        <v>14.450533</v>
      </c>
      <c r="B1093">
        <v>17</v>
      </c>
      <c r="D1093">
        <v>14.798800999999999</v>
      </c>
      <c r="E1093">
        <v>31</v>
      </c>
      <c r="G1093">
        <v>16.750606999999999</v>
      </c>
      <c r="H1093">
        <v>56</v>
      </c>
      <c r="J1093">
        <v>16.628499999999999</v>
      </c>
      <c r="K1093">
        <v>68</v>
      </c>
      <c r="M1093">
        <v>15.025043999999999</v>
      </c>
      <c r="N1093">
        <v>70</v>
      </c>
    </row>
    <row r="1094" spans="1:14" x14ac:dyDescent="0.3">
      <c r="A1094">
        <v>14.462386</v>
      </c>
      <c r="B1094">
        <v>16</v>
      </c>
      <c r="D1094">
        <v>14.842525999999999</v>
      </c>
      <c r="E1094">
        <v>30</v>
      </c>
      <c r="G1094">
        <v>16.762267999999999</v>
      </c>
      <c r="H1094">
        <v>57</v>
      </c>
      <c r="J1094">
        <v>16.643169</v>
      </c>
      <c r="K1094">
        <v>68</v>
      </c>
      <c r="M1094">
        <v>15.036294</v>
      </c>
      <c r="N1094">
        <v>72</v>
      </c>
    </row>
    <row r="1095" spans="1:14" x14ac:dyDescent="0.3">
      <c r="A1095">
        <v>14.474116</v>
      </c>
      <c r="B1095">
        <v>16</v>
      </c>
      <c r="D1095">
        <v>14.85844</v>
      </c>
      <c r="E1095">
        <v>32</v>
      </c>
      <c r="G1095">
        <v>16.773633</v>
      </c>
      <c r="H1095">
        <v>57</v>
      </c>
      <c r="J1095">
        <v>16.658370999999999</v>
      </c>
      <c r="K1095">
        <v>69</v>
      </c>
      <c r="M1095">
        <v>15.047943999999999</v>
      </c>
      <c r="N1095">
        <v>72</v>
      </c>
    </row>
    <row r="1096" spans="1:14" x14ac:dyDescent="0.3">
      <c r="A1096">
        <v>14.485986</v>
      </c>
      <c r="B1096">
        <v>17</v>
      </c>
      <c r="D1096">
        <v>14.871694</v>
      </c>
      <c r="E1096">
        <v>31</v>
      </c>
      <c r="G1096">
        <v>16.785520000000002</v>
      </c>
      <c r="H1096">
        <v>58</v>
      </c>
      <c r="J1096">
        <v>16.672143999999999</v>
      </c>
      <c r="K1096">
        <v>69</v>
      </c>
      <c r="M1096">
        <v>15.059827</v>
      </c>
      <c r="N1096">
        <v>71</v>
      </c>
    </row>
    <row r="1097" spans="1:14" x14ac:dyDescent="0.3">
      <c r="A1097">
        <v>14.499359</v>
      </c>
      <c r="B1097">
        <v>18</v>
      </c>
      <c r="D1097">
        <v>14.884255</v>
      </c>
      <c r="E1097">
        <v>33</v>
      </c>
      <c r="G1097">
        <v>16.798840999999999</v>
      </c>
      <c r="H1097">
        <v>57</v>
      </c>
      <c r="J1097">
        <v>16.684871000000001</v>
      </c>
      <c r="K1097">
        <v>69</v>
      </c>
      <c r="M1097">
        <v>15.07315</v>
      </c>
      <c r="N1097">
        <v>71</v>
      </c>
    </row>
    <row r="1098" spans="1:14" x14ac:dyDescent="0.3">
      <c r="A1098">
        <v>14.512475</v>
      </c>
      <c r="B1098">
        <v>18</v>
      </c>
      <c r="D1098">
        <v>14.896786000000001</v>
      </c>
      <c r="E1098">
        <v>32</v>
      </c>
      <c r="G1098">
        <v>16.81277</v>
      </c>
      <c r="H1098">
        <v>58</v>
      </c>
      <c r="J1098">
        <v>16.697171000000001</v>
      </c>
      <c r="K1098">
        <v>71</v>
      </c>
      <c r="M1098">
        <v>15.085027999999999</v>
      </c>
      <c r="N1098">
        <v>71</v>
      </c>
    </row>
    <row r="1099" spans="1:14" x14ac:dyDescent="0.3">
      <c r="A1099">
        <v>14.524490999999999</v>
      </c>
      <c r="B1099">
        <v>17</v>
      </c>
      <c r="D1099">
        <v>14.908832</v>
      </c>
      <c r="E1099">
        <v>31</v>
      </c>
      <c r="G1099">
        <v>16.825274</v>
      </c>
      <c r="H1099">
        <v>58</v>
      </c>
      <c r="J1099">
        <v>16.709520000000001</v>
      </c>
      <c r="K1099">
        <v>70</v>
      </c>
      <c r="M1099">
        <v>15.096693999999999</v>
      </c>
      <c r="N1099">
        <v>71</v>
      </c>
    </row>
    <row r="1100" spans="1:14" x14ac:dyDescent="0.3">
      <c r="A1100">
        <v>14.536118</v>
      </c>
      <c r="B1100">
        <v>18</v>
      </c>
      <c r="D1100">
        <v>14.920648</v>
      </c>
      <c r="E1100">
        <v>31</v>
      </c>
      <c r="G1100">
        <v>16.837916</v>
      </c>
      <c r="H1100">
        <v>58</v>
      </c>
      <c r="J1100">
        <v>16.722670999999998</v>
      </c>
      <c r="K1100">
        <v>70</v>
      </c>
      <c r="M1100">
        <v>15.108473</v>
      </c>
      <c r="N1100">
        <v>71</v>
      </c>
    </row>
    <row r="1101" spans="1:14" x14ac:dyDescent="0.3">
      <c r="A1101">
        <v>14.54893</v>
      </c>
      <c r="B1101">
        <v>19</v>
      </c>
      <c r="D1101">
        <v>14.932503000000001</v>
      </c>
      <c r="E1101">
        <v>33</v>
      </c>
      <c r="G1101">
        <v>16.850677000000001</v>
      </c>
      <c r="H1101">
        <v>57</v>
      </c>
      <c r="J1101">
        <v>16.737646000000002</v>
      </c>
      <c r="K1101">
        <v>69</v>
      </c>
      <c r="M1101">
        <v>15.120191999999999</v>
      </c>
      <c r="N1101">
        <v>71</v>
      </c>
    </row>
    <row r="1102" spans="1:14" x14ac:dyDescent="0.3">
      <c r="A1102">
        <v>14.561451</v>
      </c>
      <c r="B1102">
        <v>18</v>
      </c>
      <c r="D1102">
        <v>14.944209000000001</v>
      </c>
      <c r="E1102">
        <v>32</v>
      </c>
      <c r="G1102">
        <v>16.862324000000001</v>
      </c>
      <c r="H1102">
        <v>58</v>
      </c>
      <c r="J1102">
        <v>16.75131</v>
      </c>
      <c r="K1102">
        <v>70</v>
      </c>
      <c r="M1102">
        <v>15.131968000000001</v>
      </c>
      <c r="N1102">
        <v>71</v>
      </c>
    </row>
    <row r="1103" spans="1:14" x14ac:dyDescent="0.3">
      <c r="A1103">
        <v>14.573233</v>
      </c>
      <c r="B1103">
        <v>18</v>
      </c>
      <c r="D1103">
        <v>14.956906</v>
      </c>
      <c r="E1103">
        <v>31</v>
      </c>
      <c r="G1103">
        <v>16.873906000000002</v>
      </c>
      <c r="H1103">
        <v>59</v>
      </c>
      <c r="J1103">
        <v>16.765044</v>
      </c>
      <c r="K1103">
        <v>69</v>
      </c>
      <c r="M1103">
        <v>15.143337000000001</v>
      </c>
      <c r="N1103">
        <v>70</v>
      </c>
    </row>
    <row r="1104" spans="1:14" x14ac:dyDescent="0.3">
      <c r="A1104">
        <v>14.587122000000001</v>
      </c>
      <c r="B1104">
        <v>18</v>
      </c>
      <c r="D1104">
        <v>14.970409</v>
      </c>
      <c r="E1104">
        <v>31</v>
      </c>
      <c r="G1104">
        <v>16.886133999999998</v>
      </c>
      <c r="H1104">
        <v>58</v>
      </c>
      <c r="J1104">
        <v>16.777260999999999</v>
      </c>
      <c r="K1104">
        <v>71</v>
      </c>
      <c r="M1104">
        <v>15.157724</v>
      </c>
      <c r="N1104">
        <v>69</v>
      </c>
    </row>
    <row r="1105" spans="1:14" x14ac:dyDescent="0.3">
      <c r="A1105">
        <v>14.600008000000001</v>
      </c>
      <c r="B1105">
        <v>18</v>
      </c>
      <c r="D1105">
        <v>14.983040000000001</v>
      </c>
      <c r="E1105">
        <v>32</v>
      </c>
      <c r="G1105">
        <v>16.897783</v>
      </c>
      <c r="H1105">
        <v>57</v>
      </c>
      <c r="J1105">
        <v>16.7896</v>
      </c>
      <c r="K1105">
        <v>70</v>
      </c>
      <c r="M1105">
        <v>15.170401999999999</v>
      </c>
      <c r="N1105">
        <v>71</v>
      </c>
    </row>
    <row r="1106" spans="1:14" x14ac:dyDescent="0.3">
      <c r="A1106">
        <v>14.611605000000001</v>
      </c>
      <c r="B1106">
        <v>18</v>
      </c>
      <c r="D1106">
        <v>14.995393999999999</v>
      </c>
      <c r="E1106">
        <v>33</v>
      </c>
      <c r="G1106">
        <v>16.909355000000001</v>
      </c>
      <c r="H1106">
        <v>57</v>
      </c>
      <c r="J1106">
        <v>16.801271</v>
      </c>
      <c r="K1106">
        <v>70</v>
      </c>
      <c r="M1106">
        <v>15.18214</v>
      </c>
      <c r="N1106">
        <v>71</v>
      </c>
    </row>
    <row r="1107" spans="1:14" x14ac:dyDescent="0.3">
      <c r="A1107">
        <v>14.623267</v>
      </c>
      <c r="B1107">
        <v>17</v>
      </c>
      <c r="D1107">
        <v>15.007694000000001</v>
      </c>
      <c r="E1107">
        <v>32</v>
      </c>
      <c r="G1107">
        <v>16.921652999999999</v>
      </c>
      <c r="H1107">
        <v>57</v>
      </c>
      <c r="J1107">
        <v>16.812905000000001</v>
      </c>
      <c r="K1107">
        <v>71</v>
      </c>
      <c r="M1107">
        <v>15.194851999999999</v>
      </c>
      <c r="N1107">
        <v>70</v>
      </c>
    </row>
    <row r="1108" spans="1:14" x14ac:dyDescent="0.3">
      <c r="A1108">
        <v>14.635160000000001</v>
      </c>
      <c r="B1108">
        <v>18</v>
      </c>
      <c r="D1108">
        <v>15.024644</v>
      </c>
      <c r="E1108">
        <v>31</v>
      </c>
      <c r="G1108">
        <v>16.934290000000001</v>
      </c>
      <c r="H1108">
        <v>58</v>
      </c>
      <c r="J1108">
        <v>16.825576000000002</v>
      </c>
      <c r="K1108">
        <v>69</v>
      </c>
      <c r="M1108">
        <v>15.207706</v>
      </c>
      <c r="N1108">
        <v>71</v>
      </c>
    </row>
    <row r="1109" spans="1:14" x14ac:dyDescent="0.3">
      <c r="A1109">
        <v>14.646925</v>
      </c>
      <c r="B1109">
        <v>19</v>
      </c>
      <c r="D1109">
        <v>15.037288999999999</v>
      </c>
      <c r="E1109">
        <v>32</v>
      </c>
      <c r="G1109">
        <v>16.947066</v>
      </c>
      <c r="H1109">
        <v>56</v>
      </c>
      <c r="J1109">
        <v>16.837302999999999</v>
      </c>
      <c r="K1109">
        <v>70</v>
      </c>
      <c r="M1109">
        <v>15.220389000000001</v>
      </c>
      <c r="N1109">
        <v>70</v>
      </c>
    </row>
    <row r="1110" spans="1:14" x14ac:dyDescent="0.3">
      <c r="A1110">
        <v>14.659388999999999</v>
      </c>
      <c r="B1110">
        <v>19</v>
      </c>
      <c r="D1110">
        <v>15.051133</v>
      </c>
      <c r="E1110">
        <v>32</v>
      </c>
      <c r="G1110">
        <v>16.959713000000001</v>
      </c>
      <c r="H1110">
        <v>57</v>
      </c>
      <c r="J1110">
        <v>16.848914000000001</v>
      </c>
      <c r="K1110">
        <v>70</v>
      </c>
      <c r="M1110">
        <v>15.232219000000001</v>
      </c>
      <c r="N1110">
        <v>71</v>
      </c>
    </row>
    <row r="1111" spans="1:14" x14ac:dyDescent="0.3">
      <c r="A1111">
        <v>14.671220999999999</v>
      </c>
      <c r="B1111">
        <v>20</v>
      </c>
      <c r="D1111">
        <v>15.063568</v>
      </c>
      <c r="E1111">
        <v>32</v>
      </c>
      <c r="G1111">
        <v>16.973268000000001</v>
      </c>
      <c r="H1111">
        <v>57</v>
      </c>
      <c r="J1111">
        <v>16.860789</v>
      </c>
      <c r="K1111">
        <v>70</v>
      </c>
      <c r="M1111">
        <v>15.243819</v>
      </c>
      <c r="N1111">
        <v>70</v>
      </c>
    </row>
    <row r="1112" spans="1:14" x14ac:dyDescent="0.3">
      <c r="A1112">
        <v>14.683795999999999</v>
      </c>
      <c r="B1112">
        <v>19</v>
      </c>
      <c r="D1112">
        <v>15.076017</v>
      </c>
      <c r="E1112">
        <v>33</v>
      </c>
      <c r="G1112">
        <v>16.985354000000001</v>
      </c>
      <c r="H1112">
        <v>58</v>
      </c>
      <c r="J1112">
        <v>16.872841999999999</v>
      </c>
      <c r="K1112">
        <v>69</v>
      </c>
      <c r="M1112">
        <v>15.255174999999999</v>
      </c>
      <c r="N1112">
        <v>70</v>
      </c>
    </row>
    <row r="1113" spans="1:14" x14ac:dyDescent="0.3">
      <c r="A1113">
        <v>14.696576</v>
      </c>
      <c r="B1113">
        <v>20</v>
      </c>
      <c r="D1113">
        <v>15.087695999999999</v>
      </c>
      <c r="E1113">
        <v>32</v>
      </c>
      <c r="G1113">
        <v>16.997015999999999</v>
      </c>
      <c r="H1113">
        <v>57</v>
      </c>
      <c r="J1113">
        <v>16.884806000000001</v>
      </c>
      <c r="K1113">
        <v>69</v>
      </c>
      <c r="M1113">
        <v>15.268110999999999</v>
      </c>
      <c r="N1113">
        <v>71</v>
      </c>
    </row>
    <row r="1114" spans="1:14" x14ac:dyDescent="0.3">
      <c r="A1114">
        <v>14.708897</v>
      </c>
      <c r="B1114">
        <v>20</v>
      </c>
      <c r="D1114">
        <v>15.101075</v>
      </c>
      <c r="E1114">
        <v>33</v>
      </c>
      <c r="G1114">
        <v>17.008724999999998</v>
      </c>
      <c r="H1114">
        <v>56</v>
      </c>
      <c r="J1114">
        <v>16.899588000000001</v>
      </c>
      <c r="K1114">
        <v>70</v>
      </c>
      <c r="M1114">
        <v>15.279723000000001</v>
      </c>
      <c r="N1114">
        <v>72</v>
      </c>
    </row>
    <row r="1115" spans="1:14" x14ac:dyDescent="0.3">
      <c r="A1115">
        <v>14.720369</v>
      </c>
      <c r="B1115">
        <v>20</v>
      </c>
      <c r="D1115">
        <v>15.113270999999999</v>
      </c>
      <c r="E1115">
        <v>33</v>
      </c>
      <c r="G1115">
        <v>17.020136999999998</v>
      </c>
      <c r="H1115">
        <v>56</v>
      </c>
      <c r="J1115">
        <v>16.911773</v>
      </c>
      <c r="K1115">
        <v>68</v>
      </c>
      <c r="M1115">
        <v>15.292488000000001</v>
      </c>
      <c r="N1115">
        <v>72</v>
      </c>
    </row>
    <row r="1116" spans="1:14" x14ac:dyDescent="0.3">
      <c r="A1116">
        <v>14.732194</v>
      </c>
      <c r="B1116">
        <v>20</v>
      </c>
      <c r="D1116">
        <v>15.125199</v>
      </c>
      <c r="E1116">
        <v>33</v>
      </c>
      <c r="G1116">
        <v>17.03257</v>
      </c>
      <c r="H1116">
        <v>57</v>
      </c>
      <c r="J1116">
        <v>16.923783</v>
      </c>
      <c r="K1116">
        <v>69</v>
      </c>
      <c r="M1116">
        <v>15.304990999999999</v>
      </c>
      <c r="N1116">
        <v>71</v>
      </c>
    </row>
    <row r="1117" spans="1:14" x14ac:dyDescent="0.3">
      <c r="A1117">
        <v>14.744318</v>
      </c>
      <c r="B1117">
        <v>19</v>
      </c>
      <c r="D1117">
        <v>15.137048999999999</v>
      </c>
      <c r="E1117">
        <v>33</v>
      </c>
      <c r="G1117">
        <v>17.046203999999999</v>
      </c>
      <c r="H1117">
        <v>58</v>
      </c>
      <c r="J1117">
        <v>16.938718000000001</v>
      </c>
      <c r="K1117">
        <v>70</v>
      </c>
      <c r="M1117">
        <v>15.317633000000001</v>
      </c>
      <c r="N1117">
        <v>71</v>
      </c>
    </row>
    <row r="1118" spans="1:14" x14ac:dyDescent="0.3">
      <c r="A1118">
        <v>14.756043</v>
      </c>
      <c r="B1118">
        <v>19</v>
      </c>
      <c r="D1118">
        <v>15.150456</v>
      </c>
      <c r="E1118">
        <v>32</v>
      </c>
      <c r="G1118">
        <v>17.059422999999999</v>
      </c>
      <c r="H1118">
        <v>58</v>
      </c>
      <c r="J1118">
        <v>16.951983999999999</v>
      </c>
      <c r="K1118">
        <v>71</v>
      </c>
      <c r="M1118">
        <v>15.331652999999999</v>
      </c>
      <c r="N1118">
        <v>72</v>
      </c>
    </row>
    <row r="1119" spans="1:14" x14ac:dyDescent="0.3">
      <c r="A1119">
        <v>14.768837</v>
      </c>
      <c r="B1119">
        <v>19</v>
      </c>
      <c r="D1119">
        <v>15.162799</v>
      </c>
      <c r="E1119">
        <v>33</v>
      </c>
      <c r="G1119">
        <v>17.071206</v>
      </c>
      <c r="H1119">
        <v>59</v>
      </c>
      <c r="J1119">
        <v>16.964976</v>
      </c>
      <c r="K1119">
        <v>70</v>
      </c>
      <c r="M1119">
        <v>15.343838999999999</v>
      </c>
      <c r="N1119">
        <v>72</v>
      </c>
    </row>
    <row r="1120" spans="1:14" x14ac:dyDescent="0.3">
      <c r="A1120">
        <v>14.781402</v>
      </c>
      <c r="B1120">
        <v>19</v>
      </c>
      <c r="D1120">
        <v>15.230408000000001</v>
      </c>
      <c r="E1120">
        <v>32</v>
      </c>
      <c r="G1120">
        <v>17.083808999999999</v>
      </c>
      <c r="H1120">
        <v>58</v>
      </c>
      <c r="J1120">
        <v>16.979649999999999</v>
      </c>
      <c r="K1120">
        <v>70</v>
      </c>
      <c r="M1120">
        <v>15.355290999999999</v>
      </c>
      <c r="N1120">
        <v>72</v>
      </c>
    </row>
    <row r="1121" spans="1:14" x14ac:dyDescent="0.3">
      <c r="A1121">
        <v>14.794206000000001</v>
      </c>
      <c r="B1121">
        <v>19</v>
      </c>
      <c r="D1121">
        <v>15.243855</v>
      </c>
      <c r="E1121">
        <v>33</v>
      </c>
      <c r="G1121">
        <v>17.097595999999999</v>
      </c>
      <c r="H1121">
        <v>59</v>
      </c>
      <c r="J1121">
        <v>16.991375999999999</v>
      </c>
      <c r="K1121">
        <v>70</v>
      </c>
      <c r="M1121">
        <v>15.366939</v>
      </c>
      <c r="N1121">
        <v>72</v>
      </c>
    </row>
    <row r="1122" spans="1:14" x14ac:dyDescent="0.3">
      <c r="A1122">
        <v>14.805875</v>
      </c>
      <c r="B1122">
        <v>19</v>
      </c>
      <c r="D1122">
        <v>15.258100000000001</v>
      </c>
      <c r="E1122">
        <v>33</v>
      </c>
      <c r="G1122">
        <v>17.113441999999999</v>
      </c>
      <c r="H1122">
        <v>60</v>
      </c>
      <c r="J1122">
        <v>17.003900000000002</v>
      </c>
      <c r="K1122">
        <v>71</v>
      </c>
      <c r="M1122">
        <v>15.379648</v>
      </c>
      <c r="N1122">
        <v>72</v>
      </c>
    </row>
    <row r="1123" spans="1:14" x14ac:dyDescent="0.3">
      <c r="A1123">
        <v>14.817619000000001</v>
      </c>
      <c r="B1123">
        <v>20</v>
      </c>
      <c r="D1123">
        <v>15.269914999999999</v>
      </c>
      <c r="E1123">
        <v>32</v>
      </c>
      <c r="G1123">
        <v>17.125551000000002</v>
      </c>
      <c r="H1123">
        <v>59</v>
      </c>
      <c r="J1123">
        <v>17.015239000000001</v>
      </c>
      <c r="K1123">
        <v>71</v>
      </c>
      <c r="M1123">
        <v>15.392384</v>
      </c>
      <c r="N1123">
        <v>71</v>
      </c>
    </row>
    <row r="1124" spans="1:14" x14ac:dyDescent="0.3">
      <c r="A1124">
        <v>14.829371</v>
      </c>
      <c r="B1124">
        <v>19</v>
      </c>
      <c r="D1124">
        <v>15.282292999999999</v>
      </c>
      <c r="E1124">
        <v>33</v>
      </c>
      <c r="G1124">
        <v>17.138169999999999</v>
      </c>
      <c r="H1124">
        <v>59</v>
      </c>
      <c r="J1124">
        <v>17.030163999999999</v>
      </c>
      <c r="K1124">
        <v>70</v>
      </c>
      <c r="M1124">
        <v>15.404078</v>
      </c>
      <c r="N1124">
        <v>72</v>
      </c>
    </row>
    <row r="1125" spans="1:14" x14ac:dyDescent="0.3">
      <c r="A1125">
        <v>14.842091999999999</v>
      </c>
      <c r="B1125">
        <v>20</v>
      </c>
      <c r="D1125">
        <v>15.295602000000001</v>
      </c>
      <c r="E1125">
        <v>33</v>
      </c>
      <c r="G1125">
        <v>17.152470000000001</v>
      </c>
      <c r="H1125">
        <v>59</v>
      </c>
      <c r="J1125">
        <v>17.043481</v>
      </c>
      <c r="K1125">
        <v>70</v>
      </c>
      <c r="M1125">
        <v>15.415794</v>
      </c>
      <c r="N1125">
        <v>73</v>
      </c>
    </row>
    <row r="1126" spans="1:14" x14ac:dyDescent="0.3">
      <c r="A1126">
        <v>14.85371</v>
      </c>
      <c r="B1126">
        <v>19</v>
      </c>
      <c r="D1126">
        <v>15.309915999999999</v>
      </c>
      <c r="E1126">
        <v>33</v>
      </c>
      <c r="G1126">
        <v>17.164777000000001</v>
      </c>
      <c r="H1126">
        <v>59</v>
      </c>
      <c r="J1126">
        <v>17.055188000000001</v>
      </c>
      <c r="K1126">
        <v>71</v>
      </c>
      <c r="M1126">
        <v>15.428024000000001</v>
      </c>
      <c r="N1126">
        <v>73</v>
      </c>
    </row>
    <row r="1127" spans="1:14" x14ac:dyDescent="0.3">
      <c r="A1127">
        <v>14.865231</v>
      </c>
      <c r="B1127">
        <v>19</v>
      </c>
      <c r="D1127">
        <v>15.321885999999999</v>
      </c>
      <c r="E1127">
        <v>33</v>
      </c>
      <c r="G1127">
        <v>17.176448000000001</v>
      </c>
      <c r="H1127">
        <v>58</v>
      </c>
      <c r="J1127">
        <v>17.067041</v>
      </c>
      <c r="K1127">
        <v>71</v>
      </c>
      <c r="M1127">
        <v>15.440344</v>
      </c>
      <c r="N1127">
        <v>71</v>
      </c>
    </row>
    <row r="1128" spans="1:14" x14ac:dyDescent="0.3">
      <c r="A1128">
        <v>14.876982999999999</v>
      </c>
      <c r="B1128">
        <v>20</v>
      </c>
      <c r="D1128">
        <v>15.340252</v>
      </c>
      <c r="E1128">
        <v>34</v>
      </c>
      <c r="G1128">
        <v>17.189012999999999</v>
      </c>
      <c r="H1128">
        <v>57</v>
      </c>
      <c r="J1128">
        <v>17.078834000000001</v>
      </c>
      <c r="K1128">
        <v>71</v>
      </c>
      <c r="M1128">
        <v>15.454459999999999</v>
      </c>
      <c r="N1128">
        <v>70</v>
      </c>
    </row>
    <row r="1129" spans="1:14" x14ac:dyDescent="0.3">
      <c r="A1129">
        <v>14.888361</v>
      </c>
      <c r="B1129">
        <v>18</v>
      </c>
      <c r="D1129">
        <v>15.354521999999999</v>
      </c>
      <c r="E1129">
        <v>34</v>
      </c>
      <c r="G1129">
        <v>17.201312999999999</v>
      </c>
      <c r="H1129">
        <v>58</v>
      </c>
      <c r="J1129">
        <v>17.092929999999999</v>
      </c>
      <c r="K1129">
        <v>70</v>
      </c>
      <c r="M1129">
        <v>15.466766</v>
      </c>
      <c r="N1129">
        <v>71</v>
      </c>
    </row>
    <row r="1130" spans="1:14" x14ac:dyDescent="0.3">
      <c r="A1130">
        <v>14.900098</v>
      </c>
      <c r="B1130">
        <v>15</v>
      </c>
      <c r="D1130">
        <v>15.370358</v>
      </c>
      <c r="E1130">
        <v>31</v>
      </c>
      <c r="G1130">
        <v>17.212945000000001</v>
      </c>
      <c r="H1130">
        <v>58</v>
      </c>
      <c r="J1130">
        <v>17.105491000000001</v>
      </c>
      <c r="K1130">
        <v>70</v>
      </c>
      <c r="M1130">
        <v>15.479010000000001</v>
      </c>
      <c r="N1130">
        <v>71</v>
      </c>
    </row>
    <row r="1131" spans="1:14" x14ac:dyDescent="0.3">
      <c r="A1131">
        <v>14.911844</v>
      </c>
      <c r="B1131">
        <v>10</v>
      </c>
      <c r="D1131">
        <v>15.383361000000001</v>
      </c>
      <c r="E1131">
        <v>33</v>
      </c>
      <c r="G1131">
        <v>17.224481000000001</v>
      </c>
      <c r="H1131">
        <v>57</v>
      </c>
      <c r="J1131">
        <v>17.118234000000001</v>
      </c>
      <c r="K1131">
        <v>70</v>
      </c>
      <c r="M1131">
        <v>15.490738</v>
      </c>
      <c r="N1131">
        <v>71</v>
      </c>
    </row>
    <row r="1132" spans="1:14" x14ac:dyDescent="0.3">
      <c r="A1132">
        <v>14.92407</v>
      </c>
      <c r="B1132">
        <v>6</v>
      </c>
      <c r="D1132">
        <v>15.396964000000001</v>
      </c>
      <c r="E1132">
        <v>33</v>
      </c>
      <c r="G1132">
        <v>17.237539000000002</v>
      </c>
      <c r="H1132">
        <v>58</v>
      </c>
      <c r="J1132">
        <v>17.130914000000001</v>
      </c>
      <c r="K1132">
        <v>70</v>
      </c>
      <c r="M1132">
        <v>15.502421999999999</v>
      </c>
      <c r="N1132">
        <v>71</v>
      </c>
    </row>
    <row r="1133" spans="1:14" x14ac:dyDescent="0.3">
      <c r="A1133">
        <v>14.936655999999999</v>
      </c>
      <c r="B1133">
        <v>4</v>
      </c>
      <c r="D1133">
        <v>15.408626</v>
      </c>
      <c r="E1133">
        <v>33</v>
      </c>
      <c r="G1133">
        <v>17.249238999999999</v>
      </c>
      <c r="H1133">
        <v>58</v>
      </c>
      <c r="J1133">
        <v>17.143034</v>
      </c>
      <c r="K1133">
        <v>70</v>
      </c>
      <c r="M1133">
        <v>15.51408</v>
      </c>
      <c r="N1133">
        <v>71</v>
      </c>
    </row>
    <row r="1134" spans="1:14" x14ac:dyDescent="0.3">
      <c r="A1134">
        <v>14.949617</v>
      </c>
      <c r="B1134">
        <v>3</v>
      </c>
      <c r="D1134">
        <v>15.421303999999999</v>
      </c>
      <c r="E1134">
        <v>33</v>
      </c>
      <c r="G1134">
        <v>17.262371000000002</v>
      </c>
      <c r="H1134">
        <v>59</v>
      </c>
      <c r="J1134">
        <v>17.155792000000002</v>
      </c>
      <c r="K1134">
        <v>71</v>
      </c>
      <c r="M1134">
        <v>15.526783</v>
      </c>
      <c r="N1134">
        <v>71</v>
      </c>
    </row>
    <row r="1135" spans="1:14" x14ac:dyDescent="0.3">
      <c r="A1135">
        <v>14.961592</v>
      </c>
      <c r="B1135">
        <v>1</v>
      </c>
      <c r="D1135">
        <v>15.434601000000001</v>
      </c>
      <c r="E1135">
        <v>34</v>
      </c>
      <c r="G1135">
        <v>17.275096999999999</v>
      </c>
      <c r="H1135">
        <v>58</v>
      </c>
      <c r="J1135">
        <v>17.170684000000001</v>
      </c>
      <c r="K1135">
        <v>69</v>
      </c>
      <c r="M1135">
        <v>15.538261</v>
      </c>
      <c r="N1135">
        <v>71</v>
      </c>
    </row>
    <row r="1136" spans="1:14" x14ac:dyDescent="0.3">
      <c r="A1136">
        <v>14.974299</v>
      </c>
      <c r="B1136">
        <v>3</v>
      </c>
      <c r="D1136">
        <v>15.446641</v>
      </c>
      <c r="E1136">
        <v>35</v>
      </c>
      <c r="G1136">
        <v>17.288229999999999</v>
      </c>
      <c r="H1136">
        <v>58</v>
      </c>
      <c r="J1136">
        <v>17.183709</v>
      </c>
      <c r="K1136">
        <v>70</v>
      </c>
      <c r="M1136">
        <v>15.550103999999999</v>
      </c>
      <c r="N1136">
        <v>73</v>
      </c>
    </row>
    <row r="1137" spans="1:14" x14ac:dyDescent="0.3">
      <c r="A1137">
        <v>14.987019</v>
      </c>
      <c r="B1137">
        <v>2</v>
      </c>
      <c r="D1137">
        <v>15.459429</v>
      </c>
      <c r="E1137">
        <v>34</v>
      </c>
      <c r="G1137">
        <v>17.303307</v>
      </c>
      <c r="H1137">
        <v>60</v>
      </c>
      <c r="J1137">
        <v>17.196535000000001</v>
      </c>
      <c r="K1137">
        <v>71</v>
      </c>
      <c r="M1137">
        <v>15.562775999999999</v>
      </c>
      <c r="N1137">
        <v>73</v>
      </c>
    </row>
    <row r="1138" spans="1:14" x14ac:dyDescent="0.3">
      <c r="A1138">
        <v>14.998763</v>
      </c>
      <c r="B1138">
        <v>4</v>
      </c>
      <c r="D1138">
        <v>15.472084000000001</v>
      </c>
      <c r="E1138">
        <v>35</v>
      </c>
      <c r="G1138">
        <v>17.314713999999999</v>
      </c>
      <c r="H1138">
        <v>59</v>
      </c>
      <c r="J1138">
        <v>17.210217</v>
      </c>
      <c r="K1138">
        <v>70</v>
      </c>
      <c r="M1138">
        <v>15.574586</v>
      </c>
      <c r="N1138">
        <v>72</v>
      </c>
    </row>
    <row r="1139" spans="1:14" x14ac:dyDescent="0.3">
      <c r="A1139">
        <v>15.010953000000001</v>
      </c>
      <c r="B1139">
        <v>2</v>
      </c>
      <c r="D1139">
        <v>15.485046000000001</v>
      </c>
      <c r="E1139">
        <v>35</v>
      </c>
      <c r="G1139">
        <v>17.326391000000001</v>
      </c>
      <c r="H1139">
        <v>59</v>
      </c>
      <c r="J1139">
        <v>17.222041999999998</v>
      </c>
      <c r="K1139">
        <v>72</v>
      </c>
      <c r="M1139">
        <v>15.586188</v>
      </c>
      <c r="N1139">
        <v>72</v>
      </c>
    </row>
    <row r="1140" spans="1:14" x14ac:dyDescent="0.3">
      <c r="A1140">
        <v>15.023145</v>
      </c>
      <c r="B1140">
        <v>3</v>
      </c>
      <c r="D1140">
        <v>15.496688000000001</v>
      </c>
      <c r="E1140">
        <v>34</v>
      </c>
      <c r="G1140">
        <v>17.337872000000001</v>
      </c>
      <c r="H1140">
        <v>58</v>
      </c>
      <c r="J1140">
        <v>17.234344</v>
      </c>
      <c r="K1140">
        <v>71</v>
      </c>
      <c r="M1140">
        <v>15.59787</v>
      </c>
      <c r="N1140">
        <v>72</v>
      </c>
    </row>
    <row r="1141" spans="1:14" x14ac:dyDescent="0.3">
      <c r="A1141">
        <v>15.035565</v>
      </c>
      <c r="B1141">
        <v>1</v>
      </c>
      <c r="D1141">
        <v>15.508544000000001</v>
      </c>
      <c r="E1141">
        <v>36</v>
      </c>
      <c r="G1141">
        <v>17.352467000000001</v>
      </c>
      <c r="H1141">
        <v>58</v>
      </c>
      <c r="J1141">
        <v>17.247378000000001</v>
      </c>
      <c r="K1141">
        <v>71</v>
      </c>
      <c r="M1141">
        <v>15.609616000000001</v>
      </c>
      <c r="N1141">
        <v>74</v>
      </c>
    </row>
    <row r="1142" spans="1:14" x14ac:dyDescent="0.3">
      <c r="A1142">
        <v>15.048773000000001</v>
      </c>
      <c r="B1142">
        <v>3</v>
      </c>
      <c r="D1142">
        <v>15.520213999999999</v>
      </c>
      <c r="E1142">
        <v>35</v>
      </c>
      <c r="G1142">
        <v>17.365051000000001</v>
      </c>
      <c r="H1142">
        <v>58</v>
      </c>
      <c r="J1142">
        <v>17.260079999999999</v>
      </c>
      <c r="K1142">
        <v>72</v>
      </c>
      <c r="M1142">
        <v>15.621807</v>
      </c>
      <c r="N1142">
        <v>72</v>
      </c>
    </row>
    <row r="1143" spans="1:14" x14ac:dyDescent="0.3">
      <c r="A1143">
        <v>15.062649</v>
      </c>
      <c r="B1143">
        <v>3</v>
      </c>
      <c r="D1143">
        <v>15.532335</v>
      </c>
      <c r="E1143">
        <v>33</v>
      </c>
      <c r="G1143">
        <v>17.378322000000001</v>
      </c>
      <c r="H1143">
        <v>59</v>
      </c>
      <c r="J1143">
        <v>17.272103000000001</v>
      </c>
      <c r="K1143">
        <v>72</v>
      </c>
      <c r="M1143">
        <v>15.634512000000001</v>
      </c>
      <c r="N1143">
        <v>73</v>
      </c>
    </row>
    <row r="1144" spans="1:14" x14ac:dyDescent="0.3">
      <c r="A1144">
        <v>15.075386</v>
      </c>
      <c r="B1144">
        <v>4</v>
      </c>
      <c r="D1144">
        <v>15.545199999999999</v>
      </c>
      <c r="E1144">
        <v>33</v>
      </c>
      <c r="G1144">
        <v>17.389956000000002</v>
      </c>
      <c r="H1144">
        <v>59</v>
      </c>
      <c r="J1144">
        <v>17.284103999999999</v>
      </c>
      <c r="K1144">
        <v>73</v>
      </c>
      <c r="M1144">
        <v>15.646528</v>
      </c>
      <c r="N1144">
        <v>73</v>
      </c>
    </row>
    <row r="1145" spans="1:14" x14ac:dyDescent="0.3">
      <c r="A1145">
        <v>15.08902</v>
      </c>
      <c r="B1145">
        <v>3</v>
      </c>
      <c r="D1145">
        <v>15.558356</v>
      </c>
      <c r="E1145">
        <v>35</v>
      </c>
      <c r="G1145">
        <v>17.401562999999999</v>
      </c>
      <c r="H1145">
        <v>59</v>
      </c>
      <c r="J1145">
        <v>17.297160000000002</v>
      </c>
      <c r="K1145">
        <v>72</v>
      </c>
      <c r="M1145">
        <v>15.658326000000001</v>
      </c>
      <c r="N1145">
        <v>74</v>
      </c>
    </row>
    <row r="1146" spans="1:14" x14ac:dyDescent="0.3">
      <c r="A1146">
        <v>15.101070999999999</v>
      </c>
      <c r="B1146">
        <v>4</v>
      </c>
      <c r="D1146">
        <v>15.570245</v>
      </c>
      <c r="E1146">
        <v>34</v>
      </c>
      <c r="G1146">
        <v>17.414223</v>
      </c>
      <c r="H1146">
        <v>60</v>
      </c>
      <c r="J1146">
        <v>17.310970000000001</v>
      </c>
      <c r="K1146">
        <v>72</v>
      </c>
      <c r="M1146">
        <v>15.670864</v>
      </c>
      <c r="N1146">
        <v>73</v>
      </c>
    </row>
    <row r="1147" spans="1:14" x14ac:dyDescent="0.3">
      <c r="A1147">
        <v>15.114292000000001</v>
      </c>
      <c r="B1147">
        <v>5</v>
      </c>
      <c r="D1147">
        <v>15.581837</v>
      </c>
      <c r="E1147">
        <v>34</v>
      </c>
      <c r="G1147">
        <v>17.426126</v>
      </c>
      <c r="H1147">
        <v>59</v>
      </c>
      <c r="J1147">
        <v>17.324235999999999</v>
      </c>
      <c r="K1147">
        <v>71</v>
      </c>
      <c r="M1147">
        <v>15.682510000000001</v>
      </c>
      <c r="N1147">
        <v>72</v>
      </c>
    </row>
    <row r="1148" spans="1:14" x14ac:dyDescent="0.3">
      <c r="A1148">
        <v>15.126962000000001</v>
      </c>
      <c r="B1148">
        <v>4</v>
      </c>
      <c r="D1148">
        <v>15.593138</v>
      </c>
      <c r="E1148">
        <v>34</v>
      </c>
      <c r="G1148">
        <v>17.438454</v>
      </c>
      <c r="H1148">
        <v>60</v>
      </c>
      <c r="J1148">
        <v>17.336081</v>
      </c>
      <c r="K1148">
        <v>72</v>
      </c>
      <c r="M1148">
        <v>15.694216000000001</v>
      </c>
      <c r="N1148">
        <v>73</v>
      </c>
    </row>
    <row r="1149" spans="1:14" x14ac:dyDescent="0.3">
      <c r="A1149">
        <v>15.139748000000001</v>
      </c>
      <c r="B1149">
        <v>4</v>
      </c>
      <c r="D1149">
        <v>15.604870999999999</v>
      </c>
      <c r="E1149">
        <v>34</v>
      </c>
      <c r="G1149">
        <v>17.450431999999999</v>
      </c>
      <c r="H1149">
        <v>58</v>
      </c>
      <c r="J1149">
        <v>17.349678000000001</v>
      </c>
      <c r="K1149">
        <v>72</v>
      </c>
      <c r="M1149">
        <v>15.706906</v>
      </c>
      <c r="N1149">
        <v>72</v>
      </c>
    </row>
    <row r="1150" spans="1:14" x14ac:dyDescent="0.3">
      <c r="A1150">
        <v>15.152372</v>
      </c>
      <c r="B1150">
        <v>5</v>
      </c>
      <c r="D1150">
        <v>15.617171000000001</v>
      </c>
      <c r="E1150">
        <v>34</v>
      </c>
      <c r="G1150">
        <v>17.462260000000001</v>
      </c>
      <c r="H1150">
        <v>58</v>
      </c>
      <c r="J1150">
        <v>17.361348</v>
      </c>
      <c r="K1150">
        <v>71</v>
      </c>
      <c r="M1150">
        <v>15.719041000000001</v>
      </c>
      <c r="N1150">
        <v>73</v>
      </c>
    </row>
    <row r="1151" spans="1:14" x14ac:dyDescent="0.3">
      <c r="A1151">
        <v>15.163911000000001</v>
      </c>
      <c r="B1151">
        <v>5</v>
      </c>
      <c r="D1151">
        <v>15.628814</v>
      </c>
      <c r="E1151">
        <v>34</v>
      </c>
      <c r="G1151">
        <v>17.474451999999999</v>
      </c>
      <c r="H1151">
        <v>56</v>
      </c>
      <c r="J1151">
        <v>17.372872000000001</v>
      </c>
      <c r="K1151">
        <v>71</v>
      </c>
      <c r="M1151">
        <v>15.730565</v>
      </c>
      <c r="N1151">
        <v>72</v>
      </c>
    </row>
    <row r="1152" spans="1:14" x14ac:dyDescent="0.3">
      <c r="A1152">
        <v>15.175509</v>
      </c>
      <c r="B1152">
        <v>5</v>
      </c>
      <c r="D1152">
        <v>15.642607999999999</v>
      </c>
      <c r="E1152">
        <v>36</v>
      </c>
      <c r="G1152">
        <v>17.488612</v>
      </c>
      <c r="H1152">
        <v>58</v>
      </c>
      <c r="J1152">
        <v>17.385052999999999</v>
      </c>
      <c r="K1152">
        <v>71</v>
      </c>
      <c r="M1152">
        <v>15.744021999999999</v>
      </c>
      <c r="N1152">
        <v>72</v>
      </c>
    </row>
    <row r="1153" spans="1:14" x14ac:dyDescent="0.3">
      <c r="A1153">
        <v>15.187647999999999</v>
      </c>
      <c r="B1153">
        <v>5</v>
      </c>
      <c r="D1153">
        <v>15.654551</v>
      </c>
      <c r="E1153">
        <v>35</v>
      </c>
      <c r="G1153">
        <v>17.500532</v>
      </c>
      <c r="H1153">
        <v>58</v>
      </c>
      <c r="J1153">
        <v>17.397369000000001</v>
      </c>
      <c r="K1153">
        <v>73</v>
      </c>
      <c r="M1153">
        <v>15.755706999999999</v>
      </c>
      <c r="N1153">
        <v>73</v>
      </c>
    </row>
    <row r="1154" spans="1:14" x14ac:dyDescent="0.3">
      <c r="A1154">
        <v>15.200419</v>
      </c>
      <c r="B1154">
        <v>5</v>
      </c>
      <c r="D1154">
        <v>15.666093</v>
      </c>
      <c r="E1154">
        <v>35</v>
      </c>
      <c r="G1154">
        <v>17.512969999999999</v>
      </c>
      <c r="H1154">
        <v>59</v>
      </c>
      <c r="J1154">
        <v>17.411127</v>
      </c>
      <c r="K1154">
        <v>72</v>
      </c>
      <c r="M1154">
        <v>15.768345</v>
      </c>
      <c r="N1154">
        <v>72</v>
      </c>
    </row>
    <row r="1155" spans="1:14" x14ac:dyDescent="0.3">
      <c r="A1155">
        <v>15.211974</v>
      </c>
      <c r="B1155">
        <v>6</v>
      </c>
      <c r="D1155">
        <v>15.677978</v>
      </c>
      <c r="E1155">
        <v>36</v>
      </c>
      <c r="G1155">
        <v>17.525659000000001</v>
      </c>
      <c r="H1155">
        <v>57</v>
      </c>
      <c r="J1155">
        <v>17.427665999999999</v>
      </c>
      <c r="K1155">
        <v>71</v>
      </c>
      <c r="M1155">
        <v>15.78088</v>
      </c>
      <c r="N1155">
        <v>72</v>
      </c>
    </row>
    <row r="1156" spans="1:14" x14ac:dyDescent="0.3">
      <c r="A1156">
        <v>15.223560000000001</v>
      </c>
      <c r="B1156">
        <v>6</v>
      </c>
      <c r="D1156">
        <v>15.690082</v>
      </c>
      <c r="E1156">
        <v>36</v>
      </c>
      <c r="G1156">
        <v>17.540172999999999</v>
      </c>
      <c r="H1156">
        <v>56</v>
      </c>
      <c r="J1156">
        <v>17.440843000000001</v>
      </c>
      <c r="K1156">
        <v>72</v>
      </c>
      <c r="M1156">
        <v>15.792553</v>
      </c>
      <c r="N1156">
        <v>72</v>
      </c>
    </row>
    <row r="1157" spans="1:14" x14ac:dyDescent="0.3">
      <c r="A1157">
        <v>15.237147</v>
      </c>
      <c r="B1157">
        <v>5</v>
      </c>
      <c r="D1157">
        <v>15.702292999999999</v>
      </c>
      <c r="E1157">
        <v>37</v>
      </c>
      <c r="G1157">
        <v>17.55396</v>
      </c>
      <c r="H1157">
        <v>58</v>
      </c>
      <c r="J1157">
        <v>17.452324999999998</v>
      </c>
      <c r="K1157">
        <v>72</v>
      </c>
      <c r="M1157">
        <v>15.80443</v>
      </c>
      <c r="N1157">
        <v>72</v>
      </c>
    </row>
    <row r="1158" spans="1:14" x14ac:dyDescent="0.3">
      <c r="A1158">
        <v>15.249909000000001</v>
      </c>
      <c r="B1158">
        <v>6</v>
      </c>
      <c r="D1158">
        <v>15.716683</v>
      </c>
      <c r="E1158">
        <v>36</v>
      </c>
      <c r="G1158">
        <v>17.569434999999999</v>
      </c>
      <c r="H1158">
        <v>58</v>
      </c>
      <c r="J1158">
        <v>17.464276000000002</v>
      </c>
      <c r="K1158">
        <v>71</v>
      </c>
      <c r="M1158">
        <v>15.816967999999999</v>
      </c>
      <c r="N1158">
        <v>71</v>
      </c>
    </row>
    <row r="1159" spans="1:14" x14ac:dyDescent="0.3">
      <c r="A1159">
        <v>15.262874999999999</v>
      </c>
      <c r="B1159">
        <v>8</v>
      </c>
      <c r="D1159">
        <v>15.731413999999999</v>
      </c>
      <c r="E1159">
        <v>36</v>
      </c>
      <c r="G1159">
        <v>17.582013</v>
      </c>
      <c r="H1159">
        <v>59</v>
      </c>
      <c r="J1159">
        <v>17.476559000000002</v>
      </c>
      <c r="K1159">
        <v>70</v>
      </c>
      <c r="M1159">
        <v>15.828987</v>
      </c>
      <c r="N1159">
        <v>72</v>
      </c>
    </row>
    <row r="1160" spans="1:14" x14ac:dyDescent="0.3">
      <c r="A1160">
        <v>15.275471</v>
      </c>
      <c r="B1160">
        <v>8</v>
      </c>
      <c r="D1160">
        <v>15.744771</v>
      </c>
      <c r="E1160">
        <v>35</v>
      </c>
      <c r="G1160">
        <v>17.594695000000002</v>
      </c>
      <c r="H1160">
        <v>59</v>
      </c>
      <c r="J1160">
        <v>17.491243000000001</v>
      </c>
      <c r="K1160">
        <v>70</v>
      </c>
      <c r="M1160">
        <v>15.842140000000001</v>
      </c>
      <c r="N1160">
        <v>72</v>
      </c>
    </row>
    <row r="1161" spans="1:14" x14ac:dyDescent="0.3">
      <c r="A1161">
        <v>15.287006</v>
      </c>
      <c r="B1161">
        <v>7</v>
      </c>
      <c r="D1161">
        <v>15.756494</v>
      </c>
      <c r="E1161">
        <v>34</v>
      </c>
      <c r="G1161">
        <v>17.606660000000002</v>
      </c>
      <c r="H1161">
        <v>59</v>
      </c>
      <c r="J1161">
        <v>17.502977000000001</v>
      </c>
      <c r="K1161">
        <v>71</v>
      </c>
      <c r="M1161">
        <v>15.854884999999999</v>
      </c>
      <c r="N1161">
        <v>74</v>
      </c>
    </row>
    <row r="1162" spans="1:14" x14ac:dyDescent="0.3">
      <c r="A1162">
        <v>15.299526999999999</v>
      </c>
      <c r="B1162">
        <v>8</v>
      </c>
      <c r="D1162">
        <v>15.768605000000001</v>
      </c>
      <c r="E1162">
        <v>36</v>
      </c>
      <c r="G1162">
        <v>17.61835</v>
      </c>
      <c r="H1162">
        <v>58</v>
      </c>
      <c r="J1162">
        <v>17.515709000000001</v>
      </c>
      <c r="K1162">
        <v>70</v>
      </c>
      <c r="M1162">
        <v>15.866797999999999</v>
      </c>
      <c r="N1162">
        <v>72</v>
      </c>
    </row>
    <row r="1163" spans="1:14" x14ac:dyDescent="0.3">
      <c r="A1163">
        <v>15.312943000000001</v>
      </c>
      <c r="B1163">
        <v>8</v>
      </c>
      <c r="D1163">
        <v>15.78257</v>
      </c>
      <c r="E1163">
        <v>35</v>
      </c>
      <c r="G1163">
        <v>17.631501</v>
      </c>
      <c r="H1163">
        <v>59</v>
      </c>
      <c r="J1163">
        <v>17.529122000000001</v>
      </c>
      <c r="K1163">
        <v>71</v>
      </c>
      <c r="M1163">
        <v>15.879087999999999</v>
      </c>
      <c r="N1163">
        <v>74</v>
      </c>
    </row>
    <row r="1164" spans="1:14" x14ac:dyDescent="0.3">
      <c r="A1164">
        <v>15.326504</v>
      </c>
      <c r="B1164">
        <v>8</v>
      </c>
      <c r="D1164">
        <v>15.795995</v>
      </c>
      <c r="E1164">
        <v>35</v>
      </c>
      <c r="G1164">
        <v>17.643539000000001</v>
      </c>
      <c r="H1164">
        <v>59</v>
      </c>
      <c r="J1164">
        <v>17.542883</v>
      </c>
      <c r="K1164">
        <v>72</v>
      </c>
      <c r="M1164">
        <v>15.891788999999999</v>
      </c>
      <c r="N1164">
        <v>72</v>
      </c>
    </row>
    <row r="1165" spans="1:14" x14ac:dyDescent="0.3">
      <c r="A1165">
        <v>15.338274</v>
      </c>
      <c r="B1165">
        <v>8</v>
      </c>
      <c r="D1165">
        <v>15.808726999999999</v>
      </c>
      <c r="E1165">
        <v>35</v>
      </c>
      <c r="G1165">
        <v>17.655830000000002</v>
      </c>
      <c r="H1165">
        <v>59</v>
      </c>
      <c r="J1165">
        <v>17.554746000000002</v>
      </c>
      <c r="K1165">
        <v>72</v>
      </c>
      <c r="M1165">
        <v>15.904401999999999</v>
      </c>
      <c r="N1165">
        <v>72</v>
      </c>
    </row>
    <row r="1166" spans="1:14" x14ac:dyDescent="0.3">
      <c r="A1166">
        <v>15.350187</v>
      </c>
      <c r="B1166">
        <v>8</v>
      </c>
      <c r="D1166">
        <v>15.820557000000001</v>
      </c>
      <c r="E1166">
        <v>35</v>
      </c>
      <c r="G1166">
        <v>17.668412</v>
      </c>
      <c r="H1166">
        <v>59</v>
      </c>
      <c r="J1166">
        <v>17.566507000000001</v>
      </c>
      <c r="K1166">
        <v>73</v>
      </c>
      <c r="M1166">
        <v>15.916069</v>
      </c>
      <c r="N1166">
        <v>74</v>
      </c>
    </row>
    <row r="1167" spans="1:14" x14ac:dyDescent="0.3">
      <c r="A1167">
        <v>15.36177</v>
      </c>
      <c r="B1167">
        <v>8</v>
      </c>
      <c r="D1167">
        <v>15.832082</v>
      </c>
      <c r="E1167">
        <v>35</v>
      </c>
      <c r="G1167">
        <v>17.682117000000002</v>
      </c>
      <c r="H1167">
        <v>58</v>
      </c>
      <c r="J1167">
        <v>17.582322999999999</v>
      </c>
      <c r="K1167">
        <v>72</v>
      </c>
      <c r="M1167">
        <v>15.927746000000001</v>
      </c>
      <c r="N1167">
        <v>75</v>
      </c>
    </row>
    <row r="1168" spans="1:14" x14ac:dyDescent="0.3">
      <c r="A1168">
        <v>15.374454</v>
      </c>
      <c r="B1168">
        <v>9</v>
      </c>
      <c r="D1168">
        <v>15.844429</v>
      </c>
      <c r="E1168">
        <v>34</v>
      </c>
      <c r="G1168">
        <v>17.693850999999999</v>
      </c>
      <c r="H1168">
        <v>59</v>
      </c>
      <c r="J1168">
        <v>17.596019999999999</v>
      </c>
      <c r="K1168">
        <v>71</v>
      </c>
      <c r="M1168">
        <v>15.939268999999999</v>
      </c>
      <c r="N1168">
        <v>75</v>
      </c>
    </row>
    <row r="1169" spans="1:14" x14ac:dyDescent="0.3">
      <c r="A1169">
        <v>15.388192999999999</v>
      </c>
      <c r="B1169">
        <v>9</v>
      </c>
      <c r="D1169">
        <v>15.856178</v>
      </c>
      <c r="E1169">
        <v>36</v>
      </c>
      <c r="G1169">
        <v>17.705601999999999</v>
      </c>
      <c r="H1169">
        <v>59</v>
      </c>
      <c r="J1169">
        <v>17.609221999999999</v>
      </c>
      <c r="K1169">
        <v>72</v>
      </c>
      <c r="M1169">
        <v>15.950869000000001</v>
      </c>
      <c r="N1169">
        <v>73</v>
      </c>
    </row>
    <row r="1170" spans="1:14" x14ac:dyDescent="0.3">
      <c r="A1170">
        <v>15.400914999999999</v>
      </c>
      <c r="B1170">
        <v>8</v>
      </c>
      <c r="D1170">
        <v>15.868944000000001</v>
      </c>
      <c r="E1170">
        <v>37</v>
      </c>
      <c r="G1170">
        <v>17.717770999999999</v>
      </c>
      <c r="H1170">
        <v>57</v>
      </c>
      <c r="J1170">
        <v>17.621554</v>
      </c>
      <c r="K1170">
        <v>73</v>
      </c>
      <c r="M1170">
        <v>15.962954999999999</v>
      </c>
      <c r="N1170">
        <v>73</v>
      </c>
    </row>
    <row r="1171" spans="1:14" x14ac:dyDescent="0.3">
      <c r="A1171">
        <v>15.413235</v>
      </c>
      <c r="B1171">
        <v>8</v>
      </c>
      <c r="D1171">
        <v>15.880591000000001</v>
      </c>
      <c r="E1171">
        <v>37</v>
      </c>
      <c r="G1171">
        <v>17.730758999999999</v>
      </c>
      <c r="H1171">
        <v>57</v>
      </c>
      <c r="J1171">
        <v>17.634315000000001</v>
      </c>
      <c r="K1171">
        <v>72</v>
      </c>
      <c r="M1171">
        <v>15.975533</v>
      </c>
      <c r="N1171">
        <v>74</v>
      </c>
    </row>
    <row r="1172" spans="1:14" x14ac:dyDescent="0.3">
      <c r="A1172">
        <v>15.425060999999999</v>
      </c>
      <c r="B1172">
        <v>9</v>
      </c>
      <c r="D1172">
        <v>15.89189</v>
      </c>
      <c r="E1172">
        <v>36</v>
      </c>
      <c r="G1172">
        <v>17.743427000000001</v>
      </c>
      <c r="H1172">
        <v>51</v>
      </c>
      <c r="J1172">
        <v>17.646521</v>
      </c>
      <c r="K1172">
        <v>73</v>
      </c>
      <c r="M1172">
        <v>15.987553999999999</v>
      </c>
      <c r="N1172">
        <v>73</v>
      </c>
    </row>
    <row r="1173" spans="1:14" x14ac:dyDescent="0.3">
      <c r="A1173">
        <v>15.436724</v>
      </c>
      <c r="B1173">
        <v>10</v>
      </c>
      <c r="D1173">
        <v>15.905137</v>
      </c>
      <c r="E1173">
        <v>37</v>
      </c>
      <c r="G1173">
        <v>17.755775</v>
      </c>
      <c r="H1173">
        <v>47</v>
      </c>
      <c r="J1173">
        <v>17.659758</v>
      </c>
      <c r="K1173">
        <v>73</v>
      </c>
      <c r="M1173">
        <v>16.000805</v>
      </c>
      <c r="N1173">
        <v>75</v>
      </c>
    </row>
    <row r="1174" spans="1:14" x14ac:dyDescent="0.3">
      <c r="A1174">
        <v>15.448708999999999</v>
      </c>
      <c r="B1174">
        <v>10</v>
      </c>
      <c r="D1174">
        <v>15.916854000000001</v>
      </c>
      <c r="E1174">
        <v>37</v>
      </c>
      <c r="G1174">
        <v>17.768765999999999</v>
      </c>
      <c r="H1174">
        <v>42</v>
      </c>
      <c r="J1174">
        <v>17.672037</v>
      </c>
      <c r="K1174">
        <v>72</v>
      </c>
      <c r="M1174">
        <v>16.012436000000001</v>
      </c>
      <c r="N1174">
        <v>74</v>
      </c>
    </row>
    <row r="1175" spans="1:14" x14ac:dyDescent="0.3">
      <c r="A1175">
        <v>15.460751999999999</v>
      </c>
      <c r="B1175">
        <v>10</v>
      </c>
      <c r="D1175">
        <v>15.928577000000001</v>
      </c>
      <c r="E1175">
        <v>36</v>
      </c>
      <c r="G1175">
        <v>17.782385999999999</v>
      </c>
      <c r="H1175">
        <v>36</v>
      </c>
      <c r="J1175">
        <v>17.684820999999999</v>
      </c>
      <c r="K1175">
        <v>72</v>
      </c>
      <c r="M1175">
        <v>16.024187000000001</v>
      </c>
      <c r="N1175">
        <v>73</v>
      </c>
    </row>
    <row r="1176" spans="1:14" x14ac:dyDescent="0.3">
      <c r="A1176">
        <v>15.472391</v>
      </c>
      <c r="B1176">
        <v>9</v>
      </c>
      <c r="D1176">
        <v>15.940087999999999</v>
      </c>
      <c r="E1176">
        <v>37</v>
      </c>
      <c r="G1176">
        <v>17.794139000000001</v>
      </c>
      <c r="H1176">
        <v>33</v>
      </c>
      <c r="J1176">
        <v>17.698618</v>
      </c>
      <c r="K1176">
        <v>74</v>
      </c>
      <c r="M1176">
        <v>16.036394000000001</v>
      </c>
      <c r="N1176">
        <v>72</v>
      </c>
    </row>
    <row r="1177" spans="1:14" x14ac:dyDescent="0.3">
      <c r="A1177">
        <v>15.484211999999999</v>
      </c>
      <c r="B1177">
        <v>11</v>
      </c>
      <c r="D1177">
        <v>15.952659000000001</v>
      </c>
      <c r="E1177">
        <v>37</v>
      </c>
      <c r="G1177">
        <v>17.805641000000001</v>
      </c>
      <c r="H1177">
        <v>30</v>
      </c>
      <c r="J1177">
        <v>17.711324000000001</v>
      </c>
      <c r="K1177">
        <v>70</v>
      </c>
      <c r="M1177">
        <v>16.048734</v>
      </c>
      <c r="N1177">
        <v>74</v>
      </c>
    </row>
    <row r="1178" spans="1:14" x14ac:dyDescent="0.3">
      <c r="A1178">
        <v>15.497707999999999</v>
      </c>
      <c r="B1178">
        <v>11</v>
      </c>
      <c r="D1178">
        <v>15.964886</v>
      </c>
      <c r="E1178">
        <v>36</v>
      </c>
      <c r="G1178">
        <v>17.817677</v>
      </c>
      <c r="H1178">
        <v>27</v>
      </c>
      <c r="J1178">
        <v>17.724868000000001</v>
      </c>
      <c r="K1178">
        <v>71</v>
      </c>
      <c r="M1178">
        <v>16.062591000000001</v>
      </c>
      <c r="N1178">
        <v>73</v>
      </c>
    </row>
    <row r="1179" spans="1:14" x14ac:dyDescent="0.3">
      <c r="A1179">
        <v>15.51022</v>
      </c>
      <c r="B1179">
        <v>9</v>
      </c>
      <c r="D1179">
        <v>15.976839</v>
      </c>
      <c r="E1179">
        <v>36</v>
      </c>
      <c r="G1179">
        <v>17.830138999999999</v>
      </c>
      <c r="H1179">
        <v>27</v>
      </c>
      <c r="J1179">
        <v>17.736758999999999</v>
      </c>
      <c r="K1179">
        <v>73</v>
      </c>
      <c r="M1179">
        <v>16.074666000000001</v>
      </c>
      <c r="N1179">
        <v>71</v>
      </c>
    </row>
    <row r="1180" spans="1:14" x14ac:dyDescent="0.3">
      <c r="A1180">
        <v>15.522688</v>
      </c>
      <c r="B1180">
        <v>9</v>
      </c>
      <c r="D1180">
        <v>15.989846999999999</v>
      </c>
      <c r="E1180">
        <v>36</v>
      </c>
      <c r="G1180">
        <v>17.842770000000002</v>
      </c>
      <c r="H1180">
        <v>29</v>
      </c>
      <c r="J1180">
        <v>17.748664000000002</v>
      </c>
      <c r="K1180">
        <v>72</v>
      </c>
      <c r="M1180">
        <v>16.087229000000001</v>
      </c>
      <c r="N1180">
        <v>73</v>
      </c>
    </row>
    <row r="1181" spans="1:14" x14ac:dyDescent="0.3">
      <c r="A1181">
        <v>15.534319999999999</v>
      </c>
      <c r="B1181">
        <v>11</v>
      </c>
      <c r="D1181">
        <v>16.002987000000001</v>
      </c>
      <c r="E1181">
        <v>36</v>
      </c>
      <c r="G1181">
        <v>17.856413</v>
      </c>
      <c r="H1181">
        <v>28</v>
      </c>
      <c r="J1181">
        <v>17.762364000000002</v>
      </c>
      <c r="K1181">
        <v>72</v>
      </c>
      <c r="M1181">
        <v>16.100366999999999</v>
      </c>
      <c r="N1181">
        <v>73</v>
      </c>
    </row>
    <row r="1182" spans="1:14" x14ac:dyDescent="0.3">
      <c r="A1182">
        <v>15.546326000000001</v>
      </c>
      <c r="B1182">
        <v>11</v>
      </c>
      <c r="D1182">
        <v>16.020177</v>
      </c>
      <c r="E1182">
        <v>35</v>
      </c>
      <c r="G1182">
        <v>17.870044</v>
      </c>
      <c r="H1182">
        <v>28</v>
      </c>
      <c r="J1182">
        <v>17.774169000000001</v>
      </c>
      <c r="K1182">
        <v>70</v>
      </c>
      <c r="M1182">
        <v>16.112128999999999</v>
      </c>
      <c r="N1182">
        <v>73</v>
      </c>
    </row>
    <row r="1183" spans="1:14" x14ac:dyDescent="0.3">
      <c r="A1183">
        <v>15.558975999999999</v>
      </c>
      <c r="B1183">
        <v>12</v>
      </c>
      <c r="D1183">
        <v>16.031977000000001</v>
      </c>
      <c r="E1183">
        <v>37</v>
      </c>
      <c r="G1183">
        <v>17.882656999999998</v>
      </c>
      <c r="H1183">
        <v>29</v>
      </c>
      <c r="J1183">
        <v>17.787821999999998</v>
      </c>
      <c r="K1183">
        <v>72</v>
      </c>
      <c r="M1183">
        <v>16.123888999999998</v>
      </c>
      <c r="N1183">
        <v>73</v>
      </c>
    </row>
    <row r="1184" spans="1:14" x14ac:dyDescent="0.3">
      <c r="A1184">
        <v>15.571695</v>
      </c>
      <c r="B1184">
        <v>11</v>
      </c>
      <c r="D1184">
        <v>16.043897999999999</v>
      </c>
      <c r="E1184">
        <v>35</v>
      </c>
      <c r="G1184">
        <v>17.895337999999999</v>
      </c>
      <c r="H1184">
        <v>28</v>
      </c>
      <c r="J1184">
        <v>17.800545</v>
      </c>
      <c r="K1184">
        <v>71</v>
      </c>
      <c r="M1184">
        <v>16.135579</v>
      </c>
      <c r="N1184">
        <v>74</v>
      </c>
    </row>
    <row r="1185" spans="1:14" x14ac:dyDescent="0.3">
      <c r="A1185">
        <v>15.584358999999999</v>
      </c>
      <c r="B1185">
        <v>12</v>
      </c>
      <c r="D1185">
        <v>16.055243999999998</v>
      </c>
      <c r="E1185">
        <v>36</v>
      </c>
      <c r="G1185">
        <v>17.907088999999999</v>
      </c>
      <c r="H1185">
        <v>28</v>
      </c>
      <c r="J1185">
        <v>17.81607</v>
      </c>
      <c r="K1185">
        <v>71</v>
      </c>
      <c r="M1185">
        <v>16.149394999999998</v>
      </c>
      <c r="N1185">
        <v>75</v>
      </c>
    </row>
    <row r="1186" spans="1:14" x14ac:dyDescent="0.3">
      <c r="A1186">
        <v>15.596149</v>
      </c>
      <c r="B1186">
        <v>12</v>
      </c>
      <c r="D1186">
        <v>16.070633999999998</v>
      </c>
      <c r="E1186">
        <v>37</v>
      </c>
      <c r="G1186">
        <v>17.920836000000001</v>
      </c>
      <c r="H1186">
        <v>28</v>
      </c>
      <c r="J1186">
        <v>17.829844999999999</v>
      </c>
      <c r="K1186">
        <v>71</v>
      </c>
      <c r="M1186">
        <v>16.162855</v>
      </c>
      <c r="N1186">
        <v>74</v>
      </c>
    </row>
    <row r="1187" spans="1:14" x14ac:dyDescent="0.3">
      <c r="A1187">
        <v>15.609116999999999</v>
      </c>
      <c r="B1187">
        <v>11</v>
      </c>
      <c r="D1187">
        <v>16.083342999999999</v>
      </c>
      <c r="E1187">
        <v>38</v>
      </c>
      <c r="G1187">
        <v>17.933821999999999</v>
      </c>
      <c r="H1187">
        <v>29</v>
      </c>
      <c r="J1187">
        <v>17.844244</v>
      </c>
      <c r="K1187">
        <v>73</v>
      </c>
      <c r="M1187">
        <v>16.174818999999999</v>
      </c>
      <c r="N1187">
        <v>74</v>
      </c>
    </row>
    <row r="1188" spans="1:14" x14ac:dyDescent="0.3">
      <c r="A1188">
        <v>15.620874000000001</v>
      </c>
      <c r="B1188">
        <v>11</v>
      </c>
      <c r="D1188">
        <v>16.099105000000002</v>
      </c>
      <c r="E1188">
        <v>38</v>
      </c>
      <c r="G1188">
        <v>17.945426000000001</v>
      </c>
      <c r="H1188">
        <v>28</v>
      </c>
      <c r="J1188">
        <v>17.856486</v>
      </c>
      <c r="K1188">
        <v>73</v>
      </c>
      <c r="M1188">
        <v>16.18787</v>
      </c>
      <c r="N1188">
        <v>73</v>
      </c>
    </row>
    <row r="1189" spans="1:14" x14ac:dyDescent="0.3">
      <c r="A1189">
        <v>15.633566</v>
      </c>
      <c r="B1189">
        <v>12</v>
      </c>
      <c r="D1189">
        <v>16.113295000000001</v>
      </c>
      <c r="E1189">
        <v>39</v>
      </c>
      <c r="G1189">
        <v>17.957100000000001</v>
      </c>
      <c r="H1189">
        <v>28</v>
      </c>
      <c r="J1189">
        <v>17.868368</v>
      </c>
      <c r="K1189">
        <v>74</v>
      </c>
      <c r="M1189">
        <v>16.202565</v>
      </c>
      <c r="N1189">
        <v>73</v>
      </c>
    </row>
    <row r="1190" spans="1:14" x14ac:dyDescent="0.3">
      <c r="A1190">
        <v>15.645350000000001</v>
      </c>
      <c r="B1190">
        <v>13</v>
      </c>
      <c r="D1190">
        <v>16.125907000000002</v>
      </c>
      <c r="E1190">
        <v>37</v>
      </c>
      <c r="G1190">
        <v>17.968872000000001</v>
      </c>
      <c r="H1190">
        <v>28</v>
      </c>
      <c r="J1190">
        <v>17.882515999999999</v>
      </c>
      <c r="K1190">
        <v>72</v>
      </c>
      <c r="M1190">
        <v>16.214283999999999</v>
      </c>
      <c r="N1190">
        <v>73</v>
      </c>
    </row>
    <row r="1191" spans="1:14" x14ac:dyDescent="0.3">
      <c r="A1191">
        <v>15.657589</v>
      </c>
      <c r="B1191">
        <v>12</v>
      </c>
      <c r="D1191">
        <v>16.138735</v>
      </c>
      <c r="E1191">
        <v>38</v>
      </c>
      <c r="G1191">
        <v>17.980674</v>
      </c>
      <c r="H1191">
        <v>28</v>
      </c>
      <c r="J1191">
        <v>17.894774999999999</v>
      </c>
      <c r="K1191">
        <v>72</v>
      </c>
      <c r="M1191">
        <v>16.226247999999998</v>
      </c>
      <c r="N1191">
        <v>75</v>
      </c>
    </row>
    <row r="1192" spans="1:14" x14ac:dyDescent="0.3">
      <c r="A1192">
        <v>15.669228</v>
      </c>
      <c r="B1192">
        <v>13</v>
      </c>
      <c r="D1192">
        <v>16.153058000000001</v>
      </c>
      <c r="E1192">
        <v>37</v>
      </c>
      <c r="G1192">
        <v>17.992660000000001</v>
      </c>
      <c r="H1192">
        <v>28</v>
      </c>
      <c r="J1192">
        <v>17.906853999999999</v>
      </c>
      <c r="K1192">
        <v>74</v>
      </c>
      <c r="M1192">
        <v>16.239709000000001</v>
      </c>
      <c r="N1192">
        <v>73</v>
      </c>
    </row>
    <row r="1193" spans="1:14" x14ac:dyDescent="0.3">
      <c r="A1193">
        <v>15.681646000000001</v>
      </c>
      <c r="B1193">
        <v>12</v>
      </c>
      <c r="D1193">
        <v>16.165984000000002</v>
      </c>
      <c r="E1193">
        <v>36</v>
      </c>
      <c r="G1193">
        <v>18.004183999999999</v>
      </c>
      <c r="H1193">
        <v>28</v>
      </c>
      <c r="J1193">
        <v>17.918752999999999</v>
      </c>
      <c r="K1193">
        <v>74</v>
      </c>
      <c r="M1193">
        <v>16.251512999999999</v>
      </c>
      <c r="N1193">
        <v>74</v>
      </c>
    </row>
    <row r="1194" spans="1:14" x14ac:dyDescent="0.3">
      <c r="A1194">
        <v>15.694578999999999</v>
      </c>
      <c r="B1194">
        <v>12</v>
      </c>
      <c r="D1194">
        <v>16.178629000000001</v>
      </c>
      <c r="E1194">
        <v>37</v>
      </c>
      <c r="G1194">
        <v>18.016297000000002</v>
      </c>
      <c r="H1194">
        <v>29</v>
      </c>
      <c r="J1194">
        <v>17.930396999999999</v>
      </c>
      <c r="K1194">
        <v>73</v>
      </c>
      <c r="M1194">
        <v>16.263010000000001</v>
      </c>
      <c r="N1194">
        <v>74</v>
      </c>
    </row>
    <row r="1195" spans="1:14" x14ac:dyDescent="0.3">
      <c r="A1195">
        <v>15.707392</v>
      </c>
      <c r="B1195">
        <v>12</v>
      </c>
      <c r="D1195">
        <v>16.192312000000001</v>
      </c>
      <c r="E1195">
        <v>38</v>
      </c>
      <c r="G1195">
        <v>18.028700000000001</v>
      </c>
      <c r="H1195">
        <v>30</v>
      </c>
      <c r="J1195">
        <v>17.943894</v>
      </c>
      <c r="K1195">
        <v>73</v>
      </c>
      <c r="M1195">
        <v>16.274618</v>
      </c>
      <c r="N1195">
        <v>74</v>
      </c>
    </row>
    <row r="1196" spans="1:14" x14ac:dyDescent="0.3">
      <c r="A1196">
        <v>15.720015999999999</v>
      </c>
      <c r="B1196">
        <v>13</v>
      </c>
      <c r="D1196">
        <v>16.204986000000002</v>
      </c>
      <c r="E1196">
        <v>38</v>
      </c>
      <c r="G1196">
        <v>18.041354999999999</v>
      </c>
      <c r="H1196">
        <v>30</v>
      </c>
      <c r="J1196">
        <v>17.956797000000002</v>
      </c>
      <c r="K1196">
        <v>74</v>
      </c>
      <c r="M1196">
        <v>16.286422999999999</v>
      </c>
      <c r="N1196">
        <v>74</v>
      </c>
    </row>
    <row r="1197" spans="1:14" x14ac:dyDescent="0.3">
      <c r="A1197">
        <v>15.732661999999999</v>
      </c>
      <c r="B1197">
        <v>13</v>
      </c>
      <c r="D1197">
        <v>16.220282999999998</v>
      </c>
      <c r="E1197">
        <v>37</v>
      </c>
      <c r="G1197">
        <v>18.053083000000001</v>
      </c>
      <c r="H1197">
        <v>30</v>
      </c>
      <c r="J1197">
        <v>17.969025999999999</v>
      </c>
      <c r="K1197">
        <v>74</v>
      </c>
      <c r="M1197">
        <v>16.297809999999998</v>
      </c>
      <c r="N1197">
        <v>74</v>
      </c>
    </row>
    <row r="1198" spans="1:14" x14ac:dyDescent="0.3">
      <c r="A1198">
        <v>15.744688999999999</v>
      </c>
      <c r="B1198">
        <v>12</v>
      </c>
      <c r="D1198">
        <v>16.233004999999999</v>
      </c>
      <c r="E1198">
        <v>38</v>
      </c>
      <c r="G1198">
        <v>18.065638</v>
      </c>
      <c r="H1198">
        <v>31</v>
      </c>
      <c r="J1198">
        <v>17.980985</v>
      </c>
      <c r="K1198">
        <v>72</v>
      </c>
      <c r="M1198">
        <v>16.310305</v>
      </c>
      <c r="N1198">
        <v>74</v>
      </c>
    </row>
    <row r="1199" spans="1:14" x14ac:dyDescent="0.3">
      <c r="A1199">
        <v>15.756093</v>
      </c>
      <c r="B1199">
        <v>13</v>
      </c>
      <c r="D1199">
        <v>16.245144</v>
      </c>
      <c r="E1199">
        <v>37</v>
      </c>
      <c r="G1199">
        <v>18.078462999999999</v>
      </c>
      <c r="H1199">
        <v>29</v>
      </c>
      <c r="J1199">
        <v>17.992654000000002</v>
      </c>
      <c r="K1199">
        <v>73</v>
      </c>
      <c r="M1199">
        <v>16.324967000000001</v>
      </c>
      <c r="N1199">
        <v>74</v>
      </c>
    </row>
    <row r="1200" spans="1:14" x14ac:dyDescent="0.3">
      <c r="A1200">
        <v>15.76835</v>
      </c>
      <c r="B1200">
        <v>13</v>
      </c>
      <c r="D1200">
        <v>16.257964000000001</v>
      </c>
      <c r="E1200">
        <v>37</v>
      </c>
      <c r="G1200">
        <v>18.091070999999999</v>
      </c>
      <c r="H1200">
        <v>29</v>
      </c>
      <c r="J1200">
        <v>18.004380999999999</v>
      </c>
      <c r="K1200">
        <v>74</v>
      </c>
      <c r="M1200">
        <v>16.338909000000001</v>
      </c>
      <c r="N1200">
        <v>74</v>
      </c>
    </row>
    <row r="1201" spans="1:14" x14ac:dyDescent="0.3">
      <c r="A1201">
        <v>15.780597999999999</v>
      </c>
      <c r="B1201">
        <v>14</v>
      </c>
      <c r="D1201">
        <v>16.805596999999999</v>
      </c>
      <c r="E1201">
        <v>38</v>
      </c>
      <c r="G1201">
        <v>18.103345000000001</v>
      </c>
      <c r="H1201">
        <v>30</v>
      </c>
      <c r="J1201">
        <v>18.016473000000001</v>
      </c>
      <c r="K1201">
        <v>73</v>
      </c>
      <c r="M1201">
        <v>16.351464</v>
      </c>
      <c r="N1201">
        <v>74</v>
      </c>
    </row>
    <row r="1202" spans="1:14" x14ac:dyDescent="0.3">
      <c r="A1202">
        <v>15.792287999999999</v>
      </c>
      <c r="B1202">
        <v>13</v>
      </c>
      <c r="D1202">
        <v>16.846601</v>
      </c>
      <c r="E1202">
        <v>39</v>
      </c>
      <c r="G1202">
        <v>18.114858000000002</v>
      </c>
      <c r="H1202">
        <v>29</v>
      </c>
      <c r="J1202">
        <v>18.028555999999998</v>
      </c>
      <c r="K1202">
        <v>73</v>
      </c>
      <c r="M1202">
        <v>16.363700000000001</v>
      </c>
      <c r="N1202">
        <v>74</v>
      </c>
    </row>
    <row r="1203" spans="1:14" x14ac:dyDescent="0.3">
      <c r="A1203">
        <v>15.806075999999999</v>
      </c>
      <c r="B1203">
        <v>13</v>
      </c>
      <c r="D1203">
        <v>16.858771999999998</v>
      </c>
      <c r="E1203">
        <v>39</v>
      </c>
      <c r="G1203">
        <v>18.126391000000002</v>
      </c>
      <c r="H1203">
        <v>29</v>
      </c>
      <c r="J1203">
        <v>18.040438999999999</v>
      </c>
      <c r="K1203">
        <v>72</v>
      </c>
      <c r="M1203">
        <v>16.375253000000001</v>
      </c>
      <c r="N1203">
        <v>73</v>
      </c>
    </row>
    <row r="1204" spans="1:14" x14ac:dyDescent="0.3">
      <c r="A1204">
        <v>15.820251000000001</v>
      </c>
      <c r="B1204">
        <v>15</v>
      </c>
      <c r="D1204">
        <v>16.872291000000001</v>
      </c>
      <c r="E1204">
        <v>39</v>
      </c>
      <c r="G1204">
        <v>18.139101</v>
      </c>
      <c r="H1204">
        <v>28</v>
      </c>
      <c r="J1204">
        <v>18.052958</v>
      </c>
      <c r="K1204">
        <v>71</v>
      </c>
      <c r="M1204">
        <v>16.387999000000001</v>
      </c>
      <c r="N1204">
        <v>73</v>
      </c>
    </row>
    <row r="1205" spans="1:14" x14ac:dyDescent="0.3">
      <c r="A1205">
        <v>15.831979</v>
      </c>
      <c r="B1205">
        <v>14</v>
      </c>
      <c r="D1205">
        <v>16.884640000000001</v>
      </c>
      <c r="E1205">
        <v>39</v>
      </c>
      <c r="G1205">
        <v>18.151800000000001</v>
      </c>
      <c r="H1205">
        <v>30</v>
      </c>
      <c r="J1205">
        <v>18.065010999999998</v>
      </c>
      <c r="K1205">
        <v>72</v>
      </c>
      <c r="M1205">
        <v>16.399773</v>
      </c>
      <c r="N1205">
        <v>75</v>
      </c>
    </row>
    <row r="1206" spans="1:14" x14ac:dyDescent="0.3">
      <c r="A1206">
        <v>15.843783</v>
      </c>
      <c r="B1206">
        <v>14</v>
      </c>
      <c r="D1206">
        <v>16.896550000000001</v>
      </c>
      <c r="E1206">
        <v>39</v>
      </c>
      <c r="G1206">
        <v>18.164671999999999</v>
      </c>
      <c r="H1206">
        <v>30</v>
      </c>
      <c r="J1206">
        <v>18.077128999999999</v>
      </c>
      <c r="K1206">
        <v>72</v>
      </c>
      <c r="M1206">
        <v>16.411937999999999</v>
      </c>
      <c r="N1206">
        <v>74</v>
      </c>
    </row>
    <row r="1207" spans="1:14" x14ac:dyDescent="0.3">
      <c r="A1207">
        <v>15.855651999999999</v>
      </c>
      <c r="B1207">
        <v>13</v>
      </c>
      <c r="D1207">
        <v>16.909206000000001</v>
      </c>
      <c r="E1207">
        <v>39</v>
      </c>
      <c r="G1207">
        <v>18.177356</v>
      </c>
      <c r="H1207">
        <v>31</v>
      </c>
      <c r="J1207">
        <v>18.091839</v>
      </c>
      <c r="K1207">
        <v>72</v>
      </c>
      <c r="M1207">
        <v>16.424130999999999</v>
      </c>
      <c r="N1207">
        <v>74</v>
      </c>
    </row>
    <row r="1208" spans="1:14" x14ac:dyDescent="0.3">
      <c r="A1208">
        <v>15.866985</v>
      </c>
      <c r="B1208">
        <v>14</v>
      </c>
      <c r="D1208">
        <v>16.921057000000001</v>
      </c>
      <c r="E1208">
        <v>38</v>
      </c>
      <c r="G1208">
        <v>18.190093999999998</v>
      </c>
      <c r="H1208">
        <v>30</v>
      </c>
      <c r="J1208">
        <v>18.105392999999999</v>
      </c>
      <c r="K1208">
        <v>72</v>
      </c>
      <c r="M1208">
        <v>16.436070999999998</v>
      </c>
      <c r="N1208">
        <v>74</v>
      </c>
    </row>
    <row r="1209" spans="1:14" x14ac:dyDescent="0.3">
      <c r="A1209">
        <v>15.878947999999999</v>
      </c>
      <c r="B1209">
        <v>14</v>
      </c>
      <c r="D1209">
        <v>16.933295000000001</v>
      </c>
      <c r="E1209">
        <v>39</v>
      </c>
      <c r="G1209">
        <v>18.202176000000001</v>
      </c>
      <c r="H1209">
        <v>30</v>
      </c>
      <c r="J1209">
        <v>18.119872999999998</v>
      </c>
      <c r="K1209">
        <v>73</v>
      </c>
      <c r="M1209">
        <v>16.447913</v>
      </c>
      <c r="N1209">
        <v>74</v>
      </c>
    </row>
    <row r="1210" spans="1:14" x14ac:dyDescent="0.3">
      <c r="A1210">
        <v>15.891659000000001</v>
      </c>
      <c r="B1210">
        <v>15</v>
      </c>
      <c r="D1210">
        <v>16.945074999999999</v>
      </c>
      <c r="E1210">
        <v>37</v>
      </c>
      <c r="G1210">
        <v>18.214773000000001</v>
      </c>
      <c r="H1210">
        <v>31</v>
      </c>
      <c r="J1210">
        <v>18.131288000000001</v>
      </c>
      <c r="K1210">
        <v>73</v>
      </c>
      <c r="M1210">
        <v>16.463215000000002</v>
      </c>
      <c r="N1210">
        <v>75</v>
      </c>
    </row>
    <row r="1211" spans="1:14" x14ac:dyDescent="0.3">
      <c r="A1211">
        <v>15.903225000000001</v>
      </c>
      <c r="B1211">
        <v>14</v>
      </c>
      <c r="D1211">
        <v>16.964739000000002</v>
      </c>
      <c r="E1211">
        <v>37</v>
      </c>
      <c r="G1211">
        <v>18.227516000000001</v>
      </c>
      <c r="H1211">
        <v>31</v>
      </c>
      <c r="J1211">
        <v>18.145126000000001</v>
      </c>
      <c r="K1211">
        <v>74</v>
      </c>
      <c r="M1211">
        <v>16.475057</v>
      </c>
      <c r="N1211">
        <v>75</v>
      </c>
    </row>
    <row r="1212" spans="1:14" x14ac:dyDescent="0.3">
      <c r="A1212">
        <v>15.916786</v>
      </c>
      <c r="B1212">
        <v>16</v>
      </c>
      <c r="D1212">
        <v>16.976844</v>
      </c>
      <c r="E1212">
        <v>37</v>
      </c>
      <c r="G1212">
        <v>18.240178</v>
      </c>
      <c r="H1212">
        <v>31</v>
      </c>
      <c r="J1212">
        <v>18.162531999999999</v>
      </c>
      <c r="K1212">
        <v>74</v>
      </c>
      <c r="M1212">
        <v>16.488697999999999</v>
      </c>
      <c r="N1212">
        <v>74</v>
      </c>
    </row>
    <row r="1213" spans="1:14" x14ac:dyDescent="0.3">
      <c r="A1213">
        <v>15.931224</v>
      </c>
      <c r="B1213">
        <v>14</v>
      </c>
      <c r="D1213">
        <v>16.992398999999999</v>
      </c>
      <c r="E1213">
        <v>40</v>
      </c>
      <c r="G1213">
        <v>18.252472999999998</v>
      </c>
      <c r="H1213">
        <v>31</v>
      </c>
      <c r="J1213">
        <v>18.179300999999999</v>
      </c>
      <c r="K1213">
        <v>73</v>
      </c>
      <c r="M1213">
        <v>16.501498999999999</v>
      </c>
      <c r="N1213">
        <v>74</v>
      </c>
    </row>
    <row r="1214" spans="1:14" x14ac:dyDescent="0.3">
      <c r="A1214">
        <v>15.943885</v>
      </c>
      <c r="B1214">
        <v>15</v>
      </c>
      <c r="D1214">
        <v>17.004981000000001</v>
      </c>
      <c r="E1214">
        <v>40</v>
      </c>
      <c r="G1214">
        <v>18.265179</v>
      </c>
      <c r="H1214">
        <v>31</v>
      </c>
      <c r="J1214">
        <v>18.192022000000001</v>
      </c>
      <c r="K1214">
        <v>74</v>
      </c>
      <c r="M1214">
        <v>16.514247000000001</v>
      </c>
      <c r="N1214">
        <v>75</v>
      </c>
    </row>
    <row r="1215" spans="1:14" x14ac:dyDescent="0.3">
      <c r="A1215">
        <v>15.955560999999999</v>
      </c>
      <c r="B1215">
        <v>15</v>
      </c>
      <c r="D1215">
        <v>17.017807000000001</v>
      </c>
      <c r="E1215">
        <v>39</v>
      </c>
      <c r="G1215">
        <v>18.276813000000001</v>
      </c>
      <c r="H1215">
        <v>32</v>
      </c>
      <c r="J1215">
        <v>18.205863000000001</v>
      </c>
      <c r="K1215">
        <v>74</v>
      </c>
      <c r="M1215">
        <v>16.527996999999999</v>
      </c>
      <c r="N1215">
        <v>74</v>
      </c>
    </row>
    <row r="1216" spans="1:14" x14ac:dyDescent="0.3">
      <c r="A1216">
        <v>15.967241</v>
      </c>
      <c r="B1216">
        <v>16</v>
      </c>
      <c r="D1216">
        <v>17.030481000000002</v>
      </c>
      <c r="E1216">
        <v>39</v>
      </c>
      <c r="G1216">
        <v>18.288363</v>
      </c>
      <c r="H1216">
        <v>30</v>
      </c>
      <c r="J1216">
        <v>18.219609999999999</v>
      </c>
      <c r="K1216">
        <v>73</v>
      </c>
      <c r="M1216">
        <v>16.541345</v>
      </c>
      <c r="N1216">
        <v>74</v>
      </c>
    </row>
    <row r="1217" spans="1:14" x14ac:dyDescent="0.3">
      <c r="A1217">
        <v>15.978916999999999</v>
      </c>
      <c r="B1217">
        <v>15</v>
      </c>
      <c r="D1217">
        <v>17.043047000000001</v>
      </c>
      <c r="E1217">
        <v>39</v>
      </c>
      <c r="G1217">
        <v>18.301321999999999</v>
      </c>
      <c r="H1217">
        <v>30</v>
      </c>
      <c r="J1217">
        <v>18.232551999999998</v>
      </c>
      <c r="K1217">
        <v>74</v>
      </c>
      <c r="M1217">
        <v>16.554933999999999</v>
      </c>
      <c r="N1217">
        <v>75</v>
      </c>
    </row>
    <row r="1218" spans="1:14" x14ac:dyDescent="0.3">
      <c r="A1218">
        <v>15.990406</v>
      </c>
      <c r="B1218">
        <v>16</v>
      </c>
      <c r="D1218">
        <v>17.055824000000001</v>
      </c>
      <c r="E1218">
        <v>39</v>
      </c>
      <c r="G1218">
        <v>18.312885999999999</v>
      </c>
      <c r="H1218">
        <v>30</v>
      </c>
      <c r="J1218">
        <v>18.244575999999999</v>
      </c>
      <c r="K1218">
        <v>74</v>
      </c>
      <c r="M1218">
        <v>16.568695999999999</v>
      </c>
      <c r="N1218">
        <v>75</v>
      </c>
    </row>
    <row r="1219" spans="1:14" x14ac:dyDescent="0.3">
      <c r="A1219">
        <v>16.004581999999999</v>
      </c>
      <c r="B1219">
        <v>14</v>
      </c>
      <c r="D1219">
        <v>17.067571999999998</v>
      </c>
      <c r="E1219">
        <v>40</v>
      </c>
      <c r="G1219">
        <v>18.325465999999999</v>
      </c>
      <c r="H1219">
        <v>30</v>
      </c>
      <c r="J1219">
        <v>18.257117000000001</v>
      </c>
      <c r="K1219">
        <v>74</v>
      </c>
      <c r="M1219">
        <v>16.580344</v>
      </c>
      <c r="N1219">
        <v>75</v>
      </c>
    </row>
    <row r="1220" spans="1:14" x14ac:dyDescent="0.3">
      <c r="A1220">
        <v>16.017742999999999</v>
      </c>
      <c r="B1220">
        <v>15</v>
      </c>
      <c r="D1220">
        <v>17.079484999999998</v>
      </c>
      <c r="E1220">
        <v>37</v>
      </c>
      <c r="G1220">
        <v>18.337156</v>
      </c>
      <c r="H1220">
        <v>30</v>
      </c>
      <c r="J1220">
        <v>18.269067</v>
      </c>
      <c r="K1220">
        <v>75</v>
      </c>
      <c r="M1220">
        <v>16.592863999999999</v>
      </c>
      <c r="N1220">
        <v>74</v>
      </c>
    </row>
    <row r="1221" spans="1:14" x14ac:dyDescent="0.3">
      <c r="A1221">
        <v>16.031445000000001</v>
      </c>
      <c r="B1221">
        <v>16</v>
      </c>
      <c r="D1221">
        <v>17.092507000000001</v>
      </c>
      <c r="E1221">
        <v>37</v>
      </c>
      <c r="G1221">
        <v>18.348777999999999</v>
      </c>
      <c r="H1221">
        <v>30</v>
      </c>
      <c r="J1221">
        <v>18.282336999999998</v>
      </c>
      <c r="K1221">
        <v>73</v>
      </c>
      <c r="M1221">
        <v>16.605179</v>
      </c>
      <c r="N1221">
        <v>76</v>
      </c>
    </row>
    <row r="1222" spans="1:14" x14ac:dyDescent="0.3">
      <c r="A1222">
        <v>16.043500999999999</v>
      </c>
      <c r="B1222">
        <v>17</v>
      </c>
      <c r="D1222">
        <v>17.106392</v>
      </c>
      <c r="E1222">
        <v>37</v>
      </c>
      <c r="G1222">
        <v>18.361933000000001</v>
      </c>
      <c r="H1222">
        <v>31</v>
      </c>
      <c r="J1222">
        <v>18.296288000000001</v>
      </c>
      <c r="K1222">
        <v>74</v>
      </c>
      <c r="M1222">
        <v>16.617815</v>
      </c>
      <c r="N1222">
        <v>75</v>
      </c>
    </row>
    <row r="1223" spans="1:14" x14ac:dyDescent="0.3">
      <c r="A1223">
        <v>16.056227</v>
      </c>
      <c r="B1223">
        <v>17</v>
      </c>
      <c r="D1223">
        <v>17.118102</v>
      </c>
      <c r="E1223">
        <v>36</v>
      </c>
      <c r="G1223">
        <v>18.374586999999998</v>
      </c>
      <c r="H1223">
        <v>30</v>
      </c>
      <c r="J1223">
        <v>18.308060999999999</v>
      </c>
      <c r="K1223">
        <v>73</v>
      </c>
      <c r="M1223">
        <v>16.632023</v>
      </c>
      <c r="N1223">
        <v>74</v>
      </c>
    </row>
    <row r="1224" spans="1:14" x14ac:dyDescent="0.3">
      <c r="A1224">
        <v>16.070174999999999</v>
      </c>
      <c r="B1224">
        <v>15</v>
      </c>
      <c r="D1224">
        <v>17.130984999999999</v>
      </c>
      <c r="E1224">
        <v>37</v>
      </c>
      <c r="G1224">
        <v>18.386454000000001</v>
      </c>
      <c r="H1224">
        <v>31</v>
      </c>
      <c r="J1224">
        <v>18.320792000000001</v>
      </c>
      <c r="K1224">
        <v>71</v>
      </c>
      <c r="M1224">
        <v>16.645150999999998</v>
      </c>
      <c r="N1224">
        <v>74</v>
      </c>
    </row>
    <row r="1225" spans="1:14" x14ac:dyDescent="0.3">
      <c r="A1225">
        <v>16.083869</v>
      </c>
      <c r="B1225">
        <v>15</v>
      </c>
      <c r="D1225">
        <v>17.142825999999999</v>
      </c>
      <c r="E1225">
        <v>34</v>
      </c>
      <c r="G1225">
        <v>18.398582000000001</v>
      </c>
      <c r="H1225">
        <v>31</v>
      </c>
      <c r="J1225">
        <v>18.332581000000001</v>
      </c>
      <c r="K1225">
        <v>73</v>
      </c>
      <c r="M1225">
        <v>16.658079000000001</v>
      </c>
      <c r="N1225">
        <v>75</v>
      </c>
    </row>
    <row r="1226" spans="1:14" x14ac:dyDescent="0.3">
      <c r="A1226">
        <v>16.097650999999999</v>
      </c>
      <c r="B1226">
        <v>16</v>
      </c>
      <c r="D1226">
        <v>17.155473000000001</v>
      </c>
      <c r="E1226">
        <v>28</v>
      </c>
      <c r="G1226">
        <v>18.411166000000001</v>
      </c>
      <c r="H1226">
        <v>31</v>
      </c>
      <c r="J1226">
        <v>18.344723999999999</v>
      </c>
      <c r="K1226">
        <v>73</v>
      </c>
      <c r="M1226">
        <v>16.671427000000001</v>
      </c>
      <c r="N1226">
        <v>75</v>
      </c>
    </row>
    <row r="1227" spans="1:14" x14ac:dyDescent="0.3">
      <c r="A1227">
        <v>16.109936999999999</v>
      </c>
      <c r="B1227">
        <v>16</v>
      </c>
      <c r="D1227">
        <v>17.16863</v>
      </c>
      <c r="E1227">
        <v>23</v>
      </c>
      <c r="G1227">
        <v>18.425892999999999</v>
      </c>
      <c r="H1227">
        <v>31</v>
      </c>
      <c r="J1227">
        <v>18.356459000000001</v>
      </c>
      <c r="K1227">
        <v>74</v>
      </c>
      <c r="M1227">
        <v>16.684556000000001</v>
      </c>
      <c r="N1227">
        <v>75</v>
      </c>
    </row>
    <row r="1228" spans="1:14" x14ac:dyDescent="0.3">
      <c r="A1228">
        <v>16.122643</v>
      </c>
      <c r="B1228">
        <v>16</v>
      </c>
      <c r="D1228">
        <v>17.180267000000001</v>
      </c>
      <c r="E1228">
        <v>18</v>
      </c>
      <c r="G1228">
        <v>18.438496000000001</v>
      </c>
      <c r="H1228">
        <v>32</v>
      </c>
      <c r="J1228">
        <v>18.3705</v>
      </c>
      <c r="K1228">
        <v>73</v>
      </c>
      <c r="M1228">
        <v>16.697951</v>
      </c>
      <c r="N1228">
        <v>74</v>
      </c>
    </row>
    <row r="1229" spans="1:14" x14ac:dyDescent="0.3">
      <c r="A1229">
        <v>16.134395000000001</v>
      </c>
      <c r="B1229">
        <v>16</v>
      </c>
      <c r="D1229">
        <v>17.192028000000001</v>
      </c>
      <c r="E1229">
        <v>14</v>
      </c>
      <c r="G1229">
        <v>18.451091999999999</v>
      </c>
      <c r="H1229">
        <v>32</v>
      </c>
      <c r="J1229">
        <v>18.383141999999999</v>
      </c>
      <c r="K1229">
        <v>74</v>
      </c>
      <c r="M1229">
        <v>16.709809</v>
      </c>
      <c r="N1229">
        <v>74</v>
      </c>
    </row>
    <row r="1230" spans="1:14" x14ac:dyDescent="0.3">
      <c r="A1230">
        <v>16.147525999999999</v>
      </c>
      <c r="B1230">
        <v>18</v>
      </c>
      <c r="D1230">
        <v>17.205739000000001</v>
      </c>
      <c r="E1230">
        <v>14</v>
      </c>
      <c r="G1230">
        <v>18.464652999999998</v>
      </c>
      <c r="H1230">
        <v>32</v>
      </c>
      <c r="J1230">
        <v>18.395824000000001</v>
      </c>
      <c r="K1230">
        <v>73</v>
      </c>
      <c r="M1230">
        <v>16.722946</v>
      </c>
      <c r="N1230">
        <v>75</v>
      </c>
    </row>
    <row r="1231" spans="1:14" x14ac:dyDescent="0.3">
      <c r="A1231">
        <v>16.160442</v>
      </c>
      <c r="B1231">
        <v>17</v>
      </c>
      <c r="D1231">
        <v>17.220306000000001</v>
      </c>
      <c r="E1231">
        <v>9</v>
      </c>
      <c r="G1231">
        <v>18.477385000000002</v>
      </c>
      <c r="H1231">
        <v>32</v>
      </c>
      <c r="J1231">
        <v>18.409462999999999</v>
      </c>
      <c r="K1231">
        <v>73</v>
      </c>
      <c r="M1231">
        <v>16.734286999999998</v>
      </c>
      <c r="N1231">
        <v>74</v>
      </c>
    </row>
    <row r="1232" spans="1:14" x14ac:dyDescent="0.3">
      <c r="A1232">
        <v>16.173269999999999</v>
      </c>
      <c r="B1232">
        <v>18</v>
      </c>
      <c r="D1232">
        <v>17.234396</v>
      </c>
      <c r="E1232">
        <v>6</v>
      </c>
      <c r="G1232">
        <v>18.488993000000001</v>
      </c>
      <c r="H1232">
        <v>31</v>
      </c>
      <c r="J1232">
        <v>18.423625999999999</v>
      </c>
      <c r="K1232">
        <v>73</v>
      </c>
      <c r="M1232">
        <v>16.745915</v>
      </c>
      <c r="N1232">
        <v>75</v>
      </c>
    </row>
    <row r="1233" spans="1:14" x14ac:dyDescent="0.3">
      <c r="A1233">
        <v>16.186055</v>
      </c>
      <c r="B1233">
        <v>17</v>
      </c>
      <c r="D1233">
        <v>17.246967999999999</v>
      </c>
      <c r="E1233">
        <v>5</v>
      </c>
      <c r="G1233">
        <v>18.501801</v>
      </c>
      <c r="H1233">
        <v>31</v>
      </c>
      <c r="J1233">
        <v>18.435324000000001</v>
      </c>
      <c r="K1233">
        <v>73</v>
      </c>
      <c r="M1233">
        <v>16.758928000000001</v>
      </c>
      <c r="N1233">
        <v>76</v>
      </c>
    </row>
    <row r="1234" spans="1:14" x14ac:dyDescent="0.3">
      <c r="A1234">
        <v>16.199086999999999</v>
      </c>
      <c r="B1234">
        <v>16</v>
      </c>
      <c r="D1234">
        <v>17.258845999999998</v>
      </c>
      <c r="E1234">
        <v>5</v>
      </c>
      <c r="G1234">
        <v>18.514396000000001</v>
      </c>
      <c r="H1234">
        <v>31</v>
      </c>
      <c r="J1234">
        <v>18.448067999999999</v>
      </c>
      <c r="K1234">
        <v>74</v>
      </c>
      <c r="M1234">
        <v>16.771626000000001</v>
      </c>
      <c r="N1234">
        <v>75</v>
      </c>
    </row>
    <row r="1235" spans="1:14" x14ac:dyDescent="0.3">
      <c r="A1235">
        <v>16.211787000000001</v>
      </c>
      <c r="B1235">
        <v>18</v>
      </c>
      <c r="D1235">
        <v>17.270705</v>
      </c>
      <c r="E1235">
        <v>6</v>
      </c>
      <c r="G1235">
        <v>18.527028000000001</v>
      </c>
      <c r="H1235">
        <v>31</v>
      </c>
      <c r="J1235">
        <v>18.459489000000001</v>
      </c>
      <c r="K1235">
        <v>75</v>
      </c>
      <c r="M1235">
        <v>16.783377000000002</v>
      </c>
      <c r="N1235">
        <v>76</v>
      </c>
    </row>
    <row r="1236" spans="1:14" x14ac:dyDescent="0.3">
      <c r="A1236">
        <v>16.223507000000001</v>
      </c>
      <c r="B1236">
        <v>17</v>
      </c>
      <c r="D1236">
        <v>17.282343000000001</v>
      </c>
      <c r="E1236">
        <v>6</v>
      </c>
      <c r="G1236">
        <v>18.539681999999999</v>
      </c>
      <c r="H1236">
        <v>32</v>
      </c>
      <c r="J1236">
        <v>18.471088999999999</v>
      </c>
      <c r="K1236">
        <v>75</v>
      </c>
      <c r="M1236">
        <v>16.794875000000001</v>
      </c>
      <c r="N1236">
        <v>76</v>
      </c>
    </row>
    <row r="1237" spans="1:14" x14ac:dyDescent="0.3">
      <c r="A1237">
        <v>16.236215000000001</v>
      </c>
      <c r="B1237">
        <v>17</v>
      </c>
      <c r="D1237">
        <v>17.294218999999998</v>
      </c>
      <c r="E1237">
        <v>7</v>
      </c>
      <c r="G1237">
        <v>18.552323999999999</v>
      </c>
      <c r="H1237">
        <v>32</v>
      </c>
      <c r="J1237">
        <v>18.484531</v>
      </c>
      <c r="K1237">
        <v>74</v>
      </c>
      <c r="M1237">
        <v>16.808803000000001</v>
      </c>
      <c r="N1237">
        <v>76</v>
      </c>
    </row>
    <row r="1238" spans="1:14" x14ac:dyDescent="0.3">
      <c r="A1238">
        <v>16.248529999999999</v>
      </c>
      <c r="B1238">
        <v>17</v>
      </c>
      <c r="D1238">
        <v>17.308721999999999</v>
      </c>
      <c r="E1238">
        <v>7</v>
      </c>
      <c r="G1238">
        <v>18.563987999999998</v>
      </c>
      <c r="H1238">
        <v>33</v>
      </c>
      <c r="J1238">
        <v>18.496285</v>
      </c>
      <c r="K1238">
        <v>75</v>
      </c>
      <c r="M1238">
        <v>16.820647000000001</v>
      </c>
      <c r="N1238">
        <v>75</v>
      </c>
    </row>
    <row r="1239" spans="1:14" x14ac:dyDescent="0.3">
      <c r="A1239">
        <v>16.259955000000001</v>
      </c>
      <c r="B1239">
        <v>18</v>
      </c>
      <c r="D1239">
        <v>17.320395999999999</v>
      </c>
      <c r="E1239">
        <v>7</v>
      </c>
      <c r="G1239">
        <v>18.577658</v>
      </c>
      <c r="H1239">
        <v>31</v>
      </c>
      <c r="J1239">
        <v>18.508451000000001</v>
      </c>
      <c r="K1239">
        <v>74</v>
      </c>
      <c r="M1239">
        <v>16.832355</v>
      </c>
      <c r="N1239">
        <v>75</v>
      </c>
    </row>
    <row r="1240" spans="1:14" x14ac:dyDescent="0.3">
      <c r="A1240">
        <v>16.271691000000001</v>
      </c>
      <c r="B1240">
        <v>18</v>
      </c>
      <c r="D1240">
        <v>17.331727000000001</v>
      </c>
      <c r="E1240">
        <v>7</v>
      </c>
      <c r="G1240">
        <v>18.589383999999999</v>
      </c>
      <c r="H1240">
        <v>31</v>
      </c>
      <c r="J1240">
        <v>18.520578</v>
      </c>
      <c r="K1240">
        <v>75</v>
      </c>
      <c r="M1240">
        <v>16.844176999999998</v>
      </c>
      <c r="N1240">
        <v>76</v>
      </c>
    </row>
    <row r="1241" spans="1:14" x14ac:dyDescent="0.3">
      <c r="A1241">
        <v>16.283304999999999</v>
      </c>
      <c r="B1241">
        <v>18</v>
      </c>
      <c r="D1241">
        <v>17.343245</v>
      </c>
      <c r="E1241">
        <v>8</v>
      </c>
      <c r="G1241">
        <v>18.601970999999999</v>
      </c>
      <c r="H1241">
        <v>33</v>
      </c>
      <c r="J1241">
        <v>18.532430999999999</v>
      </c>
      <c r="K1241">
        <v>75</v>
      </c>
      <c r="M1241">
        <v>16.855884</v>
      </c>
      <c r="N1241">
        <v>76</v>
      </c>
    </row>
    <row r="1242" spans="1:14" x14ac:dyDescent="0.3">
      <c r="A1242">
        <v>16.297893999999999</v>
      </c>
      <c r="B1242">
        <v>18</v>
      </c>
      <c r="D1242">
        <v>17.355567000000001</v>
      </c>
      <c r="E1242">
        <v>7</v>
      </c>
      <c r="G1242">
        <v>18.613783000000002</v>
      </c>
      <c r="H1242">
        <v>34</v>
      </c>
      <c r="J1242">
        <v>18.546123000000001</v>
      </c>
      <c r="K1242">
        <v>74</v>
      </c>
      <c r="M1242">
        <v>16.867304000000001</v>
      </c>
      <c r="N1242">
        <v>75</v>
      </c>
    </row>
    <row r="1243" spans="1:14" x14ac:dyDescent="0.3">
      <c r="A1243">
        <v>16.31005</v>
      </c>
      <c r="B1243">
        <v>17</v>
      </c>
      <c r="D1243">
        <v>17.369001000000001</v>
      </c>
      <c r="E1243">
        <v>7</v>
      </c>
      <c r="G1243">
        <v>18.625554999999999</v>
      </c>
      <c r="H1243">
        <v>33</v>
      </c>
      <c r="J1243">
        <v>18.558</v>
      </c>
      <c r="K1243">
        <v>74</v>
      </c>
      <c r="M1243">
        <v>16.879795999999999</v>
      </c>
      <c r="N1243">
        <v>76</v>
      </c>
    </row>
    <row r="1244" spans="1:14" x14ac:dyDescent="0.3">
      <c r="A1244">
        <v>16.322066</v>
      </c>
      <c r="B1244">
        <v>18</v>
      </c>
      <c r="D1244">
        <v>17.380945000000001</v>
      </c>
      <c r="E1244">
        <v>8</v>
      </c>
      <c r="G1244">
        <v>18.637241</v>
      </c>
      <c r="H1244">
        <v>33</v>
      </c>
      <c r="J1244">
        <v>18.571549999999998</v>
      </c>
      <c r="K1244">
        <v>76</v>
      </c>
      <c r="M1244">
        <v>16.892157000000001</v>
      </c>
      <c r="N1244">
        <v>75</v>
      </c>
    </row>
    <row r="1245" spans="1:14" x14ac:dyDescent="0.3">
      <c r="A1245">
        <v>16.333735999999998</v>
      </c>
      <c r="B1245">
        <v>18</v>
      </c>
      <c r="D1245">
        <v>17.392648999999999</v>
      </c>
      <c r="E1245">
        <v>6</v>
      </c>
      <c r="G1245">
        <v>18.648779999999999</v>
      </c>
      <c r="H1245">
        <v>34</v>
      </c>
      <c r="J1245">
        <v>18.584105000000001</v>
      </c>
      <c r="K1245">
        <v>76</v>
      </c>
      <c r="M1245">
        <v>16.904339</v>
      </c>
      <c r="N1245">
        <v>76</v>
      </c>
    </row>
    <row r="1246" spans="1:14" x14ac:dyDescent="0.3">
      <c r="A1246">
        <v>16.345331999999999</v>
      </c>
      <c r="B1246">
        <v>18</v>
      </c>
      <c r="D1246">
        <v>17.404522</v>
      </c>
      <c r="E1246">
        <v>10</v>
      </c>
      <c r="G1246">
        <v>18.662593999999999</v>
      </c>
      <c r="H1246">
        <v>34</v>
      </c>
      <c r="J1246">
        <v>18.595618999999999</v>
      </c>
      <c r="K1246">
        <v>75</v>
      </c>
      <c r="M1246">
        <v>16.917444</v>
      </c>
      <c r="N1246">
        <v>77</v>
      </c>
    </row>
    <row r="1247" spans="1:14" x14ac:dyDescent="0.3">
      <c r="A1247">
        <v>16.357655999999999</v>
      </c>
      <c r="B1247">
        <v>19</v>
      </c>
      <c r="D1247">
        <v>17.415863000000002</v>
      </c>
      <c r="E1247">
        <v>9</v>
      </c>
      <c r="G1247">
        <v>18.675473</v>
      </c>
      <c r="H1247">
        <v>33</v>
      </c>
      <c r="J1247">
        <v>18.607457</v>
      </c>
      <c r="K1247">
        <v>75</v>
      </c>
      <c r="M1247">
        <v>16.929143</v>
      </c>
      <c r="N1247">
        <v>76</v>
      </c>
    </row>
    <row r="1248" spans="1:14" x14ac:dyDescent="0.3">
      <c r="A1248">
        <v>16.368986</v>
      </c>
      <c r="B1248">
        <v>18</v>
      </c>
      <c r="D1248">
        <v>17.428746</v>
      </c>
      <c r="E1248">
        <v>7</v>
      </c>
      <c r="G1248">
        <v>18.689283</v>
      </c>
      <c r="H1248">
        <v>31</v>
      </c>
      <c r="J1248">
        <v>18.619851000000001</v>
      </c>
      <c r="K1248">
        <v>74</v>
      </c>
      <c r="M1248">
        <v>16.942318</v>
      </c>
      <c r="N1248">
        <v>75</v>
      </c>
    </row>
    <row r="1249" spans="1:14" x14ac:dyDescent="0.3">
      <c r="A1249">
        <v>16.380998000000002</v>
      </c>
      <c r="B1249">
        <v>18</v>
      </c>
      <c r="D1249">
        <v>17.442377</v>
      </c>
      <c r="E1249">
        <v>8</v>
      </c>
      <c r="G1249">
        <v>18.702030000000001</v>
      </c>
      <c r="H1249">
        <v>32</v>
      </c>
      <c r="J1249">
        <v>18.631585999999999</v>
      </c>
      <c r="K1249">
        <v>75</v>
      </c>
      <c r="M1249">
        <v>16.955036</v>
      </c>
      <c r="N1249">
        <v>76</v>
      </c>
    </row>
    <row r="1250" spans="1:14" x14ac:dyDescent="0.3">
      <c r="A1250">
        <v>16.394051999999999</v>
      </c>
      <c r="B1250">
        <v>19</v>
      </c>
      <c r="D1250">
        <v>17.456108</v>
      </c>
      <c r="E1250">
        <v>8</v>
      </c>
      <c r="G1250">
        <v>18.713743999999998</v>
      </c>
      <c r="H1250">
        <v>33</v>
      </c>
      <c r="J1250">
        <v>18.646131</v>
      </c>
      <c r="K1250">
        <v>74</v>
      </c>
      <c r="M1250">
        <v>16.967752999999998</v>
      </c>
      <c r="N1250">
        <v>75</v>
      </c>
    </row>
    <row r="1251" spans="1:14" x14ac:dyDescent="0.3">
      <c r="A1251">
        <v>16.406513</v>
      </c>
      <c r="B1251">
        <v>19</v>
      </c>
      <c r="D1251">
        <v>17.467955</v>
      </c>
      <c r="E1251">
        <v>10</v>
      </c>
      <c r="G1251">
        <v>18.725594999999998</v>
      </c>
      <c r="H1251">
        <v>33</v>
      </c>
      <c r="J1251">
        <v>18.659783999999998</v>
      </c>
      <c r="K1251">
        <v>74</v>
      </c>
      <c r="M1251">
        <v>16.979845000000001</v>
      </c>
      <c r="N1251">
        <v>74</v>
      </c>
    </row>
    <row r="1252" spans="1:14" x14ac:dyDescent="0.3">
      <c r="A1252">
        <v>16.418748000000001</v>
      </c>
      <c r="B1252">
        <v>18</v>
      </c>
      <c r="D1252">
        <v>17.47973</v>
      </c>
      <c r="E1252">
        <v>9</v>
      </c>
      <c r="G1252">
        <v>18.738112000000001</v>
      </c>
      <c r="H1252">
        <v>32</v>
      </c>
      <c r="J1252">
        <v>18.672049000000001</v>
      </c>
      <c r="K1252">
        <v>74</v>
      </c>
      <c r="M1252">
        <v>16.991589000000001</v>
      </c>
      <c r="N1252">
        <v>73</v>
      </c>
    </row>
    <row r="1253" spans="1:14" x14ac:dyDescent="0.3">
      <c r="A1253">
        <v>16.431418000000001</v>
      </c>
      <c r="B1253">
        <v>19</v>
      </c>
      <c r="D1253">
        <v>17.491258999999999</v>
      </c>
      <c r="E1253">
        <v>8</v>
      </c>
      <c r="G1253">
        <v>18.750413999999999</v>
      </c>
      <c r="H1253">
        <v>32</v>
      </c>
      <c r="J1253">
        <v>18.685457</v>
      </c>
      <c r="K1253">
        <v>75</v>
      </c>
      <c r="M1253">
        <v>17.003457000000001</v>
      </c>
      <c r="N1253">
        <v>75</v>
      </c>
    </row>
    <row r="1254" spans="1:14" x14ac:dyDescent="0.3">
      <c r="A1254">
        <v>16.443839000000001</v>
      </c>
      <c r="B1254">
        <v>19</v>
      </c>
      <c r="D1254">
        <v>17.503422</v>
      </c>
      <c r="E1254">
        <v>9</v>
      </c>
      <c r="G1254">
        <v>18.762651999999999</v>
      </c>
      <c r="H1254">
        <v>33</v>
      </c>
      <c r="J1254">
        <v>18.699394000000002</v>
      </c>
      <c r="K1254">
        <v>74</v>
      </c>
      <c r="M1254">
        <v>17.016324000000001</v>
      </c>
      <c r="N1254">
        <v>76</v>
      </c>
    </row>
    <row r="1255" spans="1:14" x14ac:dyDescent="0.3">
      <c r="A1255">
        <v>16.456713000000001</v>
      </c>
      <c r="B1255">
        <v>19</v>
      </c>
      <c r="D1255">
        <v>17.515084000000002</v>
      </c>
      <c r="E1255">
        <v>10</v>
      </c>
      <c r="G1255">
        <v>18.774372</v>
      </c>
      <c r="H1255">
        <v>33</v>
      </c>
      <c r="J1255">
        <v>18.713348</v>
      </c>
      <c r="K1255">
        <v>75</v>
      </c>
      <c r="M1255">
        <v>17.030571999999999</v>
      </c>
      <c r="N1255">
        <v>75</v>
      </c>
    </row>
    <row r="1256" spans="1:14" x14ac:dyDescent="0.3">
      <c r="A1256">
        <v>16.469404000000001</v>
      </c>
      <c r="B1256">
        <v>20</v>
      </c>
      <c r="D1256">
        <v>17.526907999999999</v>
      </c>
      <c r="E1256">
        <v>11</v>
      </c>
      <c r="G1256">
        <v>18.785696000000002</v>
      </c>
      <c r="H1256">
        <v>33</v>
      </c>
      <c r="J1256">
        <v>18.730015000000002</v>
      </c>
      <c r="K1256">
        <v>75</v>
      </c>
      <c r="M1256">
        <v>17.043600000000001</v>
      </c>
      <c r="N1256">
        <v>75</v>
      </c>
    </row>
    <row r="1257" spans="1:14" x14ac:dyDescent="0.3">
      <c r="A1257">
        <v>16.481023</v>
      </c>
      <c r="B1257">
        <v>20</v>
      </c>
      <c r="D1257">
        <v>17.539701999999998</v>
      </c>
      <c r="E1257">
        <v>10</v>
      </c>
      <c r="G1257">
        <v>18.798454</v>
      </c>
      <c r="H1257">
        <v>34</v>
      </c>
      <c r="J1257">
        <v>18.744188999999999</v>
      </c>
      <c r="K1257">
        <v>74</v>
      </c>
      <c r="M1257">
        <v>17.056635</v>
      </c>
      <c r="N1257">
        <v>77</v>
      </c>
    </row>
    <row r="1258" spans="1:14" x14ac:dyDescent="0.3">
      <c r="A1258">
        <v>16.492684000000001</v>
      </c>
      <c r="B1258">
        <v>19</v>
      </c>
      <c r="D1258">
        <v>17.554421000000001</v>
      </c>
      <c r="E1258">
        <v>10</v>
      </c>
      <c r="G1258">
        <v>18.811630000000001</v>
      </c>
      <c r="H1258">
        <v>33</v>
      </c>
      <c r="J1258">
        <v>18.755783000000001</v>
      </c>
      <c r="K1258">
        <v>75</v>
      </c>
      <c r="M1258">
        <v>17.068300000000001</v>
      </c>
      <c r="N1258">
        <v>76</v>
      </c>
    </row>
    <row r="1259" spans="1:14" x14ac:dyDescent="0.3">
      <c r="A1259">
        <v>16.505405</v>
      </c>
      <c r="B1259">
        <v>19</v>
      </c>
      <c r="D1259">
        <v>17.567717999999999</v>
      </c>
      <c r="E1259">
        <v>11</v>
      </c>
      <c r="G1259">
        <v>18.824310000000001</v>
      </c>
      <c r="H1259">
        <v>35</v>
      </c>
      <c r="J1259">
        <v>18.767762000000001</v>
      </c>
      <c r="K1259">
        <v>74</v>
      </c>
      <c r="M1259">
        <v>17.081237999999999</v>
      </c>
      <c r="N1259">
        <v>76</v>
      </c>
    </row>
    <row r="1260" spans="1:14" x14ac:dyDescent="0.3">
      <c r="A1260">
        <v>16.51802</v>
      </c>
      <c r="B1260">
        <v>19</v>
      </c>
      <c r="D1260">
        <v>17.579606999999999</v>
      </c>
      <c r="E1260">
        <v>10</v>
      </c>
      <c r="G1260">
        <v>18.836009000000001</v>
      </c>
      <c r="H1260">
        <v>34</v>
      </c>
      <c r="J1260">
        <v>18.779150999999999</v>
      </c>
      <c r="K1260">
        <v>74</v>
      </c>
      <c r="M1260">
        <v>17.094246999999999</v>
      </c>
      <c r="N1260">
        <v>76</v>
      </c>
    </row>
    <row r="1261" spans="1:14" x14ac:dyDescent="0.3">
      <c r="A1261">
        <v>16.530678999999999</v>
      </c>
      <c r="B1261">
        <v>19</v>
      </c>
      <c r="D1261">
        <v>17.592168999999998</v>
      </c>
      <c r="E1261">
        <v>9</v>
      </c>
      <c r="G1261">
        <v>18.847805999999999</v>
      </c>
      <c r="H1261">
        <v>34</v>
      </c>
      <c r="J1261">
        <v>18.791650000000001</v>
      </c>
      <c r="K1261">
        <v>76</v>
      </c>
      <c r="M1261">
        <v>17.108149999999998</v>
      </c>
      <c r="N1261">
        <v>76</v>
      </c>
    </row>
    <row r="1262" spans="1:14" x14ac:dyDescent="0.3">
      <c r="A1262">
        <v>16.543061999999999</v>
      </c>
      <c r="B1262">
        <v>19</v>
      </c>
      <c r="D1262">
        <v>17.605547000000001</v>
      </c>
      <c r="E1262">
        <v>10</v>
      </c>
      <c r="G1262">
        <v>18.860462999999999</v>
      </c>
      <c r="H1262">
        <v>35</v>
      </c>
      <c r="J1262">
        <v>18.804117999999999</v>
      </c>
      <c r="K1262">
        <v>77</v>
      </c>
      <c r="M1262">
        <v>17.121193999999999</v>
      </c>
      <c r="N1262">
        <v>77</v>
      </c>
    </row>
    <row r="1263" spans="1:14" x14ac:dyDescent="0.3">
      <c r="A1263">
        <v>16.554845</v>
      </c>
      <c r="B1263">
        <v>19</v>
      </c>
      <c r="D1263">
        <v>17.617556</v>
      </c>
      <c r="E1263">
        <v>10</v>
      </c>
      <c r="G1263">
        <v>18.872292999999999</v>
      </c>
      <c r="H1263">
        <v>33</v>
      </c>
      <c r="J1263">
        <v>18.815874999999998</v>
      </c>
      <c r="K1263">
        <v>76</v>
      </c>
      <c r="M1263">
        <v>17.134070999999999</v>
      </c>
      <c r="N1263">
        <v>77</v>
      </c>
    </row>
    <row r="1264" spans="1:14" x14ac:dyDescent="0.3">
      <c r="A1264">
        <v>16.567478000000001</v>
      </c>
      <c r="B1264">
        <v>19</v>
      </c>
      <c r="D1264">
        <v>17.630291</v>
      </c>
      <c r="E1264">
        <v>11</v>
      </c>
      <c r="G1264">
        <v>18.883716</v>
      </c>
      <c r="H1264">
        <v>33</v>
      </c>
      <c r="J1264">
        <v>18.827749000000001</v>
      </c>
      <c r="K1264">
        <v>76</v>
      </c>
      <c r="M1264">
        <v>17.145548999999999</v>
      </c>
      <c r="N1264">
        <v>77</v>
      </c>
    </row>
    <row r="1265" spans="1:14" x14ac:dyDescent="0.3">
      <c r="A1265">
        <v>16.579675000000002</v>
      </c>
      <c r="B1265">
        <v>18</v>
      </c>
      <c r="D1265">
        <v>17.642049</v>
      </c>
      <c r="E1265">
        <v>11</v>
      </c>
      <c r="G1265">
        <v>18.896623999999999</v>
      </c>
      <c r="H1265">
        <v>32</v>
      </c>
      <c r="J1265">
        <v>18.841781999999998</v>
      </c>
      <c r="K1265">
        <v>75</v>
      </c>
      <c r="M1265">
        <v>17.159161000000001</v>
      </c>
      <c r="N1265">
        <v>76</v>
      </c>
    </row>
    <row r="1266" spans="1:14" x14ac:dyDescent="0.3">
      <c r="A1266">
        <v>16.591515999999999</v>
      </c>
      <c r="B1266">
        <v>19</v>
      </c>
      <c r="D1266">
        <v>17.654046000000001</v>
      </c>
      <c r="E1266">
        <v>11</v>
      </c>
      <c r="G1266">
        <v>18.908840000000001</v>
      </c>
      <c r="H1266">
        <v>34</v>
      </c>
      <c r="J1266">
        <v>18.853694999999998</v>
      </c>
      <c r="K1266">
        <v>74</v>
      </c>
      <c r="M1266">
        <v>17.171823</v>
      </c>
      <c r="N1266">
        <v>76</v>
      </c>
    </row>
    <row r="1267" spans="1:14" x14ac:dyDescent="0.3">
      <c r="A1267">
        <v>16.604078000000001</v>
      </c>
      <c r="B1267">
        <v>19</v>
      </c>
      <c r="D1267">
        <v>17.665555000000001</v>
      </c>
      <c r="E1267">
        <v>11</v>
      </c>
      <c r="G1267">
        <v>18.920414000000001</v>
      </c>
      <c r="H1267">
        <v>33</v>
      </c>
      <c r="J1267">
        <v>18.865848</v>
      </c>
      <c r="K1267">
        <v>77</v>
      </c>
      <c r="M1267">
        <v>17.184771999999999</v>
      </c>
      <c r="N1267">
        <v>78</v>
      </c>
    </row>
    <row r="1268" spans="1:14" x14ac:dyDescent="0.3">
      <c r="A1268">
        <v>16.616849999999999</v>
      </c>
      <c r="B1268">
        <v>19</v>
      </c>
      <c r="D1268">
        <v>17.678808</v>
      </c>
      <c r="E1268">
        <v>10</v>
      </c>
      <c r="G1268">
        <v>18.932127000000001</v>
      </c>
      <c r="H1268">
        <v>34</v>
      </c>
      <c r="J1268">
        <v>18.877804000000001</v>
      </c>
      <c r="K1268">
        <v>78</v>
      </c>
      <c r="M1268">
        <v>17.197475000000001</v>
      </c>
      <c r="N1268">
        <v>77</v>
      </c>
    </row>
    <row r="1269" spans="1:14" x14ac:dyDescent="0.3">
      <c r="A1269">
        <v>16.629055000000001</v>
      </c>
      <c r="B1269">
        <v>17</v>
      </c>
      <c r="D1269">
        <v>17.691303999999999</v>
      </c>
      <c r="E1269">
        <v>12</v>
      </c>
      <c r="G1269">
        <v>18.944972</v>
      </c>
      <c r="H1269">
        <v>34</v>
      </c>
      <c r="J1269">
        <v>18.890084999999999</v>
      </c>
      <c r="K1269">
        <v>75</v>
      </c>
      <c r="M1269">
        <v>17.209026999999999</v>
      </c>
      <c r="N1269">
        <v>77</v>
      </c>
    </row>
    <row r="1270" spans="1:14" x14ac:dyDescent="0.3">
      <c r="A1270">
        <v>16.641027000000001</v>
      </c>
      <c r="B1270">
        <v>12</v>
      </c>
      <c r="D1270">
        <v>17.704167999999999</v>
      </c>
      <c r="E1270">
        <v>14</v>
      </c>
      <c r="G1270">
        <v>18.956738000000001</v>
      </c>
      <c r="H1270">
        <v>34</v>
      </c>
      <c r="J1270">
        <v>18.903288</v>
      </c>
      <c r="K1270">
        <v>76</v>
      </c>
      <c r="M1270">
        <v>17.220670999999999</v>
      </c>
      <c r="N1270">
        <v>77</v>
      </c>
    </row>
    <row r="1271" spans="1:14" x14ac:dyDescent="0.3">
      <c r="A1271">
        <v>16.656531999999999</v>
      </c>
      <c r="B1271">
        <v>8</v>
      </c>
      <c r="D1271">
        <v>17.716265</v>
      </c>
      <c r="E1271">
        <v>13</v>
      </c>
      <c r="G1271">
        <v>18.9693</v>
      </c>
      <c r="H1271">
        <v>34</v>
      </c>
      <c r="J1271">
        <v>18.916035999999998</v>
      </c>
      <c r="K1271">
        <v>76</v>
      </c>
      <c r="M1271">
        <v>17.232547</v>
      </c>
      <c r="N1271">
        <v>76</v>
      </c>
    </row>
    <row r="1272" spans="1:14" x14ac:dyDescent="0.3">
      <c r="A1272">
        <v>16.668372999999999</v>
      </c>
      <c r="B1272">
        <v>7</v>
      </c>
      <c r="D1272">
        <v>17.729178000000001</v>
      </c>
      <c r="E1272">
        <v>11</v>
      </c>
      <c r="G1272">
        <v>18.982051999999999</v>
      </c>
      <c r="H1272">
        <v>34</v>
      </c>
      <c r="J1272">
        <v>18.927914000000001</v>
      </c>
      <c r="K1272">
        <v>77</v>
      </c>
      <c r="M1272">
        <v>17.245234</v>
      </c>
      <c r="N1272">
        <v>76</v>
      </c>
    </row>
    <row r="1273" spans="1:14" x14ac:dyDescent="0.3">
      <c r="A1273">
        <v>16.681958999999999</v>
      </c>
      <c r="B1273">
        <v>8</v>
      </c>
      <c r="D1273">
        <v>17.741</v>
      </c>
      <c r="E1273">
        <v>12</v>
      </c>
      <c r="G1273">
        <v>18.994754</v>
      </c>
      <c r="H1273">
        <v>35</v>
      </c>
      <c r="J1273">
        <v>18.939335</v>
      </c>
      <c r="K1273">
        <v>74</v>
      </c>
      <c r="M1273">
        <v>17.258181</v>
      </c>
      <c r="N1273">
        <v>76</v>
      </c>
    </row>
    <row r="1274" spans="1:14" x14ac:dyDescent="0.3">
      <c r="A1274">
        <v>16.693856</v>
      </c>
      <c r="B1274">
        <v>8</v>
      </c>
      <c r="D1274">
        <v>17.753278999999999</v>
      </c>
      <c r="E1274">
        <v>12</v>
      </c>
      <c r="G1274">
        <v>19.007031000000001</v>
      </c>
      <c r="H1274">
        <v>35</v>
      </c>
      <c r="J1274">
        <v>18.952169000000001</v>
      </c>
      <c r="K1274">
        <v>74</v>
      </c>
      <c r="M1274">
        <v>17.272798999999999</v>
      </c>
      <c r="N1274">
        <v>76</v>
      </c>
    </row>
    <row r="1275" spans="1:14" x14ac:dyDescent="0.3">
      <c r="A1275">
        <v>16.705238000000001</v>
      </c>
      <c r="B1275">
        <v>8</v>
      </c>
      <c r="D1275">
        <v>17.76501</v>
      </c>
      <c r="E1275">
        <v>12</v>
      </c>
      <c r="G1275">
        <v>19.019962</v>
      </c>
      <c r="H1275">
        <v>34</v>
      </c>
      <c r="J1275">
        <v>18.964200999999999</v>
      </c>
      <c r="K1275">
        <v>74</v>
      </c>
      <c r="M1275">
        <v>17.285401</v>
      </c>
      <c r="N1275">
        <v>75</v>
      </c>
    </row>
    <row r="1276" spans="1:14" x14ac:dyDescent="0.3">
      <c r="A1276">
        <v>16.717751</v>
      </c>
      <c r="B1276">
        <v>6</v>
      </c>
      <c r="D1276">
        <v>17.776384</v>
      </c>
      <c r="E1276">
        <v>12</v>
      </c>
      <c r="G1276">
        <v>19.032398000000001</v>
      </c>
      <c r="H1276">
        <v>35</v>
      </c>
      <c r="J1276">
        <v>18.975832</v>
      </c>
      <c r="K1276">
        <v>75</v>
      </c>
      <c r="M1276">
        <v>17.297661999999999</v>
      </c>
      <c r="N1276">
        <v>75</v>
      </c>
    </row>
    <row r="1277" spans="1:14" x14ac:dyDescent="0.3">
      <c r="A1277">
        <v>16.732019000000001</v>
      </c>
      <c r="B1277">
        <v>7</v>
      </c>
      <c r="D1277">
        <v>17.788992</v>
      </c>
      <c r="E1277">
        <v>13</v>
      </c>
      <c r="G1277">
        <v>19.046890000000001</v>
      </c>
      <c r="H1277">
        <v>35</v>
      </c>
      <c r="J1277">
        <v>19.134613000000002</v>
      </c>
      <c r="K1277">
        <v>76</v>
      </c>
      <c r="M1277">
        <v>17.31137</v>
      </c>
      <c r="N1277">
        <v>76</v>
      </c>
    </row>
    <row r="1278" spans="1:14" x14ac:dyDescent="0.3">
      <c r="A1278">
        <v>16.743722999999999</v>
      </c>
      <c r="B1278">
        <v>8</v>
      </c>
      <c r="D1278">
        <v>17.800573</v>
      </c>
      <c r="E1278">
        <v>13</v>
      </c>
      <c r="G1278">
        <v>19.058672999999999</v>
      </c>
      <c r="H1278">
        <v>35</v>
      </c>
      <c r="J1278">
        <v>19.147482</v>
      </c>
      <c r="K1278">
        <v>77</v>
      </c>
      <c r="M1278">
        <v>17.325137999999999</v>
      </c>
      <c r="N1278">
        <v>76</v>
      </c>
    </row>
    <row r="1279" spans="1:14" x14ac:dyDescent="0.3">
      <c r="A1279">
        <v>16.758709</v>
      </c>
      <c r="B1279">
        <v>9</v>
      </c>
      <c r="D1279">
        <v>17.815194999999999</v>
      </c>
      <c r="E1279">
        <v>13</v>
      </c>
      <c r="G1279">
        <v>19.070367000000001</v>
      </c>
      <c r="H1279">
        <v>35</v>
      </c>
      <c r="J1279">
        <v>19.162516</v>
      </c>
      <c r="K1279">
        <v>76</v>
      </c>
      <c r="M1279">
        <v>17.336586</v>
      </c>
      <c r="N1279">
        <v>76</v>
      </c>
    </row>
    <row r="1280" spans="1:14" x14ac:dyDescent="0.3">
      <c r="A1280">
        <v>16.772499</v>
      </c>
      <c r="B1280">
        <v>8</v>
      </c>
      <c r="D1280">
        <v>17.827106000000001</v>
      </c>
      <c r="E1280">
        <v>13</v>
      </c>
      <c r="G1280">
        <v>19.082103</v>
      </c>
      <c r="H1280">
        <v>34</v>
      </c>
      <c r="J1280">
        <v>19.175260999999999</v>
      </c>
      <c r="K1280">
        <v>76</v>
      </c>
      <c r="M1280">
        <v>17.348801000000002</v>
      </c>
      <c r="N1280">
        <v>76</v>
      </c>
    </row>
    <row r="1281" spans="1:14" x14ac:dyDescent="0.3">
      <c r="A1281">
        <v>16.786093999999999</v>
      </c>
      <c r="B1281">
        <v>9</v>
      </c>
      <c r="D1281">
        <v>17.84168</v>
      </c>
      <c r="E1281">
        <v>11</v>
      </c>
      <c r="G1281">
        <v>19.093843</v>
      </c>
      <c r="H1281">
        <v>34</v>
      </c>
      <c r="J1281">
        <v>19.187891</v>
      </c>
      <c r="K1281">
        <v>76</v>
      </c>
      <c r="M1281">
        <v>17.360147999999999</v>
      </c>
      <c r="N1281">
        <v>78</v>
      </c>
    </row>
    <row r="1282" spans="1:14" x14ac:dyDescent="0.3">
      <c r="A1282">
        <v>16.798075999999998</v>
      </c>
      <c r="B1282">
        <v>9</v>
      </c>
      <c r="D1282">
        <v>17.854371</v>
      </c>
      <c r="E1282">
        <v>13</v>
      </c>
      <c r="G1282">
        <v>19.107043000000001</v>
      </c>
      <c r="H1282">
        <v>35</v>
      </c>
      <c r="J1282">
        <v>19.200782</v>
      </c>
      <c r="K1282">
        <v>76</v>
      </c>
      <c r="M1282">
        <v>17.372796000000001</v>
      </c>
      <c r="N1282">
        <v>77</v>
      </c>
    </row>
    <row r="1283" spans="1:14" x14ac:dyDescent="0.3">
      <c r="A1283">
        <v>16.811008999999999</v>
      </c>
      <c r="B1283">
        <v>8</v>
      </c>
      <c r="D1283">
        <v>17.866613999999998</v>
      </c>
      <c r="E1283">
        <v>13</v>
      </c>
      <c r="G1283">
        <v>19.118549999999999</v>
      </c>
      <c r="H1283">
        <v>35</v>
      </c>
      <c r="J1283">
        <v>19.213463999999998</v>
      </c>
      <c r="K1283">
        <v>75</v>
      </c>
      <c r="M1283">
        <v>17.387460000000001</v>
      </c>
      <c r="N1283">
        <v>77</v>
      </c>
    </row>
    <row r="1284" spans="1:14" x14ac:dyDescent="0.3">
      <c r="A1284">
        <v>16.824732999999998</v>
      </c>
      <c r="B1284">
        <v>9</v>
      </c>
      <c r="D1284">
        <v>17.878737999999998</v>
      </c>
      <c r="E1284">
        <v>13</v>
      </c>
      <c r="G1284">
        <v>19.13017</v>
      </c>
      <c r="H1284">
        <v>34</v>
      </c>
      <c r="J1284">
        <v>19.225629000000001</v>
      </c>
      <c r="K1284">
        <v>77</v>
      </c>
      <c r="M1284">
        <v>17.399577000000001</v>
      </c>
      <c r="N1284">
        <v>77</v>
      </c>
    </row>
    <row r="1285" spans="1:14" x14ac:dyDescent="0.3">
      <c r="A1285">
        <v>16.837890999999999</v>
      </c>
      <c r="B1285">
        <v>9</v>
      </c>
      <c r="D1285">
        <v>17.890317</v>
      </c>
      <c r="E1285">
        <v>14</v>
      </c>
      <c r="G1285">
        <v>19.142355999999999</v>
      </c>
      <c r="H1285">
        <v>35</v>
      </c>
      <c r="J1285">
        <v>19.237914</v>
      </c>
      <c r="K1285">
        <v>76</v>
      </c>
      <c r="M1285">
        <v>17.411584999999999</v>
      </c>
      <c r="N1285">
        <v>78</v>
      </c>
    </row>
    <row r="1286" spans="1:14" x14ac:dyDescent="0.3">
      <c r="A1286">
        <v>16.854208</v>
      </c>
      <c r="B1286">
        <v>9</v>
      </c>
      <c r="D1286">
        <v>17.902177999999999</v>
      </c>
      <c r="E1286">
        <v>14</v>
      </c>
      <c r="G1286">
        <v>19.154036000000001</v>
      </c>
      <c r="H1286">
        <v>35</v>
      </c>
      <c r="J1286">
        <v>19.250354000000002</v>
      </c>
      <c r="K1286">
        <v>76</v>
      </c>
      <c r="M1286">
        <v>17.423580000000001</v>
      </c>
      <c r="N1286">
        <v>76</v>
      </c>
    </row>
    <row r="1287" spans="1:14" x14ac:dyDescent="0.3">
      <c r="A1287">
        <v>16.866696999999998</v>
      </c>
      <c r="B1287">
        <v>9</v>
      </c>
      <c r="D1287">
        <v>17.915963999999999</v>
      </c>
      <c r="E1287">
        <v>14</v>
      </c>
      <c r="G1287">
        <v>19.165832999999999</v>
      </c>
      <c r="H1287">
        <v>35</v>
      </c>
      <c r="J1287">
        <v>19.262080000000001</v>
      </c>
      <c r="K1287">
        <v>76</v>
      </c>
      <c r="M1287">
        <v>17.438552000000001</v>
      </c>
      <c r="N1287">
        <v>76</v>
      </c>
    </row>
    <row r="1288" spans="1:14" x14ac:dyDescent="0.3">
      <c r="A1288">
        <v>16.878768000000001</v>
      </c>
      <c r="B1288">
        <v>10</v>
      </c>
      <c r="D1288">
        <v>17.928372</v>
      </c>
      <c r="E1288">
        <v>15</v>
      </c>
      <c r="G1288">
        <v>19.178412000000002</v>
      </c>
      <c r="H1288">
        <v>35</v>
      </c>
      <c r="J1288">
        <v>19.274073000000001</v>
      </c>
      <c r="K1288">
        <v>76</v>
      </c>
      <c r="M1288">
        <v>17.451311</v>
      </c>
      <c r="N1288">
        <v>77</v>
      </c>
    </row>
    <row r="1289" spans="1:14" x14ac:dyDescent="0.3">
      <c r="A1289">
        <v>16.890339000000001</v>
      </c>
      <c r="B1289">
        <v>11</v>
      </c>
      <c r="D1289">
        <v>17.941462999999999</v>
      </c>
      <c r="E1289">
        <v>13</v>
      </c>
      <c r="G1289">
        <v>19.190138000000001</v>
      </c>
      <c r="H1289">
        <v>35</v>
      </c>
      <c r="J1289">
        <v>19.286829999999998</v>
      </c>
      <c r="K1289">
        <v>76</v>
      </c>
      <c r="M1289">
        <v>17.464041999999999</v>
      </c>
      <c r="N1289">
        <v>78</v>
      </c>
    </row>
    <row r="1290" spans="1:14" x14ac:dyDescent="0.3">
      <c r="A1290">
        <v>16.903040000000001</v>
      </c>
      <c r="B1290">
        <v>10</v>
      </c>
      <c r="D1290">
        <v>17.956166</v>
      </c>
      <c r="E1290">
        <v>14</v>
      </c>
      <c r="G1290">
        <v>19.201796000000002</v>
      </c>
      <c r="H1290">
        <v>36</v>
      </c>
      <c r="J1290">
        <v>19.300343999999999</v>
      </c>
      <c r="K1290">
        <v>75</v>
      </c>
      <c r="M1290">
        <v>17.476786000000001</v>
      </c>
      <c r="N1290">
        <v>77</v>
      </c>
    </row>
    <row r="1291" spans="1:14" x14ac:dyDescent="0.3">
      <c r="A1291">
        <v>16.916715</v>
      </c>
      <c r="B1291">
        <v>9</v>
      </c>
      <c r="D1291">
        <v>17.967994999999998</v>
      </c>
      <c r="E1291">
        <v>15</v>
      </c>
      <c r="G1291">
        <v>19.213297000000001</v>
      </c>
      <c r="H1291">
        <v>37</v>
      </c>
      <c r="J1291">
        <v>19.312466000000001</v>
      </c>
      <c r="K1291">
        <v>75</v>
      </c>
      <c r="M1291">
        <v>17.490518999999999</v>
      </c>
      <c r="N1291">
        <v>77</v>
      </c>
    </row>
    <row r="1292" spans="1:14" x14ac:dyDescent="0.3">
      <c r="A1292">
        <v>16.928571999999999</v>
      </c>
      <c r="B1292">
        <v>11</v>
      </c>
      <c r="D1292">
        <v>17.981525000000001</v>
      </c>
      <c r="E1292">
        <v>14</v>
      </c>
      <c r="G1292">
        <v>19.229482999999998</v>
      </c>
      <c r="H1292">
        <v>35</v>
      </c>
      <c r="J1292">
        <v>19.323869999999999</v>
      </c>
      <c r="K1292">
        <v>75</v>
      </c>
      <c r="M1292">
        <v>17.504241</v>
      </c>
      <c r="N1292">
        <v>76</v>
      </c>
    </row>
    <row r="1293" spans="1:14" x14ac:dyDescent="0.3">
      <c r="A1293">
        <v>16.942066000000001</v>
      </c>
      <c r="B1293">
        <v>12</v>
      </c>
      <c r="D1293">
        <v>17.993276999999999</v>
      </c>
      <c r="E1293">
        <v>15</v>
      </c>
      <c r="G1293">
        <v>19.242218000000001</v>
      </c>
      <c r="H1293">
        <v>36</v>
      </c>
      <c r="J1293">
        <v>19.336513</v>
      </c>
      <c r="K1293">
        <v>75</v>
      </c>
      <c r="M1293">
        <v>17.515834999999999</v>
      </c>
      <c r="N1293">
        <v>77</v>
      </c>
    </row>
    <row r="1294" spans="1:14" x14ac:dyDescent="0.3">
      <c r="A1294">
        <v>16.956690999999999</v>
      </c>
      <c r="B1294">
        <v>11</v>
      </c>
      <c r="D1294">
        <v>18.006471999999999</v>
      </c>
      <c r="E1294">
        <v>16</v>
      </c>
      <c r="G1294">
        <v>19.254404999999998</v>
      </c>
      <c r="H1294">
        <v>36</v>
      </c>
      <c r="J1294">
        <v>19.349253000000001</v>
      </c>
      <c r="K1294">
        <v>75</v>
      </c>
      <c r="M1294">
        <v>17.527535</v>
      </c>
      <c r="N1294">
        <v>77</v>
      </c>
    </row>
    <row r="1295" spans="1:14" x14ac:dyDescent="0.3">
      <c r="A1295">
        <v>16.968437000000002</v>
      </c>
      <c r="B1295">
        <v>12</v>
      </c>
      <c r="D1295">
        <v>18.019214999999999</v>
      </c>
      <c r="E1295">
        <v>16</v>
      </c>
      <c r="G1295">
        <v>19.267064000000001</v>
      </c>
      <c r="H1295">
        <v>36</v>
      </c>
      <c r="J1295">
        <v>19.361295999999999</v>
      </c>
      <c r="K1295">
        <v>75</v>
      </c>
      <c r="M1295">
        <v>17.539345000000001</v>
      </c>
      <c r="N1295">
        <v>76</v>
      </c>
    </row>
    <row r="1296" spans="1:14" x14ac:dyDescent="0.3">
      <c r="A1296">
        <v>16.979958</v>
      </c>
      <c r="B1296">
        <v>11</v>
      </c>
      <c r="D1296">
        <v>18.033199</v>
      </c>
      <c r="E1296">
        <v>16</v>
      </c>
      <c r="G1296">
        <v>19.278759000000001</v>
      </c>
      <c r="H1296">
        <v>35</v>
      </c>
      <c r="J1296">
        <v>19.374030000000001</v>
      </c>
      <c r="K1296">
        <v>76</v>
      </c>
      <c r="M1296">
        <v>17.552465000000002</v>
      </c>
      <c r="N1296">
        <v>78</v>
      </c>
    </row>
    <row r="1297" spans="1:14" x14ac:dyDescent="0.3">
      <c r="A1297">
        <v>16.992903999999999</v>
      </c>
      <c r="B1297">
        <v>11</v>
      </c>
      <c r="D1297">
        <v>18.045843000000001</v>
      </c>
      <c r="E1297">
        <v>16</v>
      </c>
      <c r="G1297">
        <v>19.291377000000001</v>
      </c>
      <c r="H1297">
        <v>35</v>
      </c>
      <c r="J1297">
        <v>19.387761999999999</v>
      </c>
      <c r="K1297">
        <v>75</v>
      </c>
      <c r="M1297">
        <v>17.564057999999999</v>
      </c>
      <c r="N1297">
        <v>77</v>
      </c>
    </row>
    <row r="1298" spans="1:14" x14ac:dyDescent="0.3">
      <c r="A1298">
        <v>17.007425000000001</v>
      </c>
      <c r="B1298">
        <v>11</v>
      </c>
      <c r="D1298">
        <v>18.058112999999999</v>
      </c>
      <c r="E1298">
        <v>15</v>
      </c>
      <c r="G1298">
        <v>19.30509</v>
      </c>
      <c r="H1298">
        <v>35</v>
      </c>
      <c r="J1298">
        <v>19.399505000000001</v>
      </c>
      <c r="K1298">
        <v>75</v>
      </c>
      <c r="M1298">
        <v>17.575796</v>
      </c>
      <c r="N1298">
        <v>76</v>
      </c>
    </row>
    <row r="1299" spans="1:14" x14ac:dyDescent="0.3">
      <c r="A1299">
        <v>17.019815999999999</v>
      </c>
      <c r="B1299">
        <v>12</v>
      </c>
      <c r="D1299">
        <v>18.069987999999999</v>
      </c>
      <c r="E1299">
        <v>16</v>
      </c>
      <c r="G1299">
        <v>19.317076</v>
      </c>
      <c r="H1299">
        <v>37</v>
      </c>
      <c r="J1299">
        <v>19.411705999999999</v>
      </c>
      <c r="K1299">
        <v>75</v>
      </c>
      <c r="M1299">
        <v>17.589410000000001</v>
      </c>
      <c r="N1299">
        <v>77</v>
      </c>
    </row>
    <row r="1300" spans="1:14" x14ac:dyDescent="0.3">
      <c r="A1300">
        <v>17.032523000000001</v>
      </c>
      <c r="B1300">
        <v>12</v>
      </c>
      <c r="D1300">
        <v>18.081824999999998</v>
      </c>
      <c r="E1300">
        <v>14</v>
      </c>
      <c r="G1300">
        <v>19.330832999999998</v>
      </c>
      <c r="H1300">
        <v>36</v>
      </c>
      <c r="J1300">
        <v>19.423940999999999</v>
      </c>
      <c r="K1300">
        <v>76</v>
      </c>
      <c r="M1300">
        <v>17.602964</v>
      </c>
      <c r="N1300">
        <v>77</v>
      </c>
    </row>
    <row r="1301" spans="1:14" x14ac:dyDescent="0.3">
      <c r="A1301">
        <v>17.047955000000002</v>
      </c>
      <c r="B1301">
        <v>11</v>
      </c>
      <c r="D1301">
        <v>18.094180000000001</v>
      </c>
      <c r="E1301">
        <v>16</v>
      </c>
      <c r="G1301">
        <v>19.34253</v>
      </c>
      <c r="H1301">
        <v>36</v>
      </c>
      <c r="J1301">
        <v>19.436765000000001</v>
      </c>
      <c r="K1301">
        <v>76</v>
      </c>
      <c r="M1301">
        <v>17.617591999999998</v>
      </c>
      <c r="N1301">
        <v>77</v>
      </c>
    </row>
    <row r="1302" spans="1:14" x14ac:dyDescent="0.3">
      <c r="A1302">
        <v>17.059697</v>
      </c>
      <c r="B1302">
        <v>13</v>
      </c>
      <c r="D1302">
        <v>18.106874000000001</v>
      </c>
      <c r="E1302">
        <v>16</v>
      </c>
      <c r="G1302">
        <v>19.355277999999998</v>
      </c>
      <c r="H1302">
        <v>35</v>
      </c>
      <c r="J1302">
        <v>19.448536000000001</v>
      </c>
      <c r="K1302">
        <v>75</v>
      </c>
      <c r="M1302">
        <v>17.630212</v>
      </c>
      <c r="N1302">
        <v>76</v>
      </c>
    </row>
    <row r="1303" spans="1:14" x14ac:dyDescent="0.3">
      <c r="A1303">
        <v>17.071521000000001</v>
      </c>
      <c r="B1303">
        <v>12</v>
      </c>
      <c r="D1303">
        <v>18.119630999999998</v>
      </c>
      <c r="E1303">
        <v>16</v>
      </c>
      <c r="G1303">
        <v>19.368124999999999</v>
      </c>
      <c r="H1303">
        <v>37</v>
      </c>
      <c r="J1303">
        <v>19.460062000000001</v>
      </c>
      <c r="K1303">
        <v>77</v>
      </c>
      <c r="M1303">
        <v>17.641932000000001</v>
      </c>
      <c r="N1303">
        <v>77</v>
      </c>
    </row>
    <row r="1304" spans="1:14" x14ac:dyDescent="0.3">
      <c r="A1304">
        <v>17.083107999999999</v>
      </c>
      <c r="B1304">
        <v>12</v>
      </c>
      <c r="D1304">
        <v>18.131833</v>
      </c>
      <c r="E1304">
        <v>16</v>
      </c>
      <c r="G1304">
        <v>19.381038</v>
      </c>
      <c r="H1304">
        <v>37</v>
      </c>
      <c r="J1304">
        <v>19.472819999999999</v>
      </c>
      <c r="K1304">
        <v>76</v>
      </c>
      <c r="M1304">
        <v>17.653703</v>
      </c>
      <c r="N1304">
        <v>77</v>
      </c>
    </row>
    <row r="1305" spans="1:14" x14ac:dyDescent="0.3">
      <c r="A1305">
        <v>17.095431000000001</v>
      </c>
      <c r="B1305">
        <v>13</v>
      </c>
      <c r="D1305">
        <v>18.144931</v>
      </c>
      <c r="E1305">
        <v>16</v>
      </c>
      <c r="G1305">
        <v>19.392686000000001</v>
      </c>
      <c r="H1305">
        <v>37</v>
      </c>
      <c r="J1305">
        <v>19.485723</v>
      </c>
      <c r="K1305">
        <v>77</v>
      </c>
      <c r="M1305">
        <v>17.667318999999999</v>
      </c>
      <c r="N1305">
        <v>77</v>
      </c>
    </row>
    <row r="1306" spans="1:14" x14ac:dyDescent="0.3">
      <c r="A1306">
        <v>17.108961999999998</v>
      </c>
      <c r="B1306">
        <v>11</v>
      </c>
      <c r="D1306">
        <v>18.160506000000002</v>
      </c>
      <c r="E1306">
        <v>17</v>
      </c>
      <c r="G1306">
        <v>19.405322000000002</v>
      </c>
      <c r="H1306">
        <v>36</v>
      </c>
      <c r="J1306">
        <v>19.497795</v>
      </c>
      <c r="K1306">
        <v>77</v>
      </c>
      <c r="M1306">
        <v>17.680088000000001</v>
      </c>
      <c r="N1306">
        <v>77</v>
      </c>
    </row>
    <row r="1307" spans="1:14" x14ac:dyDescent="0.3">
      <c r="A1307">
        <v>17.120566</v>
      </c>
      <c r="B1307">
        <v>14</v>
      </c>
      <c r="D1307">
        <v>18.172595000000001</v>
      </c>
      <c r="E1307">
        <v>17</v>
      </c>
      <c r="G1307">
        <v>19.422785000000001</v>
      </c>
      <c r="H1307">
        <v>39</v>
      </c>
      <c r="J1307">
        <v>19.512035999999998</v>
      </c>
      <c r="K1307">
        <v>77</v>
      </c>
      <c r="M1307">
        <v>17.692622</v>
      </c>
      <c r="N1307">
        <v>78</v>
      </c>
    </row>
    <row r="1308" spans="1:14" x14ac:dyDescent="0.3">
      <c r="A1308">
        <v>17.132276000000001</v>
      </c>
      <c r="B1308">
        <v>14</v>
      </c>
      <c r="D1308">
        <v>18.184795000000001</v>
      </c>
      <c r="E1308">
        <v>17</v>
      </c>
      <c r="G1308">
        <v>19.43628</v>
      </c>
      <c r="H1308">
        <v>37</v>
      </c>
      <c r="J1308">
        <v>19.524785999999999</v>
      </c>
      <c r="K1308">
        <v>77</v>
      </c>
      <c r="M1308">
        <v>17.708174</v>
      </c>
      <c r="N1308">
        <v>78</v>
      </c>
    </row>
    <row r="1309" spans="1:14" x14ac:dyDescent="0.3">
      <c r="A1309">
        <v>17.145491</v>
      </c>
      <c r="B1309">
        <v>12</v>
      </c>
      <c r="D1309">
        <v>18.201601</v>
      </c>
      <c r="E1309">
        <v>17</v>
      </c>
      <c r="G1309">
        <v>19.448791</v>
      </c>
      <c r="H1309">
        <v>38</v>
      </c>
      <c r="J1309">
        <v>19.538993999999999</v>
      </c>
      <c r="K1309">
        <v>77</v>
      </c>
      <c r="M1309">
        <v>17.721768999999998</v>
      </c>
      <c r="N1309">
        <v>78</v>
      </c>
    </row>
    <row r="1310" spans="1:14" x14ac:dyDescent="0.3">
      <c r="A1310">
        <v>17.158068</v>
      </c>
      <c r="B1310">
        <v>13</v>
      </c>
      <c r="D1310">
        <v>18.214525999999999</v>
      </c>
      <c r="E1310">
        <v>16</v>
      </c>
      <c r="G1310">
        <v>19.460722000000001</v>
      </c>
      <c r="H1310">
        <v>37</v>
      </c>
      <c r="J1310">
        <v>19.552503999999999</v>
      </c>
      <c r="K1310">
        <v>77</v>
      </c>
      <c r="M1310">
        <v>17.735385000000001</v>
      </c>
      <c r="N1310">
        <v>78</v>
      </c>
    </row>
    <row r="1311" spans="1:14" x14ac:dyDescent="0.3">
      <c r="A1311">
        <v>17.169702999999998</v>
      </c>
      <c r="B1311">
        <v>13</v>
      </c>
      <c r="D1311">
        <v>18.228145000000001</v>
      </c>
      <c r="E1311">
        <v>17</v>
      </c>
      <c r="G1311">
        <v>19.475318000000001</v>
      </c>
      <c r="H1311">
        <v>36</v>
      </c>
      <c r="J1311">
        <v>19.566562000000001</v>
      </c>
      <c r="K1311">
        <v>76</v>
      </c>
      <c r="M1311">
        <v>17.748173999999999</v>
      </c>
      <c r="N1311">
        <v>78</v>
      </c>
    </row>
    <row r="1312" spans="1:14" x14ac:dyDescent="0.3">
      <c r="A1312">
        <v>17.181308000000001</v>
      </c>
      <c r="B1312">
        <v>13</v>
      </c>
      <c r="D1312">
        <v>18.240404000000002</v>
      </c>
      <c r="E1312">
        <v>17</v>
      </c>
      <c r="G1312">
        <v>19.488627000000001</v>
      </c>
      <c r="H1312">
        <v>37</v>
      </c>
      <c r="J1312">
        <v>19.580221000000002</v>
      </c>
      <c r="K1312">
        <v>77</v>
      </c>
      <c r="M1312">
        <v>17.760769</v>
      </c>
      <c r="N1312">
        <v>78</v>
      </c>
    </row>
    <row r="1313" spans="1:14" x14ac:dyDescent="0.3">
      <c r="A1313">
        <v>17.193141000000001</v>
      </c>
      <c r="B1313">
        <v>14</v>
      </c>
      <c r="D1313">
        <v>18.253993000000001</v>
      </c>
      <c r="E1313">
        <v>18</v>
      </c>
      <c r="G1313">
        <v>19.500571999999998</v>
      </c>
      <c r="H1313">
        <v>35</v>
      </c>
      <c r="J1313">
        <v>19.593049000000001</v>
      </c>
      <c r="K1313">
        <v>77</v>
      </c>
      <c r="M1313">
        <v>17.772476999999999</v>
      </c>
      <c r="N1313">
        <v>78</v>
      </c>
    </row>
    <row r="1314" spans="1:14" x14ac:dyDescent="0.3">
      <c r="A1314">
        <v>17.205734</v>
      </c>
      <c r="B1314">
        <v>14</v>
      </c>
      <c r="D1314">
        <v>18.267537000000001</v>
      </c>
      <c r="E1314">
        <v>17</v>
      </c>
      <c r="G1314">
        <v>19.515118000000001</v>
      </c>
      <c r="H1314">
        <v>37</v>
      </c>
      <c r="J1314">
        <v>19.606261</v>
      </c>
      <c r="K1314">
        <v>76</v>
      </c>
      <c r="M1314">
        <v>17.787195000000001</v>
      </c>
      <c r="N1314">
        <v>78</v>
      </c>
    </row>
    <row r="1315" spans="1:14" x14ac:dyDescent="0.3">
      <c r="A1315">
        <v>17.217587999999999</v>
      </c>
      <c r="B1315">
        <v>14</v>
      </c>
      <c r="D1315">
        <v>18.279764</v>
      </c>
      <c r="E1315">
        <v>16</v>
      </c>
      <c r="G1315">
        <v>19.528120000000001</v>
      </c>
      <c r="H1315">
        <v>35</v>
      </c>
      <c r="J1315">
        <v>19.61909</v>
      </c>
      <c r="K1315">
        <v>76</v>
      </c>
      <c r="M1315">
        <v>17.799921999999999</v>
      </c>
      <c r="N1315">
        <v>78</v>
      </c>
    </row>
    <row r="1316" spans="1:14" x14ac:dyDescent="0.3">
      <c r="A1316">
        <v>17.229448999999999</v>
      </c>
      <c r="B1316">
        <v>14</v>
      </c>
      <c r="D1316">
        <v>18.292807</v>
      </c>
      <c r="E1316">
        <v>18</v>
      </c>
      <c r="G1316">
        <v>19.542662</v>
      </c>
      <c r="H1316">
        <v>37</v>
      </c>
      <c r="J1316">
        <v>19.631686999999999</v>
      </c>
      <c r="K1316">
        <v>77</v>
      </c>
      <c r="M1316">
        <v>17.811547000000001</v>
      </c>
      <c r="N1316">
        <v>78</v>
      </c>
    </row>
    <row r="1317" spans="1:14" x14ac:dyDescent="0.3">
      <c r="A1317">
        <v>17.241246</v>
      </c>
      <c r="B1317">
        <v>15</v>
      </c>
      <c r="D1317">
        <v>18.304541</v>
      </c>
      <c r="E1317">
        <v>17</v>
      </c>
      <c r="G1317">
        <v>19.554603</v>
      </c>
      <c r="H1317">
        <v>37</v>
      </c>
      <c r="J1317">
        <v>19.645668000000001</v>
      </c>
      <c r="K1317">
        <v>76</v>
      </c>
      <c r="M1317">
        <v>17.823015999999999</v>
      </c>
      <c r="N1317">
        <v>78</v>
      </c>
    </row>
    <row r="1318" spans="1:14" x14ac:dyDescent="0.3">
      <c r="A1318">
        <v>17.252856000000001</v>
      </c>
      <c r="B1318">
        <v>15</v>
      </c>
      <c r="D1318">
        <v>18.317693999999999</v>
      </c>
      <c r="E1318">
        <v>17</v>
      </c>
      <c r="G1318">
        <v>19.568097000000002</v>
      </c>
      <c r="H1318">
        <v>37</v>
      </c>
      <c r="J1318">
        <v>19.657297</v>
      </c>
      <c r="K1318">
        <v>77</v>
      </c>
      <c r="M1318">
        <v>17.834561999999998</v>
      </c>
      <c r="N1318">
        <v>78</v>
      </c>
    </row>
    <row r="1319" spans="1:14" x14ac:dyDescent="0.3">
      <c r="A1319">
        <v>17.264294</v>
      </c>
      <c r="B1319">
        <v>13</v>
      </c>
      <c r="D1319">
        <v>18.329931999999999</v>
      </c>
      <c r="E1319">
        <v>18</v>
      </c>
      <c r="G1319">
        <v>19.579948999999999</v>
      </c>
      <c r="H1319">
        <v>37</v>
      </c>
      <c r="J1319">
        <v>19.669304</v>
      </c>
      <c r="K1319">
        <v>77</v>
      </c>
      <c r="M1319">
        <v>17.848424000000001</v>
      </c>
      <c r="N1319">
        <v>78</v>
      </c>
    </row>
    <row r="1320" spans="1:14" x14ac:dyDescent="0.3">
      <c r="A1320">
        <v>17.276132</v>
      </c>
      <c r="B1320">
        <v>14</v>
      </c>
      <c r="D1320">
        <v>18.341239000000002</v>
      </c>
      <c r="E1320">
        <v>19</v>
      </c>
      <c r="G1320">
        <v>19.591788999999999</v>
      </c>
      <c r="H1320">
        <v>36</v>
      </c>
      <c r="J1320">
        <v>19.680624000000002</v>
      </c>
      <c r="K1320">
        <v>76</v>
      </c>
      <c r="M1320">
        <v>17.860087</v>
      </c>
      <c r="N1320">
        <v>79</v>
      </c>
    </row>
    <row r="1321" spans="1:14" x14ac:dyDescent="0.3">
      <c r="A1321">
        <v>17.288681</v>
      </c>
      <c r="B1321">
        <v>15</v>
      </c>
      <c r="D1321">
        <v>18.353757000000002</v>
      </c>
      <c r="E1321">
        <v>18</v>
      </c>
      <c r="G1321">
        <v>19.605454000000002</v>
      </c>
      <c r="H1321">
        <v>37</v>
      </c>
      <c r="J1321">
        <v>19.694686999999998</v>
      </c>
      <c r="K1321">
        <v>76</v>
      </c>
      <c r="M1321">
        <v>17.872852999999999</v>
      </c>
      <c r="N1321">
        <v>79</v>
      </c>
    </row>
    <row r="1322" spans="1:14" x14ac:dyDescent="0.3">
      <c r="A1322">
        <v>17.301228999999999</v>
      </c>
      <c r="B1322">
        <v>15</v>
      </c>
      <c r="D1322">
        <v>18.366495</v>
      </c>
      <c r="E1322">
        <v>18</v>
      </c>
      <c r="G1322">
        <v>19.620068</v>
      </c>
      <c r="H1322">
        <v>38</v>
      </c>
      <c r="J1322">
        <v>19.706522</v>
      </c>
      <c r="K1322">
        <v>76</v>
      </c>
      <c r="M1322">
        <v>17.884618</v>
      </c>
      <c r="N1322">
        <v>77</v>
      </c>
    </row>
    <row r="1323" spans="1:14" x14ac:dyDescent="0.3">
      <c r="A1323">
        <v>17.313094</v>
      </c>
      <c r="B1323">
        <v>14</v>
      </c>
      <c r="D1323">
        <v>18.379237</v>
      </c>
      <c r="E1323">
        <v>18</v>
      </c>
      <c r="G1323">
        <v>19.633202000000001</v>
      </c>
      <c r="H1323">
        <v>38</v>
      </c>
      <c r="J1323">
        <v>19.718713000000001</v>
      </c>
      <c r="K1323">
        <v>76</v>
      </c>
      <c r="M1323">
        <v>17.900175999999998</v>
      </c>
      <c r="N1323">
        <v>77</v>
      </c>
    </row>
    <row r="1324" spans="1:14" x14ac:dyDescent="0.3">
      <c r="A1324">
        <v>17.324963</v>
      </c>
      <c r="B1324">
        <v>14</v>
      </c>
      <c r="D1324">
        <v>18.392448000000002</v>
      </c>
      <c r="E1324">
        <v>18</v>
      </c>
      <c r="G1324">
        <v>19.646059000000001</v>
      </c>
      <c r="H1324">
        <v>38</v>
      </c>
      <c r="J1324">
        <v>19.730384000000001</v>
      </c>
      <c r="K1324">
        <v>76</v>
      </c>
      <c r="M1324">
        <v>17.912742999999999</v>
      </c>
      <c r="N1324">
        <v>78</v>
      </c>
    </row>
    <row r="1325" spans="1:14" x14ac:dyDescent="0.3">
      <c r="A1325">
        <v>17.337817999999999</v>
      </c>
      <c r="B1325">
        <v>15</v>
      </c>
      <c r="D1325">
        <v>18.403753999999999</v>
      </c>
      <c r="E1325">
        <v>17</v>
      </c>
      <c r="G1325">
        <v>19.658380000000001</v>
      </c>
      <c r="H1325">
        <v>38</v>
      </c>
      <c r="J1325">
        <v>19.742287999999999</v>
      </c>
      <c r="K1325">
        <v>76</v>
      </c>
      <c r="M1325">
        <v>17.925336000000001</v>
      </c>
      <c r="N1325">
        <v>77</v>
      </c>
    </row>
    <row r="1326" spans="1:14" x14ac:dyDescent="0.3">
      <c r="A1326">
        <v>17.350626999999999</v>
      </c>
      <c r="B1326">
        <v>14</v>
      </c>
      <c r="D1326">
        <v>18.415756999999999</v>
      </c>
      <c r="E1326">
        <v>18</v>
      </c>
      <c r="G1326">
        <v>19.670195</v>
      </c>
      <c r="H1326">
        <v>38</v>
      </c>
      <c r="J1326">
        <v>19.753743</v>
      </c>
      <c r="K1326">
        <v>77</v>
      </c>
      <c r="M1326">
        <v>17.937391000000002</v>
      </c>
      <c r="N1326">
        <v>77</v>
      </c>
    </row>
    <row r="1327" spans="1:14" x14ac:dyDescent="0.3">
      <c r="A1327">
        <v>17.362696</v>
      </c>
      <c r="B1327">
        <v>16</v>
      </c>
      <c r="D1327">
        <v>18.430444999999999</v>
      </c>
      <c r="E1327">
        <v>18</v>
      </c>
      <c r="G1327">
        <v>19.682189999999999</v>
      </c>
      <c r="H1327">
        <v>38</v>
      </c>
      <c r="J1327">
        <v>19.768436999999999</v>
      </c>
      <c r="K1327">
        <v>77</v>
      </c>
      <c r="M1327">
        <v>17.949864999999999</v>
      </c>
      <c r="N1327">
        <v>76</v>
      </c>
    </row>
    <row r="1328" spans="1:14" x14ac:dyDescent="0.3">
      <c r="A1328">
        <v>17.374338999999999</v>
      </c>
      <c r="B1328">
        <v>15</v>
      </c>
      <c r="D1328">
        <v>18.442975000000001</v>
      </c>
      <c r="E1328">
        <v>18</v>
      </c>
      <c r="G1328">
        <v>19.695139999999999</v>
      </c>
      <c r="H1328">
        <v>38</v>
      </c>
      <c r="J1328">
        <v>19.781444</v>
      </c>
      <c r="K1328">
        <v>78</v>
      </c>
      <c r="M1328">
        <v>17.963429999999999</v>
      </c>
      <c r="N1328">
        <v>76</v>
      </c>
    </row>
    <row r="1329" spans="1:14" x14ac:dyDescent="0.3">
      <c r="A1329">
        <v>17.386690000000002</v>
      </c>
      <c r="B1329">
        <v>15</v>
      </c>
      <c r="D1329">
        <v>18.456073</v>
      </c>
      <c r="E1329">
        <v>18</v>
      </c>
      <c r="G1329">
        <v>19.707249999999998</v>
      </c>
      <c r="H1329">
        <v>39</v>
      </c>
      <c r="J1329">
        <v>19.794018999999999</v>
      </c>
      <c r="K1329">
        <v>77</v>
      </c>
      <c r="M1329">
        <v>17.976037999999999</v>
      </c>
      <c r="N1329">
        <v>77</v>
      </c>
    </row>
    <row r="1330" spans="1:14" x14ac:dyDescent="0.3">
      <c r="A1330">
        <v>17.399163999999999</v>
      </c>
      <c r="B1330">
        <v>16</v>
      </c>
      <c r="D1330">
        <v>18.467395</v>
      </c>
      <c r="E1330">
        <v>19</v>
      </c>
      <c r="G1330">
        <v>19.719169999999998</v>
      </c>
      <c r="H1330">
        <v>38</v>
      </c>
      <c r="J1330">
        <v>19.806930999999999</v>
      </c>
      <c r="K1330">
        <v>78</v>
      </c>
      <c r="M1330">
        <v>17.987811000000001</v>
      </c>
      <c r="N1330">
        <v>79</v>
      </c>
    </row>
    <row r="1331" spans="1:14" x14ac:dyDescent="0.3">
      <c r="A1331">
        <v>17.410879000000001</v>
      </c>
      <c r="B1331">
        <v>15</v>
      </c>
      <c r="D1331">
        <v>18.478964000000001</v>
      </c>
      <c r="E1331">
        <v>19</v>
      </c>
      <c r="G1331">
        <v>19.730530000000002</v>
      </c>
      <c r="H1331">
        <v>37</v>
      </c>
      <c r="J1331">
        <v>19.819291</v>
      </c>
      <c r="K1331">
        <v>78</v>
      </c>
      <c r="M1331">
        <v>18.000398000000001</v>
      </c>
      <c r="N1331">
        <v>78</v>
      </c>
    </row>
    <row r="1332" spans="1:14" x14ac:dyDescent="0.3">
      <c r="A1332">
        <v>17.424671</v>
      </c>
      <c r="B1332">
        <v>16</v>
      </c>
      <c r="D1332">
        <v>18.491129000000001</v>
      </c>
      <c r="E1332">
        <v>21</v>
      </c>
      <c r="G1332">
        <v>19.742117</v>
      </c>
      <c r="H1332">
        <v>38</v>
      </c>
      <c r="J1332">
        <v>19.832540999999999</v>
      </c>
      <c r="K1332">
        <v>77</v>
      </c>
      <c r="M1332">
        <v>18.016034999999999</v>
      </c>
      <c r="N1332">
        <v>79</v>
      </c>
    </row>
    <row r="1333" spans="1:14" x14ac:dyDescent="0.3">
      <c r="A1333">
        <v>17.437390000000001</v>
      </c>
      <c r="B1333">
        <v>16</v>
      </c>
      <c r="D1333">
        <v>18.505196000000002</v>
      </c>
      <c r="E1333">
        <v>19</v>
      </c>
      <c r="G1333">
        <v>19.755303000000001</v>
      </c>
      <c r="H1333">
        <v>38</v>
      </c>
      <c r="J1333">
        <v>19.844194999999999</v>
      </c>
      <c r="K1333">
        <v>77</v>
      </c>
      <c r="M1333">
        <v>18.028659000000001</v>
      </c>
      <c r="N1333">
        <v>78</v>
      </c>
    </row>
    <row r="1334" spans="1:14" x14ac:dyDescent="0.3">
      <c r="A1334">
        <v>17.449204000000002</v>
      </c>
      <c r="B1334">
        <v>16</v>
      </c>
      <c r="D1334">
        <v>18.517319000000001</v>
      </c>
      <c r="E1334">
        <v>20</v>
      </c>
      <c r="G1334">
        <v>19.768284000000001</v>
      </c>
      <c r="H1334">
        <v>39</v>
      </c>
      <c r="J1334">
        <v>19.855972999999999</v>
      </c>
      <c r="K1334">
        <v>78</v>
      </c>
      <c r="M1334">
        <v>18.042268</v>
      </c>
      <c r="N1334">
        <v>78</v>
      </c>
    </row>
    <row r="1335" spans="1:14" x14ac:dyDescent="0.3">
      <c r="A1335">
        <v>17.460850000000001</v>
      </c>
      <c r="B1335">
        <v>17</v>
      </c>
      <c r="D1335">
        <v>18.529305999999998</v>
      </c>
      <c r="E1335">
        <v>21</v>
      </c>
      <c r="G1335">
        <v>19.781939999999999</v>
      </c>
      <c r="H1335">
        <v>38</v>
      </c>
      <c r="J1335">
        <v>19.871741</v>
      </c>
      <c r="K1335">
        <v>77</v>
      </c>
      <c r="M1335">
        <v>18.055903000000001</v>
      </c>
      <c r="N1335">
        <v>79</v>
      </c>
    </row>
    <row r="1336" spans="1:14" x14ac:dyDescent="0.3">
      <c r="A1336">
        <v>17.472626999999999</v>
      </c>
      <c r="B1336">
        <v>16</v>
      </c>
      <c r="D1336">
        <v>18.541149000000001</v>
      </c>
      <c r="E1336">
        <v>20</v>
      </c>
      <c r="G1336">
        <v>19.794025999999999</v>
      </c>
      <c r="H1336">
        <v>38</v>
      </c>
      <c r="J1336">
        <v>19.883794000000002</v>
      </c>
      <c r="K1336">
        <v>78</v>
      </c>
      <c r="M1336">
        <v>18.067703000000002</v>
      </c>
      <c r="N1336">
        <v>80</v>
      </c>
    </row>
    <row r="1337" spans="1:14" x14ac:dyDescent="0.3">
      <c r="A1337">
        <v>17.484414000000001</v>
      </c>
      <c r="B1337">
        <v>16</v>
      </c>
      <c r="D1337">
        <v>18.553796999999999</v>
      </c>
      <c r="E1337">
        <v>19</v>
      </c>
      <c r="G1337">
        <v>19.805883999999999</v>
      </c>
      <c r="H1337">
        <v>39</v>
      </c>
      <c r="J1337">
        <v>19.900265999999998</v>
      </c>
      <c r="K1337">
        <v>78</v>
      </c>
      <c r="M1337">
        <v>18.079742</v>
      </c>
      <c r="N1337">
        <v>79</v>
      </c>
    </row>
    <row r="1338" spans="1:14" x14ac:dyDescent="0.3">
      <c r="A1338">
        <v>17.496130000000001</v>
      </c>
      <c r="B1338">
        <v>16</v>
      </c>
      <c r="D1338">
        <v>18.566576999999999</v>
      </c>
      <c r="E1338">
        <v>20</v>
      </c>
      <c r="G1338">
        <v>19.82086</v>
      </c>
      <c r="H1338">
        <v>39</v>
      </c>
      <c r="J1338">
        <v>19.912891999999999</v>
      </c>
      <c r="K1338">
        <v>78</v>
      </c>
      <c r="M1338">
        <v>18.092680000000001</v>
      </c>
      <c r="N1338">
        <v>78</v>
      </c>
    </row>
    <row r="1339" spans="1:14" x14ac:dyDescent="0.3">
      <c r="A1339">
        <v>17.50787</v>
      </c>
      <c r="B1339">
        <v>16</v>
      </c>
      <c r="D1339">
        <v>18.578491</v>
      </c>
      <c r="E1339">
        <v>20</v>
      </c>
      <c r="G1339">
        <v>19.832711</v>
      </c>
      <c r="H1339">
        <v>39</v>
      </c>
      <c r="J1339">
        <v>19.925115999999999</v>
      </c>
      <c r="K1339">
        <v>78</v>
      </c>
      <c r="M1339">
        <v>18.105146999999999</v>
      </c>
      <c r="N1339">
        <v>79</v>
      </c>
    </row>
    <row r="1340" spans="1:14" x14ac:dyDescent="0.3">
      <c r="A1340">
        <v>17.519963000000001</v>
      </c>
      <c r="B1340">
        <v>17</v>
      </c>
      <c r="D1340">
        <v>18.590049</v>
      </c>
      <c r="E1340">
        <v>19</v>
      </c>
      <c r="G1340">
        <v>19.845375000000001</v>
      </c>
      <c r="H1340">
        <v>39</v>
      </c>
      <c r="J1340">
        <v>19.936878</v>
      </c>
      <c r="K1340">
        <v>77</v>
      </c>
      <c r="M1340">
        <v>18.116790000000002</v>
      </c>
      <c r="N1340">
        <v>79</v>
      </c>
    </row>
    <row r="1341" spans="1:14" x14ac:dyDescent="0.3">
      <c r="A1341">
        <v>17.531597999999999</v>
      </c>
      <c r="B1341">
        <v>17</v>
      </c>
      <c r="D1341">
        <v>18.601559000000002</v>
      </c>
      <c r="E1341">
        <v>20</v>
      </c>
      <c r="G1341">
        <v>19.857493000000002</v>
      </c>
      <c r="H1341">
        <v>40</v>
      </c>
      <c r="J1341">
        <v>19.948903000000001</v>
      </c>
      <c r="K1341">
        <v>77</v>
      </c>
      <c r="M1341">
        <v>18.128506000000002</v>
      </c>
      <c r="N1341">
        <v>79</v>
      </c>
    </row>
    <row r="1342" spans="1:14" x14ac:dyDescent="0.3">
      <c r="A1342">
        <v>17.543353</v>
      </c>
      <c r="B1342">
        <v>16</v>
      </c>
      <c r="D1342">
        <v>18.613519</v>
      </c>
      <c r="E1342">
        <v>20</v>
      </c>
      <c r="G1342">
        <v>19.868784999999999</v>
      </c>
      <c r="H1342">
        <v>38</v>
      </c>
      <c r="J1342">
        <v>19.960531</v>
      </c>
      <c r="K1342">
        <v>77</v>
      </c>
      <c r="M1342">
        <v>18.141631</v>
      </c>
      <c r="N1342">
        <v>79</v>
      </c>
    </row>
    <row r="1343" spans="1:14" x14ac:dyDescent="0.3">
      <c r="A1343">
        <v>17.555019999999999</v>
      </c>
      <c r="B1343">
        <v>17</v>
      </c>
      <c r="D1343">
        <v>18.625401</v>
      </c>
      <c r="E1343">
        <v>20</v>
      </c>
      <c r="G1343">
        <v>19.880486000000001</v>
      </c>
      <c r="H1343">
        <v>38</v>
      </c>
      <c r="J1343">
        <v>19.972380000000001</v>
      </c>
      <c r="K1343">
        <v>78</v>
      </c>
      <c r="M1343">
        <v>18.153072000000002</v>
      </c>
      <c r="N1343">
        <v>78</v>
      </c>
    </row>
    <row r="1344" spans="1:14" x14ac:dyDescent="0.3">
      <c r="A1344">
        <v>17.566483999999999</v>
      </c>
      <c r="B1344">
        <v>18</v>
      </c>
      <c r="D1344">
        <v>18.637129000000002</v>
      </c>
      <c r="E1344">
        <v>20</v>
      </c>
      <c r="G1344">
        <v>19.891857000000002</v>
      </c>
      <c r="H1344">
        <v>40</v>
      </c>
      <c r="J1344">
        <v>19.984974000000001</v>
      </c>
      <c r="K1344">
        <v>77</v>
      </c>
      <c r="M1344">
        <v>18.165189999999999</v>
      </c>
      <c r="N1344">
        <v>79</v>
      </c>
    </row>
    <row r="1345" spans="1:14" x14ac:dyDescent="0.3">
      <c r="A1345">
        <v>17.578406000000001</v>
      </c>
      <c r="B1345">
        <v>17</v>
      </c>
      <c r="D1345">
        <v>18.649567999999999</v>
      </c>
      <c r="E1345">
        <v>19</v>
      </c>
      <c r="G1345">
        <v>19.904634000000001</v>
      </c>
      <c r="H1345">
        <v>40</v>
      </c>
      <c r="J1345">
        <v>19.997926</v>
      </c>
      <c r="K1345">
        <v>78</v>
      </c>
      <c r="M1345">
        <v>18.177990999999999</v>
      </c>
      <c r="N1345">
        <v>78</v>
      </c>
    </row>
    <row r="1346" spans="1:14" x14ac:dyDescent="0.3">
      <c r="A1346">
        <v>17.58982</v>
      </c>
      <c r="B1346">
        <v>17</v>
      </c>
      <c r="D1346">
        <v>18.663526000000001</v>
      </c>
      <c r="E1346">
        <v>21</v>
      </c>
      <c r="G1346">
        <v>19.917943000000001</v>
      </c>
      <c r="H1346">
        <v>41</v>
      </c>
      <c r="J1346">
        <v>20.009725</v>
      </c>
      <c r="K1346">
        <v>77</v>
      </c>
      <c r="M1346">
        <v>18.190937999999999</v>
      </c>
      <c r="N1346">
        <v>77</v>
      </c>
    </row>
    <row r="1347" spans="1:14" x14ac:dyDescent="0.3">
      <c r="A1347">
        <v>17.602027</v>
      </c>
      <c r="B1347">
        <v>18</v>
      </c>
      <c r="D1347">
        <v>18.675174999999999</v>
      </c>
      <c r="E1347">
        <v>21</v>
      </c>
      <c r="G1347">
        <v>19.929670999999999</v>
      </c>
      <c r="H1347">
        <v>38</v>
      </c>
      <c r="J1347">
        <v>20.022843000000002</v>
      </c>
      <c r="K1347">
        <v>78</v>
      </c>
      <c r="M1347">
        <v>18.203171000000001</v>
      </c>
      <c r="N1347">
        <v>77</v>
      </c>
    </row>
    <row r="1348" spans="1:14" x14ac:dyDescent="0.3">
      <c r="A1348">
        <v>17.613821000000002</v>
      </c>
      <c r="B1348">
        <v>18</v>
      </c>
      <c r="D1348">
        <v>18.686610000000002</v>
      </c>
      <c r="E1348">
        <v>22</v>
      </c>
      <c r="G1348">
        <v>19.941037999999999</v>
      </c>
      <c r="H1348">
        <v>39</v>
      </c>
      <c r="J1348">
        <v>20.034942000000001</v>
      </c>
      <c r="K1348">
        <v>77</v>
      </c>
      <c r="M1348">
        <v>18.214853000000002</v>
      </c>
      <c r="N1348">
        <v>78</v>
      </c>
    </row>
    <row r="1349" spans="1:14" x14ac:dyDescent="0.3">
      <c r="A1349">
        <v>17.625536</v>
      </c>
      <c r="B1349">
        <v>17</v>
      </c>
      <c r="D1349">
        <v>18.698591</v>
      </c>
      <c r="E1349">
        <v>21</v>
      </c>
      <c r="G1349">
        <v>19.954996999999999</v>
      </c>
      <c r="H1349">
        <v>39</v>
      </c>
      <c r="J1349">
        <v>20.046976000000001</v>
      </c>
      <c r="K1349">
        <v>77</v>
      </c>
      <c r="M1349">
        <v>18.227603999999999</v>
      </c>
      <c r="N1349">
        <v>78</v>
      </c>
    </row>
    <row r="1350" spans="1:14" x14ac:dyDescent="0.3">
      <c r="A1350">
        <v>17.637262</v>
      </c>
      <c r="B1350">
        <v>17</v>
      </c>
      <c r="D1350">
        <v>18.710843000000001</v>
      </c>
      <c r="E1350">
        <v>21</v>
      </c>
      <c r="G1350">
        <v>19.969446000000001</v>
      </c>
      <c r="H1350">
        <v>38</v>
      </c>
      <c r="J1350">
        <v>20.059730999999999</v>
      </c>
      <c r="K1350">
        <v>77</v>
      </c>
      <c r="M1350">
        <v>18.238982</v>
      </c>
      <c r="N1350">
        <v>78</v>
      </c>
    </row>
    <row r="1351" spans="1:14" x14ac:dyDescent="0.3">
      <c r="A1351">
        <v>17.649073000000001</v>
      </c>
      <c r="B1351">
        <v>18</v>
      </c>
      <c r="D1351">
        <v>18.724467000000001</v>
      </c>
      <c r="E1351">
        <v>20</v>
      </c>
      <c r="G1351">
        <v>19.981435000000001</v>
      </c>
      <c r="H1351">
        <v>39</v>
      </c>
      <c r="J1351">
        <v>20.072164999999998</v>
      </c>
      <c r="K1351">
        <v>79</v>
      </c>
      <c r="M1351">
        <v>18.250954</v>
      </c>
      <c r="N1351">
        <v>78</v>
      </c>
    </row>
    <row r="1352" spans="1:14" x14ac:dyDescent="0.3">
      <c r="A1352">
        <v>17.660585999999999</v>
      </c>
      <c r="B1352">
        <v>18</v>
      </c>
      <c r="D1352">
        <v>18.737134000000001</v>
      </c>
      <c r="E1352">
        <v>21</v>
      </c>
      <c r="G1352">
        <v>19.995166000000001</v>
      </c>
      <c r="H1352">
        <v>38</v>
      </c>
      <c r="J1352">
        <v>20.083784999999999</v>
      </c>
      <c r="K1352">
        <v>79</v>
      </c>
      <c r="M1352">
        <v>18.263855</v>
      </c>
      <c r="N1352">
        <v>78</v>
      </c>
    </row>
    <row r="1353" spans="1:14" x14ac:dyDescent="0.3">
      <c r="A1353">
        <v>17.672591000000001</v>
      </c>
      <c r="B1353">
        <v>18</v>
      </c>
      <c r="D1353">
        <v>18.748991</v>
      </c>
      <c r="E1353">
        <v>21</v>
      </c>
      <c r="G1353">
        <v>20.009294000000001</v>
      </c>
      <c r="H1353">
        <v>38</v>
      </c>
      <c r="J1353">
        <v>20.096501</v>
      </c>
      <c r="K1353">
        <v>79</v>
      </c>
      <c r="M1353">
        <v>18.276478999999998</v>
      </c>
      <c r="N1353">
        <v>78</v>
      </c>
    </row>
    <row r="1354" spans="1:14" x14ac:dyDescent="0.3">
      <c r="A1354">
        <v>17.685255999999999</v>
      </c>
      <c r="B1354">
        <v>18</v>
      </c>
      <c r="D1354">
        <v>18.760771999999999</v>
      </c>
      <c r="E1354">
        <v>21</v>
      </c>
      <c r="G1354">
        <v>20.023191000000001</v>
      </c>
      <c r="H1354">
        <v>39</v>
      </c>
      <c r="J1354">
        <v>20.107942999999999</v>
      </c>
      <c r="K1354">
        <v>78</v>
      </c>
      <c r="M1354">
        <v>18.289411000000001</v>
      </c>
      <c r="N1354">
        <v>78</v>
      </c>
    </row>
    <row r="1355" spans="1:14" x14ac:dyDescent="0.3">
      <c r="A1355">
        <v>17.696994</v>
      </c>
      <c r="B1355">
        <v>17</v>
      </c>
      <c r="D1355">
        <v>18.77243</v>
      </c>
      <c r="E1355">
        <v>21</v>
      </c>
      <c r="G1355">
        <v>20.034866000000001</v>
      </c>
      <c r="H1355">
        <v>39</v>
      </c>
      <c r="J1355">
        <v>20.119588</v>
      </c>
      <c r="K1355">
        <v>77</v>
      </c>
      <c r="M1355">
        <v>18.301489</v>
      </c>
      <c r="N1355">
        <v>78</v>
      </c>
    </row>
    <row r="1356" spans="1:14" x14ac:dyDescent="0.3">
      <c r="A1356">
        <v>17.708729000000002</v>
      </c>
      <c r="B1356">
        <v>19</v>
      </c>
      <c r="D1356">
        <v>18.784157</v>
      </c>
      <c r="E1356">
        <v>21</v>
      </c>
      <c r="G1356">
        <v>20.046481</v>
      </c>
      <c r="H1356">
        <v>40</v>
      </c>
      <c r="J1356">
        <v>20.132158</v>
      </c>
      <c r="K1356">
        <v>79</v>
      </c>
      <c r="M1356">
        <v>18.314253000000001</v>
      </c>
      <c r="N1356">
        <v>79</v>
      </c>
    </row>
    <row r="1357" spans="1:14" x14ac:dyDescent="0.3">
      <c r="A1357">
        <v>17.720939000000001</v>
      </c>
      <c r="B1357">
        <v>19</v>
      </c>
      <c r="D1357">
        <v>18.795915999999998</v>
      </c>
      <c r="E1357">
        <v>22</v>
      </c>
      <c r="G1357">
        <v>20.058094000000001</v>
      </c>
      <c r="H1357">
        <v>40</v>
      </c>
      <c r="J1357">
        <v>20.144061000000001</v>
      </c>
      <c r="K1357">
        <v>78</v>
      </c>
      <c r="M1357">
        <v>18.327964000000001</v>
      </c>
      <c r="N1357">
        <v>79</v>
      </c>
    </row>
    <row r="1358" spans="1:14" x14ac:dyDescent="0.3">
      <c r="A1358">
        <v>17.732675</v>
      </c>
      <c r="B1358">
        <v>18</v>
      </c>
      <c r="D1358">
        <v>18.807165000000001</v>
      </c>
      <c r="E1358">
        <v>21</v>
      </c>
      <c r="G1358">
        <v>20.069524999999999</v>
      </c>
      <c r="H1358">
        <v>40</v>
      </c>
      <c r="J1358">
        <v>20.155678000000002</v>
      </c>
      <c r="K1358">
        <v>78</v>
      </c>
      <c r="M1358">
        <v>18.343519000000001</v>
      </c>
      <c r="N1358">
        <v>78</v>
      </c>
    </row>
    <row r="1359" spans="1:14" x14ac:dyDescent="0.3">
      <c r="A1359">
        <v>17.744119999999999</v>
      </c>
      <c r="B1359">
        <v>18</v>
      </c>
      <c r="D1359">
        <v>18.819658</v>
      </c>
      <c r="E1359">
        <v>22</v>
      </c>
      <c r="G1359">
        <v>20.082167999999999</v>
      </c>
      <c r="H1359">
        <v>40</v>
      </c>
      <c r="J1359">
        <v>20.171403000000002</v>
      </c>
      <c r="K1359">
        <v>78</v>
      </c>
      <c r="M1359">
        <v>18.355398000000001</v>
      </c>
      <c r="N1359">
        <v>78</v>
      </c>
    </row>
    <row r="1360" spans="1:14" x14ac:dyDescent="0.3">
      <c r="A1360">
        <v>17.75544</v>
      </c>
      <c r="B1360">
        <v>18</v>
      </c>
      <c r="D1360">
        <v>18.832146000000002</v>
      </c>
      <c r="E1360">
        <v>22</v>
      </c>
      <c r="G1360">
        <v>20.093942999999999</v>
      </c>
      <c r="H1360">
        <v>40</v>
      </c>
      <c r="J1360">
        <v>20.18422</v>
      </c>
      <c r="K1360">
        <v>78</v>
      </c>
      <c r="M1360">
        <v>18.367570000000001</v>
      </c>
      <c r="N1360">
        <v>80</v>
      </c>
    </row>
    <row r="1361" spans="1:14" x14ac:dyDescent="0.3">
      <c r="A1361">
        <v>17.767271000000001</v>
      </c>
      <c r="B1361">
        <v>18</v>
      </c>
      <c r="D1361">
        <v>18.843841999999999</v>
      </c>
      <c r="E1361">
        <v>22</v>
      </c>
      <c r="G1361">
        <v>20.106422999999999</v>
      </c>
      <c r="H1361">
        <v>41</v>
      </c>
      <c r="J1361">
        <v>20.198440000000002</v>
      </c>
      <c r="K1361">
        <v>78</v>
      </c>
      <c r="M1361">
        <v>18.379735</v>
      </c>
      <c r="N1361">
        <v>79</v>
      </c>
    </row>
    <row r="1362" spans="1:14" x14ac:dyDescent="0.3">
      <c r="A1362">
        <v>17.778879</v>
      </c>
      <c r="B1362">
        <v>19</v>
      </c>
      <c r="D1362">
        <v>18.856155000000001</v>
      </c>
      <c r="E1362">
        <v>23</v>
      </c>
      <c r="G1362">
        <v>20.118234000000001</v>
      </c>
      <c r="H1362">
        <v>39</v>
      </c>
      <c r="J1362">
        <v>20.21039</v>
      </c>
      <c r="K1362">
        <v>79</v>
      </c>
      <c r="M1362">
        <v>18.391302</v>
      </c>
      <c r="N1362">
        <v>81</v>
      </c>
    </row>
    <row r="1363" spans="1:14" x14ac:dyDescent="0.3">
      <c r="A1363">
        <v>17.790676999999999</v>
      </c>
      <c r="B1363">
        <v>19</v>
      </c>
      <c r="D1363">
        <v>18.868131999999999</v>
      </c>
      <c r="E1363">
        <v>24</v>
      </c>
      <c r="G1363">
        <v>20.129843999999999</v>
      </c>
      <c r="H1363">
        <v>40</v>
      </c>
      <c r="J1363">
        <v>20.223458999999998</v>
      </c>
      <c r="K1363">
        <v>79</v>
      </c>
      <c r="M1363">
        <v>18.403479000000001</v>
      </c>
      <c r="N1363">
        <v>81</v>
      </c>
    </row>
    <row r="1364" spans="1:14" x14ac:dyDescent="0.3">
      <c r="A1364">
        <v>17.802343</v>
      </c>
      <c r="B1364">
        <v>20</v>
      </c>
      <c r="D1364">
        <v>18.880465999999998</v>
      </c>
      <c r="E1364">
        <v>23</v>
      </c>
      <c r="G1364">
        <v>20.141262999999999</v>
      </c>
      <c r="H1364">
        <v>40</v>
      </c>
      <c r="J1364">
        <v>20.235610999999999</v>
      </c>
      <c r="K1364">
        <v>78</v>
      </c>
      <c r="M1364">
        <v>18.415641999999998</v>
      </c>
      <c r="N1364">
        <v>80</v>
      </c>
    </row>
    <row r="1365" spans="1:14" x14ac:dyDescent="0.3">
      <c r="A1365">
        <v>17.814326000000001</v>
      </c>
      <c r="B1365">
        <v>18</v>
      </c>
      <c r="D1365">
        <v>18.893041</v>
      </c>
      <c r="E1365">
        <v>22</v>
      </c>
      <c r="G1365">
        <v>20.153621999999999</v>
      </c>
      <c r="H1365">
        <v>39</v>
      </c>
      <c r="J1365">
        <v>20.247156</v>
      </c>
      <c r="K1365">
        <v>79</v>
      </c>
      <c r="M1365">
        <v>18.428115999999999</v>
      </c>
      <c r="N1365">
        <v>81</v>
      </c>
    </row>
    <row r="1366" spans="1:14" x14ac:dyDescent="0.3">
      <c r="A1366">
        <v>17.826069</v>
      </c>
      <c r="B1366">
        <v>19</v>
      </c>
      <c r="D1366">
        <v>18.904806000000001</v>
      </c>
      <c r="E1366">
        <v>22</v>
      </c>
      <c r="G1366">
        <v>20.166678000000001</v>
      </c>
      <c r="H1366">
        <v>40</v>
      </c>
      <c r="J1366">
        <v>20.259243999999999</v>
      </c>
      <c r="K1366">
        <v>77</v>
      </c>
      <c r="M1366">
        <v>18.441382000000001</v>
      </c>
      <c r="N1366">
        <v>80</v>
      </c>
    </row>
    <row r="1367" spans="1:14" x14ac:dyDescent="0.3">
      <c r="A1367">
        <v>17.837698</v>
      </c>
      <c r="B1367">
        <v>19</v>
      </c>
      <c r="D1367">
        <v>18.916195999999999</v>
      </c>
      <c r="E1367">
        <v>21</v>
      </c>
      <c r="G1367">
        <v>20.179922000000001</v>
      </c>
      <c r="H1367">
        <v>39</v>
      </c>
      <c r="J1367">
        <v>20.272554</v>
      </c>
      <c r="K1367">
        <v>78</v>
      </c>
      <c r="M1367">
        <v>18.456033000000001</v>
      </c>
      <c r="N1367">
        <v>80</v>
      </c>
    </row>
    <row r="1368" spans="1:14" x14ac:dyDescent="0.3">
      <c r="A1368">
        <v>17.850193999999998</v>
      </c>
      <c r="B1368">
        <v>19</v>
      </c>
      <c r="D1368">
        <v>18.929169999999999</v>
      </c>
      <c r="E1368">
        <v>22</v>
      </c>
      <c r="G1368">
        <v>20.191775</v>
      </c>
      <c r="H1368">
        <v>38</v>
      </c>
      <c r="J1368">
        <v>20.28529</v>
      </c>
      <c r="K1368">
        <v>78</v>
      </c>
      <c r="M1368">
        <v>18.467763999999999</v>
      </c>
      <c r="N1368">
        <v>80</v>
      </c>
    </row>
    <row r="1369" spans="1:14" x14ac:dyDescent="0.3">
      <c r="A1369">
        <v>17.861927000000001</v>
      </c>
      <c r="B1369">
        <v>19</v>
      </c>
      <c r="D1369">
        <v>18.940866</v>
      </c>
      <c r="E1369">
        <v>22</v>
      </c>
      <c r="G1369">
        <v>20.203737</v>
      </c>
      <c r="H1369">
        <v>38</v>
      </c>
      <c r="J1369">
        <v>20.296982</v>
      </c>
      <c r="K1369">
        <v>77</v>
      </c>
      <c r="M1369">
        <v>18.479852999999999</v>
      </c>
      <c r="N1369">
        <v>80</v>
      </c>
    </row>
    <row r="1370" spans="1:14" x14ac:dyDescent="0.3">
      <c r="A1370">
        <v>17.874623</v>
      </c>
      <c r="B1370">
        <v>20</v>
      </c>
      <c r="D1370">
        <v>18.953530000000001</v>
      </c>
      <c r="E1370">
        <v>22</v>
      </c>
      <c r="G1370">
        <v>20.217319</v>
      </c>
      <c r="H1370">
        <v>39</v>
      </c>
      <c r="J1370">
        <v>20.308762000000002</v>
      </c>
      <c r="K1370">
        <v>78</v>
      </c>
      <c r="M1370">
        <v>18.491658000000001</v>
      </c>
      <c r="N1370">
        <v>79</v>
      </c>
    </row>
    <row r="1371" spans="1:14" x14ac:dyDescent="0.3">
      <c r="A1371">
        <v>17.886347000000001</v>
      </c>
      <c r="B1371">
        <v>20</v>
      </c>
      <c r="D1371">
        <v>18.966526999999999</v>
      </c>
      <c r="E1371">
        <v>23</v>
      </c>
      <c r="G1371">
        <v>20.229216000000001</v>
      </c>
      <c r="H1371">
        <v>40</v>
      </c>
      <c r="J1371">
        <v>20.320633999999998</v>
      </c>
      <c r="K1371">
        <v>78</v>
      </c>
      <c r="M1371">
        <v>18.505600000000001</v>
      </c>
      <c r="N1371">
        <v>79</v>
      </c>
    </row>
    <row r="1372" spans="1:14" x14ac:dyDescent="0.3">
      <c r="A1372">
        <v>17.899124</v>
      </c>
      <c r="B1372">
        <v>19</v>
      </c>
      <c r="D1372">
        <v>18.979431999999999</v>
      </c>
      <c r="E1372">
        <v>23</v>
      </c>
      <c r="G1372">
        <v>20.242909000000001</v>
      </c>
      <c r="H1372">
        <v>40</v>
      </c>
      <c r="J1372">
        <v>20.335849</v>
      </c>
      <c r="K1372">
        <v>77</v>
      </c>
      <c r="M1372">
        <v>18.518836</v>
      </c>
      <c r="N1372">
        <v>79</v>
      </c>
    </row>
    <row r="1373" spans="1:14" x14ac:dyDescent="0.3">
      <c r="A1373">
        <v>17.910489999999999</v>
      </c>
      <c r="B1373">
        <v>20</v>
      </c>
      <c r="D1373">
        <v>18.991098999999998</v>
      </c>
      <c r="E1373">
        <v>22</v>
      </c>
      <c r="G1373">
        <v>20.256610999999999</v>
      </c>
      <c r="H1373">
        <v>40</v>
      </c>
      <c r="J1373">
        <v>20.347902999999999</v>
      </c>
      <c r="K1373">
        <v>77</v>
      </c>
      <c r="M1373">
        <v>18.532786999999999</v>
      </c>
      <c r="N1373">
        <v>78</v>
      </c>
    </row>
    <row r="1374" spans="1:14" x14ac:dyDescent="0.3">
      <c r="A1374">
        <v>17.922083000000001</v>
      </c>
      <c r="B1374">
        <v>19</v>
      </c>
      <c r="D1374">
        <v>19.003627999999999</v>
      </c>
      <c r="E1374">
        <v>24</v>
      </c>
      <c r="G1374">
        <v>20.269306</v>
      </c>
      <c r="H1374">
        <v>41</v>
      </c>
      <c r="J1374">
        <v>20.360261000000001</v>
      </c>
      <c r="K1374">
        <v>79</v>
      </c>
      <c r="M1374">
        <v>18.545155999999999</v>
      </c>
      <c r="N1374">
        <v>79</v>
      </c>
    </row>
    <row r="1375" spans="1:14" x14ac:dyDescent="0.3">
      <c r="A1375">
        <v>17.933951</v>
      </c>
      <c r="B1375">
        <v>20</v>
      </c>
      <c r="D1375">
        <v>19.016418000000002</v>
      </c>
      <c r="E1375">
        <v>24</v>
      </c>
      <c r="G1375">
        <v>20.280728</v>
      </c>
      <c r="H1375">
        <v>41</v>
      </c>
      <c r="J1375">
        <v>20.373308999999999</v>
      </c>
      <c r="K1375">
        <v>78</v>
      </c>
      <c r="M1375">
        <v>18.557804999999998</v>
      </c>
      <c r="N1375">
        <v>79</v>
      </c>
    </row>
    <row r="1376" spans="1:14" x14ac:dyDescent="0.3">
      <c r="A1376">
        <v>17.946636999999999</v>
      </c>
      <c r="B1376">
        <v>20</v>
      </c>
      <c r="D1376">
        <v>19.028392</v>
      </c>
      <c r="E1376">
        <v>25</v>
      </c>
      <c r="G1376">
        <v>20.293810000000001</v>
      </c>
      <c r="H1376">
        <v>40</v>
      </c>
      <c r="J1376">
        <v>20.385825000000001</v>
      </c>
      <c r="K1376">
        <v>78</v>
      </c>
      <c r="M1376">
        <v>18.571263999999999</v>
      </c>
      <c r="N1376">
        <v>80</v>
      </c>
    </row>
    <row r="1377" spans="1:14" x14ac:dyDescent="0.3">
      <c r="A1377">
        <v>17.958314999999999</v>
      </c>
      <c r="B1377">
        <v>20</v>
      </c>
      <c r="D1377">
        <v>19.040189000000002</v>
      </c>
      <c r="E1377">
        <v>25</v>
      </c>
      <c r="G1377">
        <v>20.306978000000001</v>
      </c>
      <c r="H1377">
        <v>41</v>
      </c>
      <c r="J1377">
        <v>20.399878999999999</v>
      </c>
      <c r="K1377">
        <v>79</v>
      </c>
      <c r="M1377">
        <v>18.588253999999999</v>
      </c>
      <c r="N1377">
        <v>79</v>
      </c>
    </row>
    <row r="1378" spans="1:14" x14ac:dyDescent="0.3">
      <c r="A1378">
        <v>17.971036999999999</v>
      </c>
      <c r="B1378">
        <v>19</v>
      </c>
      <c r="D1378">
        <v>19.051981000000001</v>
      </c>
      <c r="E1378">
        <v>23</v>
      </c>
      <c r="G1378">
        <v>20.319444000000001</v>
      </c>
      <c r="H1378">
        <v>40</v>
      </c>
      <c r="J1378">
        <v>20.413864</v>
      </c>
      <c r="K1378">
        <v>78</v>
      </c>
      <c r="M1378">
        <v>18.601641999999998</v>
      </c>
      <c r="N1378">
        <v>78</v>
      </c>
    </row>
    <row r="1379" spans="1:14" x14ac:dyDescent="0.3">
      <c r="A1379">
        <v>17.982731999999999</v>
      </c>
      <c r="B1379">
        <v>18</v>
      </c>
      <c r="D1379">
        <v>19.064160000000001</v>
      </c>
      <c r="E1379">
        <v>23</v>
      </c>
      <c r="G1379">
        <v>20.333124000000002</v>
      </c>
      <c r="H1379">
        <v>41</v>
      </c>
      <c r="J1379">
        <v>20.426967999999999</v>
      </c>
      <c r="K1379">
        <v>78</v>
      </c>
      <c r="M1379">
        <v>18.614301000000001</v>
      </c>
      <c r="N1379">
        <v>79</v>
      </c>
    </row>
    <row r="1380" spans="1:14" x14ac:dyDescent="0.3">
      <c r="A1380">
        <v>17.994426000000001</v>
      </c>
      <c r="B1380">
        <v>19</v>
      </c>
      <c r="D1380">
        <v>19.075949000000001</v>
      </c>
      <c r="E1380">
        <v>24</v>
      </c>
      <c r="G1380">
        <v>20.344753999999998</v>
      </c>
      <c r="H1380">
        <v>41</v>
      </c>
      <c r="J1380">
        <v>20.441310000000001</v>
      </c>
      <c r="K1380">
        <v>79</v>
      </c>
      <c r="M1380">
        <v>18.627503999999998</v>
      </c>
      <c r="N1380">
        <v>81</v>
      </c>
    </row>
    <row r="1381" spans="1:14" x14ac:dyDescent="0.3">
      <c r="A1381">
        <v>18.005925999999999</v>
      </c>
      <c r="B1381">
        <v>15</v>
      </c>
      <c r="D1381">
        <v>19.088601000000001</v>
      </c>
      <c r="E1381">
        <v>23</v>
      </c>
      <c r="G1381">
        <v>20.359423</v>
      </c>
      <c r="H1381">
        <v>40</v>
      </c>
      <c r="J1381">
        <v>20.452964000000001</v>
      </c>
      <c r="K1381">
        <v>79</v>
      </c>
      <c r="M1381">
        <v>18.641935</v>
      </c>
      <c r="N1381">
        <v>80</v>
      </c>
    </row>
    <row r="1382" spans="1:14" x14ac:dyDescent="0.3">
      <c r="A1382">
        <v>18.017533</v>
      </c>
      <c r="B1382">
        <v>10</v>
      </c>
      <c r="D1382">
        <v>19.101230000000001</v>
      </c>
      <c r="E1382">
        <v>23</v>
      </c>
      <c r="G1382">
        <v>20.373141</v>
      </c>
      <c r="H1382">
        <v>39</v>
      </c>
      <c r="J1382">
        <v>20.464615999999999</v>
      </c>
      <c r="K1382">
        <v>79</v>
      </c>
      <c r="M1382">
        <v>18.655597</v>
      </c>
      <c r="N1382">
        <v>80</v>
      </c>
    </row>
    <row r="1383" spans="1:14" x14ac:dyDescent="0.3">
      <c r="A1383">
        <v>18.029254000000002</v>
      </c>
      <c r="B1383">
        <v>6</v>
      </c>
      <c r="D1383">
        <v>19.114076000000001</v>
      </c>
      <c r="E1383">
        <v>23</v>
      </c>
      <c r="G1383">
        <v>20.386863999999999</v>
      </c>
      <c r="H1383">
        <v>40</v>
      </c>
      <c r="J1383">
        <v>20.476348000000002</v>
      </c>
      <c r="K1383">
        <v>79</v>
      </c>
      <c r="M1383">
        <v>18.668089999999999</v>
      </c>
      <c r="N1383">
        <v>81</v>
      </c>
    </row>
    <row r="1384" spans="1:14" x14ac:dyDescent="0.3">
      <c r="A1384">
        <v>18.041350000000001</v>
      </c>
      <c r="B1384">
        <v>5</v>
      </c>
      <c r="D1384">
        <v>19.126835</v>
      </c>
      <c r="E1384">
        <v>24</v>
      </c>
      <c r="G1384">
        <v>20.399711</v>
      </c>
      <c r="H1384">
        <v>40</v>
      </c>
      <c r="J1384">
        <v>20.488371000000001</v>
      </c>
      <c r="K1384">
        <v>80</v>
      </c>
      <c r="M1384">
        <v>18.679939999999998</v>
      </c>
      <c r="N1384">
        <v>81</v>
      </c>
    </row>
    <row r="1385" spans="1:14" x14ac:dyDescent="0.3">
      <c r="A1385">
        <v>18.053101000000002</v>
      </c>
      <c r="B1385">
        <v>8</v>
      </c>
      <c r="D1385">
        <v>19.139502</v>
      </c>
      <c r="E1385">
        <v>23</v>
      </c>
      <c r="G1385">
        <v>20.413024</v>
      </c>
      <c r="H1385">
        <v>39</v>
      </c>
      <c r="J1385">
        <v>20.500136000000001</v>
      </c>
      <c r="K1385">
        <v>78</v>
      </c>
      <c r="M1385">
        <v>18.691687000000002</v>
      </c>
      <c r="N1385">
        <v>80</v>
      </c>
    </row>
    <row r="1386" spans="1:14" x14ac:dyDescent="0.3">
      <c r="A1386">
        <v>18.064864</v>
      </c>
      <c r="B1386">
        <v>9</v>
      </c>
      <c r="D1386">
        <v>19.152215999999999</v>
      </c>
      <c r="E1386">
        <v>25</v>
      </c>
      <c r="G1386">
        <v>20.424914999999999</v>
      </c>
      <c r="H1386">
        <v>40</v>
      </c>
      <c r="J1386">
        <v>20.513829999999999</v>
      </c>
      <c r="K1386">
        <v>78</v>
      </c>
      <c r="M1386">
        <v>18.703275999999999</v>
      </c>
      <c r="N1386">
        <v>79</v>
      </c>
    </row>
    <row r="1387" spans="1:14" x14ac:dyDescent="0.3">
      <c r="A1387">
        <v>18.076965000000001</v>
      </c>
      <c r="B1387">
        <v>8</v>
      </c>
      <c r="D1387">
        <v>19.163971</v>
      </c>
      <c r="E1387">
        <v>25</v>
      </c>
      <c r="G1387">
        <v>20.436558999999999</v>
      </c>
      <c r="H1387">
        <v>42</v>
      </c>
      <c r="J1387">
        <v>20.525324000000001</v>
      </c>
      <c r="K1387">
        <v>79</v>
      </c>
      <c r="M1387">
        <v>18.716108999999999</v>
      </c>
      <c r="N1387">
        <v>81</v>
      </c>
    </row>
    <row r="1388" spans="1:14" x14ac:dyDescent="0.3">
      <c r="A1388">
        <v>18.088415999999999</v>
      </c>
      <c r="B1388">
        <v>7</v>
      </c>
      <c r="D1388">
        <v>19.178222000000002</v>
      </c>
      <c r="E1388">
        <v>25</v>
      </c>
      <c r="G1388">
        <v>20.451326000000002</v>
      </c>
      <c r="H1388">
        <v>40</v>
      </c>
      <c r="J1388">
        <v>20.537624999999998</v>
      </c>
      <c r="K1388">
        <v>79</v>
      </c>
      <c r="M1388">
        <v>18.727736</v>
      </c>
      <c r="N1388">
        <v>80</v>
      </c>
    </row>
    <row r="1389" spans="1:14" x14ac:dyDescent="0.3">
      <c r="A1389">
        <v>18.100959</v>
      </c>
      <c r="B1389">
        <v>8</v>
      </c>
      <c r="D1389">
        <v>19.190142999999999</v>
      </c>
      <c r="E1389">
        <v>26</v>
      </c>
      <c r="G1389">
        <v>20.463808</v>
      </c>
      <c r="H1389">
        <v>42</v>
      </c>
      <c r="J1389">
        <v>20.549796000000001</v>
      </c>
      <c r="K1389">
        <v>79</v>
      </c>
      <c r="M1389">
        <v>18.743435999999999</v>
      </c>
      <c r="N1389">
        <v>80</v>
      </c>
    </row>
    <row r="1390" spans="1:14" x14ac:dyDescent="0.3">
      <c r="A1390">
        <v>18.113672000000001</v>
      </c>
      <c r="B1390">
        <v>8</v>
      </c>
      <c r="D1390">
        <v>19.202798000000001</v>
      </c>
      <c r="E1390">
        <v>25</v>
      </c>
      <c r="G1390">
        <v>20.475738</v>
      </c>
      <c r="H1390">
        <v>41</v>
      </c>
      <c r="J1390">
        <v>20.561648999999999</v>
      </c>
      <c r="K1390">
        <v>79</v>
      </c>
      <c r="M1390">
        <v>18.756428</v>
      </c>
      <c r="N1390">
        <v>80</v>
      </c>
    </row>
    <row r="1391" spans="1:14" x14ac:dyDescent="0.3">
      <c r="A1391">
        <v>18.125347000000001</v>
      </c>
      <c r="B1391">
        <v>9</v>
      </c>
      <c r="D1391">
        <v>19.215330000000002</v>
      </c>
      <c r="E1391">
        <v>26</v>
      </c>
      <c r="G1391">
        <v>20.488247999999999</v>
      </c>
      <c r="H1391">
        <v>42</v>
      </c>
      <c r="J1391">
        <v>21.150333</v>
      </c>
      <c r="K1391">
        <v>78</v>
      </c>
      <c r="M1391">
        <v>18.769129</v>
      </c>
      <c r="N1391">
        <v>81</v>
      </c>
    </row>
    <row r="1392" spans="1:14" x14ac:dyDescent="0.3">
      <c r="A1392">
        <v>18.137031</v>
      </c>
      <c r="B1392">
        <v>9</v>
      </c>
      <c r="D1392">
        <v>19.227131</v>
      </c>
      <c r="E1392">
        <v>26</v>
      </c>
      <c r="G1392">
        <v>20.500781</v>
      </c>
      <c r="H1392">
        <v>41</v>
      </c>
      <c r="J1392">
        <v>21.184539999999998</v>
      </c>
      <c r="K1392">
        <v>79</v>
      </c>
      <c r="M1392">
        <v>18.780812999999998</v>
      </c>
      <c r="N1392">
        <v>80</v>
      </c>
    </row>
    <row r="1393" spans="1:14" x14ac:dyDescent="0.3">
      <c r="A1393">
        <v>18.148717999999999</v>
      </c>
      <c r="B1393">
        <v>8</v>
      </c>
      <c r="D1393">
        <v>19.238766999999999</v>
      </c>
      <c r="E1393">
        <v>25</v>
      </c>
      <c r="G1393">
        <v>20.516138000000002</v>
      </c>
      <c r="H1393">
        <v>43</v>
      </c>
      <c r="J1393">
        <v>21.197861</v>
      </c>
      <c r="K1393">
        <v>79</v>
      </c>
      <c r="M1393">
        <v>18.792480000000001</v>
      </c>
      <c r="N1393">
        <v>81</v>
      </c>
    </row>
    <row r="1394" spans="1:14" x14ac:dyDescent="0.3">
      <c r="A1394">
        <v>18.161368</v>
      </c>
      <c r="B1394">
        <v>10</v>
      </c>
      <c r="D1394">
        <v>19.251484000000001</v>
      </c>
      <c r="E1394">
        <v>24</v>
      </c>
      <c r="G1394">
        <v>20.530978999999999</v>
      </c>
      <c r="H1394">
        <v>42</v>
      </c>
      <c r="J1394">
        <v>21.210054</v>
      </c>
      <c r="K1394">
        <v>79</v>
      </c>
      <c r="M1394">
        <v>18.804534</v>
      </c>
      <c r="N1394">
        <v>81</v>
      </c>
    </row>
    <row r="1395" spans="1:14" x14ac:dyDescent="0.3">
      <c r="A1395">
        <v>18.174042</v>
      </c>
      <c r="B1395">
        <v>10</v>
      </c>
      <c r="D1395">
        <v>19.263807</v>
      </c>
      <c r="E1395">
        <v>24</v>
      </c>
      <c r="G1395">
        <v>20.543648000000001</v>
      </c>
      <c r="H1395">
        <v>41</v>
      </c>
      <c r="J1395">
        <v>21.222335999999999</v>
      </c>
      <c r="K1395">
        <v>79</v>
      </c>
      <c r="M1395">
        <v>18.816085000000001</v>
      </c>
      <c r="N1395">
        <v>81</v>
      </c>
    </row>
    <row r="1396" spans="1:14" x14ac:dyDescent="0.3">
      <c r="A1396">
        <v>18.18562</v>
      </c>
      <c r="B1396">
        <v>10</v>
      </c>
      <c r="D1396">
        <v>19.275352000000002</v>
      </c>
      <c r="E1396">
        <v>24</v>
      </c>
      <c r="G1396">
        <v>20.558439</v>
      </c>
      <c r="H1396">
        <v>42</v>
      </c>
      <c r="J1396">
        <v>21.233965999999999</v>
      </c>
      <c r="K1396">
        <v>78</v>
      </c>
      <c r="M1396">
        <v>18.828327999999999</v>
      </c>
      <c r="N1396">
        <v>80</v>
      </c>
    </row>
    <row r="1397" spans="1:14" x14ac:dyDescent="0.3">
      <c r="A1397">
        <v>18.197666000000002</v>
      </c>
      <c r="B1397">
        <v>10</v>
      </c>
      <c r="D1397">
        <v>19.287365999999999</v>
      </c>
      <c r="E1397">
        <v>25</v>
      </c>
      <c r="G1397">
        <v>20.570526000000001</v>
      </c>
      <c r="H1397">
        <v>42</v>
      </c>
      <c r="J1397">
        <v>21.245915</v>
      </c>
      <c r="K1397">
        <v>79</v>
      </c>
      <c r="M1397">
        <v>18.841251</v>
      </c>
      <c r="N1397">
        <v>79</v>
      </c>
    </row>
    <row r="1398" spans="1:14" x14ac:dyDescent="0.3">
      <c r="A1398">
        <v>18.209368999999999</v>
      </c>
      <c r="B1398">
        <v>9</v>
      </c>
      <c r="D1398">
        <v>19.299536</v>
      </c>
      <c r="E1398">
        <v>24</v>
      </c>
      <c r="G1398">
        <v>20.582142999999999</v>
      </c>
      <c r="H1398">
        <v>41</v>
      </c>
      <c r="J1398">
        <v>21.257321000000001</v>
      </c>
      <c r="K1398">
        <v>78</v>
      </c>
      <c r="M1398">
        <v>18.854388</v>
      </c>
      <c r="N1398">
        <v>79</v>
      </c>
    </row>
    <row r="1399" spans="1:14" x14ac:dyDescent="0.3">
      <c r="A1399">
        <v>18.221743</v>
      </c>
      <c r="B1399">
        <v>11</v>
      </c>
      <c r="D1399">
        <v>19.312169999999998</v>
      </c>
      <c r="E1399">
        <v>26</v>
      </c>
      <c r="G1399">
        <v>20.594033</v>
      </c>
      <c r="H1399">
        <v>42</v>
      </c>
      <c r="J1399">
        <v>21.268975999999999</v>
      </c>
      <c r="K1399">
        <v>78</v>
      </c>
      <c r="M1399">
        <v>18.868165000000001</v>
      </c>
      <c r="N1399">
        <v>80</v>
      </c>
    </row>
    <row r="1400" spans="1:14" x14ac:dyDescent="0.3">
      <c r="A1400">
        <v>18.233461999999999</v>
      </c>
      <c r="B1400">
        <v>11</v>
      </c>
      <c r="D1400">
        <v>19.324960000000001</v>
      </c>
      <c r="E1400">
        <v>25</v>
      </c>
      <c r="G1400">
        <v>20.605675999999999</v>
      </c>
      <c r="H1400">
        <v>43</v>
      </c>
      <c r="J1400">
        <v>21.283674000000001</v>
      </c>
      <c r="K1400">
        <v>79</v>
      </c>
      <c r="M1400">
        <v>18.880434999999999</v>
      </c>
      <c r="N1400">
        <v>80</v>
      </c>
    </row>
    <row r="1401" spans="1:14" x14ac:dyDescent="0.3">
      <c r="A1401">
        <v>18.24614</v>
      </c>
      <c r="B1401">
        <v>10</v>
      </c>
      <c r="D1401">
        <v>19.336686</v>
      </c>
      <c r="E1401">
        <v>26</v>
      </c>
      <c r="G1401">
        <v>20.618099000000001</v>
      </c>
      <c r="H1401">
        <v>41</v>
      </c>
      <c r="J1401">
        <v>21.295596</v>
      </c>
      <c r="K1401">
        <v>78</v>
      </c>
      <c r="M1401">
        <v>18.893097000000001</v>
      </c>
      <c r="N1401">
        <v>79</v>
      </c>
    </row>
    <row r="1402" spans="1:14" x14ac:dyDescent="0.3">
      <c r="A1402">
        <v>18.257815000000001</v>
      </c>
      <c r="B1402">
        <v>9</v>
      </c>
      <c r="D1402">
        <v>19.348571</v>
      </c>
      <c r="E1402">
        <v>25</v>
      </c>
      <c r="G1402">
        <v>20.630734</v>
      </c>
      <c r="H1402">
        <v>41</v>
      </c>
      <c r="J1402">
        <v>21.307718000000001</v>
      </c>
      <c r="K1402">
        <v>78</v>
      </c>
      <c r="M1402">
        <v>18.919453000000001</v>
      </c>
      <c r="N1402">
        <v>81</v>
      </c>
    </row>
    <row r="1403" spans="1:14" x14ac:dyDescent="0.3">
      <c r="A1403">
        <v>18.269611999999999</v>
      </c>
      <c r="B1403">
        <v>10</v>
      </c>
      <c r="D1403">
        <v>19.360914000000001</v>
      </c>
      <c r="E1403">
        <v>26</v>
      </c>
      <c r="G1403">
        <v>20.642548999999999</v>
      </c>
      <c r="H1403">
        <v>42</v>
      </c>
      <c r="J1403">
        <v>21.319980000000001</v>
      </c>
      <c r="K1403">
        <v>79</v>
      </c>
      <c r="M1403">
        <v>18.932084</v>
      </c>
      <c r="N1403">
        <v>80</v>
      </c>
    </row>
    <row r="1404" spans="1:14" x14ac:dyDescent="0.3">
      <c r="A1404">
        <v>18.280916999999999</v>
      </c>
      <c r="B1404">
        <v>11</v>
      </c>
      <c r="D1404">
        <v>19.373612999999999</v>
      </c>
      <c r="E1404">
        <v>26</v>
      </c>
      <c r="G1404">
        <v>20.654665000000001</v>
      </c>
      <c r="H1404">
        <v>40</v>
      </c>
      <c r="J1404">
        <v>21.332711</v>
      </c>
      <c r="K1404">
        <v>79</v>
      </c>
      <c r="M1404">
        <v>18.943918</v>
      </c>
      <c r="N1404">
        <v>80</v>
      </c>
    </row>
    <row r="1405" spans="1:14" x14ac:dyDescent="0.3">
      <c r="A1405">
        <v>18.292104999999999</v>
      </c>
      <c r="B1405">
        <v>12</v>
      </c>
      <c r="D1405">
        <v>19.385045999999999</v>
      </c>
      <c r="E1405">
        <v>27</v>
      </c>
      <c r="G1405">
        <v>20.668804999999999</v>
      </c>
      <c r="H1405">
        <v>41</v>
      </c>
      <c r="J1405">
        <v>21.346347000000002</v>
      </c>
      <c r="K1405">
        <v>78</v>
      </c>
      <c r="M1405">
        <v>18.95776</v>
      </c>
      <c r="N1405">
        <v>80</v>
      </c>
    </row>
    <row r="1406" spans="1:14" x14ac:dyDescent="0.3">
      <c r="A1406">
        <v>18.305371000000001</v>
      </c>
      <c r="B1406">
        <v>11</v>
      </c>
      <c r="D1406">
        <v>19.408123</v>
      </c>
      <c r="E1406">
        <v>26</v>
      </c>
      <c r="G1406">
        <v>20.680765000000001</v>
      </c>
      <c r="H1406">
        <v>42</v>
      </c>
      <c r="J1406">
        <v>21.359038000000002</v>
      </c>
      <c r="K1406">
        <v>78</v>
      </c>
      <c r="M1406">
        <v>18.971706999999999</v>
      </c>
      <c r="N1406">
        <v>82</v>
      </c>
    </row>
    <row r="1407" spans="1:14" x14ac:dyDescent="0.3">
      <c r="A1407">
        <v>18.318591000000001</v>
      </c>
      <c r="B1407">
        <v>11</v>
      </c>
      <c r="D1407">
        <v>19.421026000000001</v>
      </c>
      <c r="E1407">
        <v>26</v>
      </c>
      <c r="G1407">
        <v>20.692627999999999</v>
      </c>
      <c r="H1407">
        <v>42</v>
      </c>
      <c r="J1407">
        <v>21.373066000000001</v>
      </c>
      <c r="K1407">
        <v>79</v>
      </c>
      <c r="M1407">
        <v>18.984022</v>
      </c>
      <c r="N1407">
        <v>80</v>
      </c>
    </row>
    <row r="1408" spans="1:14" x14ac:dyDescent="0.3">
      <c r="A1408">
        <v>18.331392999999998</v>
      </c>
      <c r="B1408">
        <v>11</v>
      </c>
      <c r="D1408">
        <v>19.432955</v>
      </c>
      <c r="E1408">
        <v>25</v>
      </c>
      <c r="G1408">
        <v>20.705719999999999</v>
      </c>
      <c r="H1408">
        <v>43</v>
      </c>
      <c r="J1408">
        <v>21.38475</v>
      </c>
      <c r="K1408">
        <v>79</v>
      </c>
      <c r="M1408">
        <v>18.995687</v>
      </c>
      <c r="N1408">
        <v>81</v>
      </c>
    </row>
    <row r="1409" spans="1:14" x14ac:dyDescent="0.3">
      <c r="A1409">
        <v>18.34328</v>
      </c>
      <c r="B1409">
        <v>11</v>
      </c>
      <c r="D1409">
        <v>19.445297</v>
      </c>
      <c r="E1409">
        <v>25</v>
      </c>
      <c r="G1409">
        <v>20.717089000000001</v>
      </c>
      <c r="H1409">
        <v>43</v>
      </c>
      <c r="J1409">
        <v>21.398871</v>
      </c>
      <c r="K1409">
        <v>79</v>
      </c>
      <c r="M1409">
        <v>19.007453999999999</v>
      </c>
      <c r="N1409">
        <v>81</v>
      </c>
    </row>
    <row r="1410" spans="1:14" x14ac:dyDescent="0.3">
      <c r="A1410">
        <v>18.355551999999999</v>
      </c>
      <c r="B1410">
        <v>11</v>
      </c>
      <c r="D1410">
        <v>19.457234</v>
      </c>
      <c r="E1410">
        <v>26</v>
      </c>
      <c r="G1410">
        <v>20.728811</v>
      </c>
      <c r="H1410">
        <v>43</v>
      </c>
      <c r="J1410">
        <v>21.410747000000001</v>
      </c>
      <c r="K1410">
        <v>78</v>
      </c>
      <c r="M1410">
        <v>19.021453999999999</v>
      </c>
      <c r="N1410">
        <v>81</v>
      </c>
    </row>
    <row r="1411" spans="1:14" x14ac:dyDescent="0.3">
      <c r="A1411">
        <v>18.367273999999998</v>
      </c>
      <c r="B1411">
        <v>11</v>
      </c>
      <c r="D1411">
        <v>19.469097000000001</v>
      </c>
      <c r="E1411">
        <v>28</v>
      </c>
      <c r="G1411">
        <v>20.740320000000001</v>
      </c>
      <c r="H1411">
        <v>44</v>
      </c>
      <c r="J1411">
        <v>21.423171</v>
      </c>
      <c r="K1411">
        <v>79</v>
      </c>
      <c r="M1411">
        <v>19.033438</v>
      </c>
      <c r="N1411">
        <v>81</v>
      </c>
    </row>
    <row r="1412" spans="1:14" x14ac:dyDescent="0.3">
      <c r="A1412">
        <v>18.379014999999999</v>
      </c>
      <c r="B1412">
        <v>12</v>
      </c>
      <c r="D1412">
        <v>19.481888000000001</v>
      </c>
      <c r="E1412">
        <v>26</v>
      </c>
      <c r="G1412">
        <v>20.755172000000002</v>
      </c>
      <c r="H1412">
        <v>42</v>
      </c>
      <c r="J1412">
        <v>21.435841</v>
      </c>
      <c r="K1412">
        <v>80</v>
      </c>
      <c r="M1412">
        <v>19.046287</v>
      </c>
      <c r="N1412">
        <v>80</v>
      </c>
    </row>
    <row r="1413" spans="1:14" x14ac:dyDescent="0.3">
      <c r="A1413">
        <v>18.390484000000001</v>
      </c>
      <c r="B1413">
        <v>12</v>
      </c>
      <c r="D1413">
        <v>19.493981999999999</v>
      </c>
      <c r="E1413">
        <v>26</v>
      </c>
      <c r="G1413">
        <v>20.767976000000001</v>
      </c>
      <c r="H1413">
        <v>43</v>
      </c>
      <c r="J1413">
        <v>21.447751</v>
      </c>
      <c r="K1413">
        <v>78</v>
      </c>
      <c r="M1413">
        <v>19.060953000000001</v>
      </c>
      <c r="N1413">
        <v>80</v>
      </c>
    </row>
    <row r="1414" spans="1:14" x14ac:dyDescent="0.3">
      <c r="A1414">
        <v>18.402241</v>
      </c>
      <c r="B1414">
        <v>12</v>
      </c>
      <c r="D1414">
        <v>19.506485000000001</v>
      </c>
      <c r="E1414">
        <v>27</v>
      </c>
      <c r="G1414">
        <v>20.779643</v>
      </c>
      <c r="H1414">
        <v>42</v>
      </c>
      <c r="J1414">
        <v>21.459935999999999</v>
      </c>
      <c r="K1414">
        <v>80</v>
      </c>
      <c r="M1414">
        <v>19.075057999999999</v>
      </c>
      <c r="N1414">
        <v>81</v>
      </c>
    </row>
    <row r="1415" spans="1:14" x14ac:dyDescent="0.3">
      <c r="A1415">
        <v>18.414359999999999</v>
      </c>
      <c r="B1415">
        <v>12</v>
      </c>
      <c r="D1415">
        <v>19.520130000000002</v>
      </c>
      <c r="E1415">
        <v>26</v>
      </c>
      <c r="G1415">
        <v>20.791848999999999</v>
      </c>
      <c r="H1415">
        <v>43</v>
      </c>
      <c r="J1415">
        <v>21.472211999999999</v>
      </c>
      <c r="K1415">
        <v>80</v>
      </c>
      <c r="M1415">
        <v>19.087571000000001</v>
      </c>
      <c r="N1415">
        <v>81</v>
      </c>
    </row>
    <row r="1416" spans="1:14" x14ac:dyDescent="0.3">
      <c r="A1416">
        <v>18.429075999999998</v>
      </c>
      <c r="B1416">
        <v>13</v>
      </c>
      <c r="D1416">
        <v>19.532468000000001</v>
      </c>
      <c r="E1416">
        <v>27</v>
      </c>
      <c r="G1416">
        <v>20.805330999999999</v>
      </c>
      <c r="H1416">
        <v>43</v>
      </c>
      <c r="J1416">
        <v>21.486013</v>
      </c>
      <c r="K1416">
        <v>78</v>
      </c>
      <c r="M1416">
        <v>19.099682000000001</v>
      </c>
      <c r="N1416">
        <v>81</v>
      </c>
    </row>
    <row r="1417" spans="1:14" x14ac:dyDescent="0.3">
      <c r="A1417">
        <v>18.440922</v>
      </c>
      <c r="B1417">
        <v>12</v>
      </c>
      <c r="D1417">
        <v>19.544626999999998</v>
      </c>
      <c r="E1417">
        <v>26</v>
      </c>
      <c r="G1417">
        <v>20.818881000000001</v>
      </c>
      <c r="H1417">
        <v>43</v>
      </c>
      <c r="J1417">
        <v>22.151941000000001</v>
      </c>
      <c r="K1417">
        <v>79</v>
      </c>
      <c r="M1417">
        <v>19.112351</v>
      </c>
      <c r="N1417">
        <v>81</v>
      </c>
    </row>
    <row r="1418" spans="1:14" x14ac:dyDescent="0.3">
      <c r="A1418">
        <v>18.452541</v>
      </c>
      <c r="B1418">
        <v>12</v>
      </c>
      <c r="D1418">
        <v>19.558425</v>
      </c>
      <c r="E1418">
        <v>26</v>
      </c>
      <c r="G1418">
        <v>20.831223000000001</v>
      </c>
      <c r="H1418">
        <v>42</v>
      </c>
      <c r="J1418">
        <v>22.164653000000001</v>
      </c>
      <c r="K1418">
        <v>78</v>
      </c>
      <c r="M1418">
        <v>19.124175999999999</v>
      </c>
      <c r="N1418">
        <v>81</v>
      </c>
    </row>
    <row r="1419" spans="1:14" x14ac:dyDescent="0.3">
      <c r="A1419">
        <v>18.468043000000002</v>
      </c>
      <c r="B1419">
        <v>12</v>
      </c>
      <c r="D1419">
        <v>19.571017000000001</v>
      </c>
      <c r="E1419">
        <v>28</v>
      </c>
      <c r="G1419">
        <v>20.845123999999998</v>
      </c>
      <c r="H1419">
        <v>43</v>
      </c>
      <c r="J1419">
        <v>22.176438999999998</v>
      </c>
      <c r="K1419">
        <v>78</v>
      </c>
      <c r="M1419">
        <v>19.135833000000002</v>
      </c>
      <c r="N1419">
        <v>81</v>
      </c>
    </row>
    <row r="1420" spans="1:14" x14ac:dyDescent="0.3">
      <c r="A1420">
        <v>18.479987999999999</v>
      </c>
      <c r="B1420">
        <v>12</v>
      </c>
      <c r="D1420">
        <v>19.587696999999999</v>
      </c>
      <c r="E1420">
        <v>29</v>
      </c>
      <c r="G1420">
        <v>20.857979</v>
      </c>
      <c r="H1420">
        <v>42</v>
      </c>
      <c r="J1420">
        <v>22.189160000000001</v>
      </c>
      <c r="K1420">
        <v>78</v>
      </c>
      <c r="M1420">
        <v>19.147355999999998</v>
      </c>
      <c r="N1420">
        <v>81</v>
      </c>
    </row>
    <row r="1421" spans="1:14" x14ac:dyDescent="0.3">
      <c r="A1421">
        <v>18.491900000000001</v>
      </c>
      <c r="B1421">
        <v>12</v>
      </c>
      <c r="D1421">
        <v>19.602097000000001</v>
      </c>
      <c r="E1421">
        <v>27</v>
      </c>
      <c r="G1421">
        <v>20.870508000000001</v>
      </c>
      <c r="H1421">
        <v>42</v>
      </c>
      <c r="J1421">
        <v>22.200837</v>
      </c>
      <c r="K1421">
        <v>78</v>
      </c>
      <c r="M1421">
        <v>19.159230999999998</v>
      </c>
      <c r="N1421">
        <v>80</v>
      </c>
    </row>
    <row r="1422" spans="1:14" x14ac:dyDescent="0.3">
      <c r="A1422">
        <v>18.503807999999999</v>
      </c>
      <c r="B1422">
        <v>13</v>
      </c>
      <c r="D1422">
        <v>19.613958</v>
      </c>
      <c r="E1422">
        <v>26</v>
      </c>
      <c r="G1422">
        <v>20.883341000000001</v>
      </c>
      <c r="H1422">
        <v>42</v>
      </c>
      <c r="J1422">
        <v>22.212630000000001</v>
      </c>
      <c r="K1422">
        <v>79</v>
      </c>
      <c r="M1422">
        <v>19.171942000000001</v>
      </c>
      <c r="N1422">
        <v>80</v>
      </c>
    </row>
    <row r="1423" spans="1:14" x14ac:dyDescent="0.3">
      <c r="A1423">
        <v>18.517844</v>
      </c>
      <c r="B1423">
        <v>13</v>
      </c>
      <c r="D1423">
        <v>19.626640999999999</v>
      </c>
      <c r="E1423">
        <v>27</v>
      </c>
      <c r="G1423">
        <v>20.895230999999999</v>
      </c>
      <c r="H1423">
        <v>43</v>
      </c>
      <c r="J1423">
        <v>22.224233000000002</v>
      </c>
      <c r="K1423">
        <v>78</v>
      </c>
      <c r="M1423">
        <v>19.186579999999999</v>
      </c>
      <c r="N1423">
        <v>80</v>
      </c>
    </row>
    <row r="1424" spans="1:14" x14ac:dyDescent="0.3">
      <c r="A1424">
        <v>18.531683000000001</v>
      </c>
      <c r="B1424">
        <v>13</v>
      </c>
      <c r="D1424">
        <v>19.638532999999999</v>
      </c>
      <c r="E1424">
        <v>27</v>
      </c>
      <c r="G1424">
        <v>20.907713000000001</v>
      </c>
      <c r="H1424">
        <v>43</v>
      </c>
      <c r="J1424">
        <v>22.262419999999999</v>
      </c>
      <c r="K1424">
        <v>77</v>
      </c>
      <c r="M1424">
        <v>19.199684999999999</v>
      </c>
      <c r="N1424">
        <v>80</v>
      </c>
    </row>
    <row r="1425" spans="1:14" x14ac:dyDescent="0.3">
      <c r="A1425">
        <v>18.543647</v>
      </c>
      <c r="B1425">
        <v>12</v>
      </c>
      <c r="D1425">
        <v>19.650255999999999</v>
      </c>
      <c r="E1425">
        <v>27</v>
      </c>
      <c r="G1425">
        <v>20.919183</v>
      </c>
      <c r="H1425">
        <v>44</v>
      </c>
      <c r="J1425">
        <v>22.275136</v>
      </c>
      <c r="K1425">
        <v>78</v>
      </c>
      <c r="M1425">
        <v>19.211490999999999</v>
      </c>
      <c r="N1425">
        <v>82</v>
      </c>
    </row>
    <row r="1426" spans="1:14" x14ac:dyDescent="0.3">
      <c r="A1426">
        <v>18.555983999999999</v>
      </c>
      <c r="B1426">
        <v>15</v>
      </c>
      <c r="D1426">
        <v>19.664791999999998</v>
      </c>
      <c r="E1426">
        <v>26</v>
      </c>
      <c r="G1426">
        <v>20.931518000000001</v>
      </c>
      <c r="H1426">
        <v>44</v>
      </c>
      <c r="J1426">
        <v>22.288214</v>
      </c>
      <c r="K1426">
        <v>77</v>
      </c>
      <c r="M1426">
        <v>19.223261000000001</v>
      </c>
      <c r="N1426">
        <v>79</v>
      </c>
    </row>
    <row r="1427" spans="1:14" x14ac:dyDescent="0.3">
      <c r="A1427">
        <v>18.568389</v>
      </c>
      <c r="B1427">
        <v>15</v>
      </c>
      <c r="D1427">
        <v>19.677097</v>
      </c>
      <c r="E1427">
        <v>28</v>
      </c>
      <c r="G1427">
        <v>20.943854999999999</v>
      </c>
      <c r="H1427">
        <v>43</v>
      </c>
      <c r="J1427">
        <v>22.301092000000001</v>
      </c>
      <c r="K1427">
        <v>77</v>
      </c>
      <c r="M1427">
        <v>19.235343</v>
      </c>
      <c r="N1427">
        <v>80</v>
      </c>
    </row>
    <row r="1428" spans="1:14" x14ac:dyDescent="0.3">
      <c r="A1428">
        <v>18.579899000000001</v>
      </c>
      <c r="B1428">
        <v>14</v>
      </c>
      <c r="D1428">
        <v>19.689033999999999</v>
      </c>
      <c r="E1428">
        <v>26</v>
      </c>
      <c r="G1428">
        <v>20.956548000000002</v>
      </c>
      <c r="H1428">
        <v>43</v>
      </c>
      <c r="J1428">
        <v>22.313341000000001</v>
      </c>
      <c r="K1428">
        <v>77</v>
      </c>
      <c r="M1428">
        <v>19.249459000000002</v>
      </c>
      <c r="N1428">
        <v>80</v>
      </c>
    </row>
    <row r="1429" spans="1:14" x14ac:dyDescent="0.3">
      <c r="A1429">
        <v>18.592162999999999</v>
      </c>
      <c r="B1429">
        <v>15</v>
      </c>
      <c r="D1429">
        <v>19.701727000000002</v>
      </c>
      <c r="E1429">
        <v>27</v>
      </c>
      <c r="G1429">
        <v>20.969457999999999</v>
      </c>
      <c r="H1429">
        <v>43</v>
      </c>
      <c r="J1429">
        <v>22.327925</v>
      </c>
      <c r="K1429">
        <v>78</v>
      </c>
      <c r="M1429">
        <v>19.262243999999999</v>
      </c>
      <c r="N1429">
        <v>82</v>
      </c>
    </row>
    <row r="1430" spans="1:14" x14ac:dyDescent="0.3">
      <c r="A1430">
        <v>18.603715000000001</v>
      </c>
      <c r="B1430">
        <v>14</v>
      </c>
      <c r="D1430">
        <v>19.713412999999999</v>
      </c>
      <c r="E1430">
        <v>28</v>
      </c>
      <c r="G1430">
        <v>20.982151999999999</v>
      </c>
      <c r="H1430">
        <v>44</v>
      </c>
      <c r="J1430">
        <v>22.343823</v>
      </c>
      <c r="K1430">
        <v>77</v>
      </c>
      <c r="M1430">
        <v>19.274362</v>
      </c>
      <c r="N1430">
        <v>81</v>
      </c>
    </row>
    <row r="1431" spans="1:14" x14ac:dyDescent="0.3">
      <c r="A1431">
        <v>18.615234000000001</v>
      </c>
      <c r="B1431">
        <v>14</v>
      </c>
      <c r="D1431">
        <v>19.724972000000001</v>
      </c>
      <c r="E1431">
        <v>28</v>
      </c>
      <c r="G1431">
        <v>20.993729999999999</v>
      </c>
      <c r="H1431">
        <v>44</v>
      </c>
      <c r="J1431">
        <v>22.356425999999999</v>
      </c>
      <c r="K1431">
        <v>73</v>
      </c>
      <c r="M1431">
        <v>19.287582</v>
      </c>
      <c r="N1431">
        <v>81</v>
      </c>
    </row>
    <row r="1432" spans="1:14" x14ac:dyDescent="0.3">
      <c r="A1432">
        <v>18.628202999999999</v>
      </c>
      <c r="B1432">
        <v>13</v>
      </c>
      <c r="D1432">
        <v>19.740736999999999</v>
      </c>
      <c r="E1432">
        <v>29</v>
      </c>
      <c r="G1432">
        <v>21.005939999999999</v>
      </c>
      <c r="H1432">
        <v>44</v>
      </c>
      <c r="J1432">
        <v>22.368680000000001</v>
      </c>
      <c r="K1432">
        <v>71</v>
      </c>
      <c r="M1432">
        <v>19.299709</v>
      </c>
      <c r="N1432">
        <v>83</v>
      </c>
    </row>
    <row r="1433" spans="1:14" x14ac:dyDescent="0.3">
      <c r="A1433">
        <v>18.639975</v>
      </c>
      <c r="B1433">
        <v>13</v>
      </c>
      <c r="D1433">
        <v>19.755323000000001</v>
      </c>
      <c r="E1433">
        <v>28</v>
      </c>
      <c r="G1433">
        <v>21.017648999999999</v>
      </c>
      <c r="H1433">
        <v>44</v>
      </c>
      <c r="J1433">
        <v>22.382964999999999</v>
      </c>
      <c r="K1433">
        <v>68</v>
      </c>
      <c r="M1433">
        <v>19.312028999999999</v>
      </c>
      <c r="N1433">
        <v>83</v>
      </c>
    </row>
    <row r="1434" spans="1:14" x14ac:dyDescent="0.3">
      <c r="A1434">
        <v>18.652066000000001</v>
      </c>
      <c r="B1434">
        <v>15</v>
      </c>
      <c r="D1434">
        <v>19.767437999999999</v>
      </c>
      <c r="E1434">
        <v>29</v>
      </c>
      <c r="G1434">
        <v>21.029539</v>
      </c>
      <c r="H1434">
        <v>45</v>
      </c>
      <c r="J1434">
        <v>22.397089000000001</v>
      </c>
      <c r="K1434">
        <v>67</v>
      </c>
      <c r="M1434">
        <v>19.32368</v>
      </c>
      <c r="N1434">
        <v>81</v>
      </c>
    </row>
    <row r="1435" spans="1:14" x14ac:dyDescent="0.3">
      <c r="A1435">
        <v>18.664186999999998</v>
      </c>
      <c r="B1435">
        <v>15</v>
      </c>
      <c r="D1435">
        <v>19.779315</v>
      </c>
      <c r="E1435">
        <v>28</v>
      </c>
      <c r="G1435">
        <v>21.044585000000001</v>
      </c>
      <c r="H1435">
        <v>43</v>
      </c>
      <c r="J1435">
        <v>22.410223999999999</v>
      </c>
      <c r="K1435">
        <v>68</v>
      </c>
      <c r="M1435">
        <v>19.335872999999999</v>
      </c>
      <c r="N1435">
        <v>82</v>
      </c>
    </row>
    <row r="1436" spans="1:14" x14ac:dyDescent="0.3">
      <c r="A1436">
        <v>18.676133</v>
      </c>
      <c r="B1436">
        <v>15</v>
      </c>
      <c r="D1436">
        <v>19.791342</v>
      </c>
      <c r="E1436">
        <v>28</v>
      </c>
      <c r="G1436">
        <v>21.058575999999999</v>
      </c>
      <c r="H1436">
        <v>43</v>
      </c>
      <c r="J1436">
        <v>22.422840999999998</v>
      </c>
      <c r="K1436">
        <v>68</v>
      </c>
      <c r="M1436">
        <v>19.351375000000001</v>
      </c>
      <c r="N1436">
        <v>80</v>
      </c>
    </row>
    <row r="1437" spans="1:14" x14ac:dyDescent="0.3">
      <c r="A1437">
        <v>18.687728</v>
      </c>
      <c r="B1437">
        <v>15</v>
      </c>
      <c r="D1437">
        <v>19.803087000000001</v>
      </c>
      <c r="E1437">
        <v>27</v>
      </c>
      <c r="G1437">
        <v>21.073293</v>
      </c>
      <c r="H1437">
        <v>44</v>
      </c>
      <c r="J1437">
        <v>22.434719000000001</v>
      </c>
      <c r="K1437">
        <v>68</v>
      </c>
      <c r="M1437">
        <v>19.366582999999999</v>
      </c>
      <c r="N1437">
        <v>83</v>
      </c>
    </row>
    <row r="1438" spans="1:14" x14ac:dyDescent="0.3">
      <c r="A1438">
        <v>18.700234999999999</v>
      </c>
      <c r="B1438">
        <v>15</v>
      </c>
      <c r="D1438">
        <v>19.816344000000001</v>
      </c>
      <c r="E1438">
        <v>27</v>
      </c>
      <c r="G1438">
        <v>21.085919000000001</v>
      </c>
      <c r="H1438">
        <v>43</v>
      </c>
      <c r="J1438">
        <v>22.446179999999998</v>
      </c>
      <c r="K1438">
        <v>70</v>
      </c>
      <c r="M1438">
        <v>19.379183000000001</v>
      </c>
      <c r="N1438">
        <v>83</v>
      </c>
    </row>
    <row r="1439" spans="1:14" x14ac:dyDescent="0.3">
      <c r="A1439">
        <v>18.712358999999999</v>
      </c>
      <c r="B1439">
        <v>15</v>
      </c>
      <c r="D1439">
        <v>19.827888000000002</v>
      </c>
      <c r="E1439">
        <v>26</v>
      </c>
      <c r="G1439">
        <v>21.100445000000001</v>
      </c>
      <c r="H1439">
        <v>43</v>
      </c>
      <c r="J1439">
        <v>22.459686000000001</v>
      </c>
      <c r="K1439">
        <v>66</v>
      </c>
      <c r="M1439">
        <v>19.391646999999999</v>
      </c>
      <c r="N1439">
        <v>82</v>
      </c>
    </row>
    <row r="1440" spans="1:14" x14ac:dyDescent="0.3">
      <c r="A1440">
        <v>18.724285999999999</v>
      </c>
      <c r="B1440">
        <v>15</v>
      </c>
      <c r="D1440">
        <v>19.839773000000001</v>
      </c>
      <c r="E1440">
        <v>28</v>
      </c>
      <c r="G1440">
        <v>21.113707999999999</v>
      </c>
      <c r="H1440">
        <v>43</v>
      </c>
      <c r="J1440">
        <v>22.472771999999999</v>
      </c>
      <c r="K1440">
        <v>61</v>
      </c>
      <c r="M1440">
        <v>19.404145</v>
      </c>
      <c r="N1440">
        <v>81</v>
      </c>
    </row>
    <row r="1441" spans="1:14" x14ac:dyDescent="0.3">
      <c r="A1441">
        <v>18.738420000000001</v>
      </c>
      <c r="B1441">
        <v>14</v>
      </c>
      <c r="D1441">
        <v>19.852582000000002</v>
      </c>
      <c r="E1441">
        <v>29</v>
      </c>
      <c r="G1441">
        <v>21.128349</v>
      </c>
      <c r="H1441">
        <v>45</v>
      </c>
      <c r="J1441">
        <v>22.485393999999999</v>
      </c>
      <c r="K1441">
        <v>55</v>
      </c>
      <c r="M1441">
        <v>19.415851</v>
      </c>
      <c r="N1441">
        <v>82</v>
      </c>
    </row>
    <row r="1442" spans="1:14" x14ac:dyDescent="0.3">
      <c r="A1442">
        <v>18.751086000000001</v>
      </c>
      <c r="B1442">
        <v>14</v>
      </c>
      <c r="D1442">
        <v>19.863862999999998</v>
      </c>
      <c r="E1442">
        <v>29</v>
      </c>
      <c r="G1442">
        <v>21.14263</v>
      </c>
      <c r="H1442">
        <v>43</v>
      </c>
      <c r="J1442">
        <v>22.497108000000001</v>
      </c>
      <c r="K1442">
        <v>51</v>
      </c>
      <c r="M1442">
        <v>19.427482000000001</v>
      </c>
      <c r="N1442">
        <v>83</v>
      </c>
    </row>
    <row r="1443" spans="1:14" x14ac:dyDescent="0.3">
      <c r="A1443">
        <v>18.765844999999999</v>
      </c>
      <c r="B1443">
        <v>16</v>
      </c>
      <c r="D1443">
        <v>19.876376</v>
      </c>
      <c r="E1443">
        <v>28</v>
      </c>
      <c r="G1443">
        <v>21.155301999999999</v>
      </c>
      <c r="H1443">
        <v>44</v>
      </c>
      <c r="J1443">
        <v>22.509871</v>
      </c>
      <c r="K1443">
        <v>45</v>
      </c>
      <c r="M1443">
        <v>19.44106</v>
      </c>
      <c r="N1443">
        <v>81</v>
      </c>
    </row>
    <row r="1444" spans="1:14" x14ac:dyDescent="0.3">
      <c r="A1444">
        <v>18.779420999999999</v>
      </c>
      <c r="B1444">
        <v>16</v>
      </c>
      <c r="D1444">
        <v>19.891735000000001</v>
      </c>
      <c r="E1444">
        <v>29</v>
      </c>
      <c r="G1444">
        <v>21.167975999999999</v>
      </c>
      <c r="H1444">
        <v>44</v>
      </c>
      <c r="J1444">
        <v>22.522556999999999</v>
      </c>
      <c r="K1444">
        <v>41</v>
      </c>
      <c r="M1444">
        <v>19.454647999999999</v>
      </c>
      <c r="N1444">
        <v>81</v>
      </c>
    </row>
    <row r="1445" spans="1:14" x14ac:dyDescent="0.3">
      <c r="A1445">
        <v>18.791076</v>
      </c>
      <c r="B1445">
        <v>15</v>
      </c>
      <c r="D1445">
        <v>19.904301</v>
      </c>
      <c r="E1445">
        <v>29</v>
      </c>
      <c r="G1445">
        <v>21.181263999999999</v>
      </c>
      <c r="H1445">
        <v>45</v>
      </c>
      <c r="J1445">
        <v>22.534092999999999</v>
      </c>
      <c r="K1445">
        <v>39</v>
      </c>
      <c r="M1445">
        <v>19.467603</v>
      </c>
      <c r="N1445">
        <v>81</v>
      </c>
    </row>
    <row r="1446" spans="1:14" x14ac:dyDescent="0.3">
      <c r="A1446">
        <v>18.803823000000001</v>
      </c>
      <c r="B1446">
        <v>15</v>
      </c>
      <c r="D1446">
        <v>19.916768999999999</v>
      </c>
      <c r="E1446">
        <v>30</v>
      </c>
      <c r="G1446">
        <v>21.196251</v>
      </c>
      <c r="H1446">
        <v>45</v>
      </c>
      <c r="J1446">
        <v>22.546700999999999</v>
      </c>
      <c r="K1446">
        <v>38</v>
      </c>
      <c r="M1446">
        <v>19.480255</v>
      </c>
      <c r="N1446">
        <v>81</v>
      </c>
    </row>
    <row r="1447" spans="1:14" x14ac:dyDescent="0.3">
      <c r="A1447">
        <v>18.815681999999999</v>
      </c>
      <c r="B1447">
        <v>15</v>
      </c>
      <c r="D1447">
        <v>19.930142</v>
      </c>
      <c r="E1447">
        <v>30</v>
      </c>
      <c r="G1447">
        <v>21.209215</v>
      </c>
      <c r="H1447">
        <v>45</v>
      </c>
      <c r="J1447">
        <v>22.560364</v>
      </c>
      <c r="K1447">
        <v>37</v>
      </c>
      <c r="M1447">
        <v>19.492932</v>
      </c>
      <c r="N1447">
        <v>81</v>
      </c>
    </row>
    <row r="1448" spans="1:14" x14ac:dyDescent="0.3">
      <c r="A1448">
        <v>18.829208000000001</v>
      </c>
      <c r="B1448">
        <v>16</v>
      </c>
      <c r="D1448">
        <v>19.942247999999999</v>
      </c>
      <c r="E1448">
        <v>30</v>
      </c>
      <c r="G1448">
        <v>21.221875000000001</v>
      </c>
      <c r="H1448">
        <v>45</v>
      </c>
      <c r="J1448">
        <v>22.572966999999998</v>
      </c>
      <c r="K1448">
        <v>39</v>
      </c>
      <c r="M1448">
        <v>19.504639999999998</v>
      </c>
      <c r="N1448">
        <v>81</v>
      </c>
    </row>
    <row r="1449" spans="1:14" x14ac:dyDescent="0.3">
      <c r="A1449">
        <v>18.841957000000001</v>
      </c>
      <c r="B1449">
        <v>16</v>
      </c>
      <c r="D1449">
        <v>19.954941000000002</v>
      </c>
      <c r="E1449">
        <v>30</v>
      </c>
      <c r="G1449">
        <v>21.233559</v>
      </c>
      <c r="H1449">
        <v>45</v>
      </c>
      <c r="J1449">
        <v>22.585584999999998</v>
      </c>
      <c r="K1449">
        <v>38</v>
      </c>
      <c r="M1449">
        <v>19.516196999999998</v>
      </c>
      <c r="N1449">
        <v>81</v>
      </c>
    </row>
    <row r="1450" spans="1:14" x14ac:dyDescent="0.3">
      <c r="A1450">
        <v>18.854637</v>
      </c>
      <c r="B1450">
        <v>16</v>
      </c>
      <c r="D1450">
        <v>19.967752999999998</v>
      </c>
      <c r="E1450">
        <v>31</v>
      </c>
      <c r="G1450">
        <v>21.245407</v>
      </c>
      <c r="H1450">
        <v>45</v>
      </c>
      <c r="J1450">
        <v>22.597821</v>
      </c>
      <c r="K1450">
        <v>39</v>
      </c>
      <c r="M1450">
        <v>19.52955</v>
      </c>
      <c r="N1450">
        <v>81</v>
      </c>
    </row>
    <row r="1451" spans="1:14" x14ac:dyDescent="0.3">
      <c r="A1451">
        <v>18.86636</v>
      </c>
      <c r="B1451">
        <v>16</v>
      </c>
      <c r="D1451">
        <v>19.979208</v>
      </c>
      <c r="E1451">
        <v>30</v>
      </c>
      <c r="G1451">
        <v>21.257017000000001</v>
      </c>
      <c r="H1451">
        <v>45</v>
      </c>
      <c r="J1451">
        <v>22.611628</v>
      </c>
      <c r="K1451">
        <v>39</v>
      </c>
      <c r="M1451">
        <v>19.543990999999998</v>
      </c>
      <c r="N1451">
        <v>81</v>
      </c>
    </row>
    <row r="1452" spans="1:14" x14ac:dyDescent="0.3">
      <c r="A1452">
        <v>18.878</v>
      </c>
      <c r="B1452">
        <v>16</v>
      </c>
      <c r="D1452">
        <v>19.990642999999999</v>
      </c>
      <c r="E1452">
        <v>28</v>
      </c>
      <c r="G1452">
        <v>21.269852</v>
      </c>
      <c r="H1452">
        <v>46</v>
      </c>
      <c r="J1452">
        <v>22.623047</v>
      </c>
      <c r="K1452">
        <v>37</v>
      </c>
      <c r="M1452">
        <v>19.555651000000001</v>
      </c>
      <c r="N1452">
        <v>81</v>
      </c>
    </row>
    <row r="1453" spans="1:14" x14ac:dyDescent="0.3">
      <c r="A1453">
        <v>18.889966999999999</v>
      </c>
      <c r="B1453">
        <v>17</v>
      </c>
      <c r="D1453">
        <v>20.002838000000001</v>
      </c>
      <c r="E1453">
        <v>30</v>
      </c>
      <c r="G1453">
        <v>21.281762000000001</v>
      </c>
      <c r="H1453">
        <v>44</v>
      </c>
      <c r="J1453">
        <v>22.634542</v>
      </c>
      <c r="K1453">
        <v>37</v>
      </c>
      <c r="M1453">
        <v>19.583393000000001</v>
      </c>
      <c r="N1453">
        <v>80</v>
      </c>
    </row>
    <row r="1454" spans="1:14" x14ac:dyDescent="0.3">
      <c r="A1454">
        <v>18.902866</v>
      </c>
      <c r="B1454">
        <v>17</v>
      </c>
      <c r="D1454">
        <v>20.014631999999999</v>
      </c>
      <c r="E1454">
        <v>28</v>
      </c>
      <c r="G1454">
        <v>21.295095</v>
      </c>
      <c r="H1454">
        <v>43</v>
      </c>
      <c r="J1454">
        <v>22.646827999999999</v>
      </c>
      <c r="K1454">
        <v>37</v>
      </c>
      <c r="M1454">
        <v>19.597812999999999</v>
      </c>
      <c r="N1454">
        <v>81</v>
      </c>
    </row>
    <row r="1455" spans="1:14" x14ac:dyDescent="0.3">
      <c r="A1455">
        <v>18.915467</v>
      </c>
      <c r="B1455">
        <v>17</v>
      </c>
      <c r="D1455">
        <v>20.026589999999999</v>
      </c>
      <c r="E1455">
        <v>29</v>
      </c>
      <c r="G1455">
        <v>21.30733</v>
      </c>
      <c r="H1455">
        <v>45</v>
      </c>
      <c r="J1455">
        <v>22.660167999999999</v>
      </c>
      <c r="K1455">
        <v>37</v>
      </c>
      <c r="M1455">
        <v>19.611146000000002</v>
      </c>
      <c r="N1455">
        <v>82</v>
      </c>
    </row>
    <row r="1456" spans="1:14" x14ac:dyDescent="0.3">
      <c r="A1456">
        <v>18.928708</v>
      </c>
      <c r="B1456">
        <v>16</v>
      </c>
      <c r="D1456">
        <v>20.042161</v>
      </c>
      <c r="E1456">
        <v>29</v>
      </c>
      <c r="G1456">
        <v>21.319552999999999</v>
      </c>
      <c r="H1456">
        <v>45</v>
      </c>
      <c r="J1456">
        <v>22.672359</v>
      </c>
      <c r="K1456">
        <v>37</v>
      </c>
      <c r="M1456">
        <v>19.622997000000002</v>
      </c>
      <c r="N1456">
        <v>82</v>
      </c>
    </row>
    <row r="1457" spans="1:14" x14ac:dyDescent="0.3">
      <c r="A1457">
        <v>18.940602999999999</v>
      </c>
      <c r="B1457">
        <v>17</v>
      </c>
      <c r="D1457">
        <v>20.056978000000001</v>
      </c>
      <c r="E1457">
        <v>30</v>
      </c>
      <c r="G1457">
        <v>21.331755000000001</v>
      </c>
      <c r="H1457">
        <v>44</v>
      </c>
      <c r="J1457">
        <v>22.685495</v>
      </c>
      <c r="K1457">
        <v>37</v>
      </c>
      <c r="M1457">
        <v>19.635448</v>
      </c>
      <c r="N1457">
        <v>82</v>
      </c>
    </row>
    <row r="1458" spans="1:14" x14ac:dyDescent="0.3">
      <c r="A1458">
        <v>18.952088</v>
      </c>
      <c r="B1458">
        <v>17</v>
      </c>
      <c r="D1458">
        <v>20.069348000000002</v>
      </c>
      <c r="E1458">
        <v>30</v>
      </c>
      <c r="G1458">
        <v>21.344708000000001</v>
      </c>
      <c r="H1458">
        <v>44</v>
      </c>
      <c r="J1458">
        <v>22.697445999999999</v>
      </c>
      <c r="K1458">
        <v>37</v>
      </c>
      <c r="M1458">
        <v>19.647192</v>
      </c>
      <c r="N1458">
        <v>83</v>
      </c>
    </row>
    <row r="1459" spans="1:14" x14ac:dyDescent="0.3">
      <c r="A1459">
        <v>18.964845</v>
      </c>
      <c r="B1459">
        <v>17</v>
      </c>
      <c r="D1459">
        <v>20.081558999999999</v>
      </c>
      <c r="E1459">
        <v>28</v>
      </c>
      <c r="G1459">
        <v>21.360299999999999</v>
      </c>
      <c r="H1459">
        <v>45</v>
      </c>
      <c r="J1459">
        <v>22.711117000000002</v>
      </c>
      <c r="K1459">
        <v>36</v>
      </c>
      <c r="M1459">
        <v>19.658992000000001</v>
      </c>
      <c r="N1459">
        <v>82</v>
      </c>
    </row>
    <row r="1460" spans="1:14" x14ac:dyDescent="0.3">
      <c r="A1460">
        <v>18.976572999999998</v>
      </c>
      <c r="B1460">
        <v>19</v>
      </c>
      <c r="D1460">
        <v>20.094503</v>
      </c>
      <c r="E1460">
        <v>31</v>
      </c>
      <c r="G1460">
        <v>21.372951</v>
      </c>
      <c r="H1460">
        <v>44</v>
      </c>
      <c r="J1460">
        <v>22.726900000000001</v>
      </c>
      <c r="K1460">
        <v>37</v>
      </c>
      <c r="M1460">
        <v>19.670511999999999</v>
      </c>
      <c r="N1460">
        <v>82</v>
      </c>
    </row>
    <row r="1461" spans="1:14" x14ac:dyDescent="0.3">
      <c r="A1461">
        <v>18.988672000000001</v>
      </c>
      <c r="B1461">
        <v>18</v>
      </c>
      <c r="D1461">
        <v>20.106169000000001</v>
      </c>
      <c r="E1461">
        <v>30</v>
      </c>
      <c r="G1461">
        <v>21.385811</v>
      </c>
      <c r="H1461">
        <v>44</v>
      </c>
      <c r="J1461">
        <v>22.740120000000001</v>
      </c>
      <c r="K1461">
        <v>38</v>
      </c>
      <c r="M1461">
        <v>19.682061000000001</v>
      </c>
      <c r="N1461">
        <v>83</v>
      </c>
    </row>
    <row r="1462" spans="1:14" x14ac:dyDescent="0.3">
      <c r="A1462">
        <v>19.000316000000002</v>
      </c>
      <c r="B1462">
        <v>18</v>
      </c>
      <c r="D1462">
        <v>20.119797999999999</v>
      </c>
      <c r="E1462">
        <v>30</v>
      </c>
      <c r="G1462">
        <v>21.398385000000001</v>
      </c>
      <c r="H1462">
        <v>46</v>
      </c>
      <c r="J1462">
        <v>22.752147000000001</v>
      </c>
      <c r="K1462">
        <v>40</v>
      </c>
      <c r="M1462">
        <v>19.694852999999998</v>
      </c>
      <c r="N1462">
        <v>81</v>
      </c>
    </row>
    <row r="1463" spans="1:14" x14ac:dyDescent="0.3">
      <c r="A1463">
        <v>19.012962000000002</v>
      </c>
      <c r="B1463">
        <v>18</v>
      </c>
      <c r="D1463">
        <v>20.133386999999999</v>
      </c>
      <c r="E1463">
        <v>31</v>
      </c>
      <c r="G1463">
        <v>21.409735999999999</v>
      </c>
      <c r="H1463">
        <v>46</v>
      </c>
      <c r="J1463">
        <v>22.764914999999998</v>
      </c>
      <c r="K1463">
        <v>40</v>
      </c>
      <c r="M1463">
        <v>19.706603000000001</v>
      </c>
      <c r="N1463">
        <v>82</v>
      </c>
    </row>
    <row r="1464" spans="1:14" x14ac:dyDescent="0.3">
      <c r="A1464">
        <v>19.024761000000002</v>
      </c>
      <c r="B1464">
        <v>18</v>
      </c>
      <c r="D1464">
        <v>20.14611</v>
      </c>
      <c r="E1464">
        <v>30</v>
      </c>
      <c r="G1464">
        <v>21.421415</v>
      </c>
      <c r="H1464">
        <v>45</v>
      </c>
      <c r="J1464">
        <v>22.776772999999999</v>
      </c>
      <c r="K1464">
        <v>38</v>
      </c>
      <c r="M1464">
        <v>19.718284000000001</v>
      </c>
      <c r="N1464">
        <v>82</v>
      </c>
    </row>
    <row r="1465" spans="1:14" x14ac:dyDescent="0.3">
      <c r="A1465">
        <v>19.038506000000002</v>
      </c>
      <c r="B1465">
        <v>17</v>
      </c>
      <c r="D1465">
        <v>20.159746999999999</v>
      </c>
      <c r="E1465">
        <v>30</v>
      </c>
      <c r="G1465">
        <v>21.433363</v>
      </c>
      <c r="H1465">
        <v>47</v>
      </c>
      <c r="J1465">
        <v>22.788505000000001</v>
      </c>
      <c r="K1465">
        <v>39</v>
      </c>
      <c r="M1465">
        <v>19.731933999999999</v>
      </c>
      <c r="N1465">
        <v>83</v>
      </c>
    </row>
    <row r="1466" spans="1:14" x14ac:dyDescent="0.3">
      <c r="A1466">
        <v>19.051729000000002</v>
      </c>
      <c r="B1466">
        <v>17</v>
      </c>
      <c r="D1466">
        <v>20.171946999999999</v>
      </c>
      <c r="E1466">
        <v>30</v>
      </c>
      <c r="G1466">
        <v>21.444858</v>
      </c>
      <c r="H1466">
        <v>46</v>
      </c>
      <c r="J1466">
        <v>22.801100000000002</v>
      </c>
      <c r="K1466">
        <v>39</v>
      </c>
      <c r="M1466">
        <v>19.743606</v>
      </c>
      <c r="N1466">
        <v>83</v>
      </c>
    </row>
    <row r="1467" spans="1:14" x14ac:dyDescent="0.3">
      <c r="A1467">
        <v>19.06429</v>
      </c>
      <c r="B1467">
        <v>17</v>
      </c>
      <c r="D1467">
        <v>20.183956999999999</v>
      </c>
      <c r="E1467">
        <v>30</v>
      </c>
      <c r="G1467">
        <v>21.456721999999999</v>
      </c>
      <c r="H1467">
        <v>46</v>
      </c>
      <c r="J1467">
        <v>22.813137999999999</v>
      </c>
      <c r="K1467">
        <v>39</v>
      </c>
      <c r="M1467">
        <v>19.759170999999998</v>
      </c>
      <c r="N1467">
        <v>81</v>
      </c>
    </row>
    <row r="1468" spans="1:14" x14ac:dyDescent="0.3">
      <c r="A1468">
        <v>19.078078000000001</v>
      </c>
      <c r="B1468">
        <v>18</v>
      </c>
      <c r="D1468">
        <v>20.195709000000001</v>
      </c>
      <c r="E1468">
        <v>30</v>
      </c>
      <c r="G1468">
        <v>21.470483999999999</v>
      </c>
      <c r="H1468">
        <v>45</v>
      </c>
      <c r="J1468">
        <v>22.82583</v>
      </c>
      <c r="K1468">
        <v>40</v>
      </c>
      <c r="M1468">
        <v>19.771849</v>
      </c>
      <c r="N1468">
        <v>83</v>
      </c>
    </row>
    <row r="1469" spans="1:14" x14ac:dyDescent="0.3">
      <c r="A1469">
        <v>19.0898</v>
      </c>
      <c r="B1469">
        <v>19</v>
      </c>
      <c r="D1469">
        <v>20.208693</v>
      </c>
      <c r="E1469">
        <v>30</v>
      </c>
      <c r="G1469">
        <v>21.482264000000001</v>
      </c>
      <c r="H1469">
        <v>46</v>
      </c>
      <c r="J1469">
        <v>22.838858999999999</v>
      </c>
      <c r="K1469">
        <v>37</v>
      </c>
      <c r="M1469">
        <v>19.783524</v>
      </c>
      <c r="N1469">
        <v>83</v>
      </c>
    </row>
    <row r="1470" spans="1:14" x14ac:dyDescent="0.3">
      <c r="A1470">
        <v>19.10284</v>
      </c>
      <c r="B1470">
        <v>18</v>
      </c>
      <c r="D1470">
        <v>20.2224</v>
      </c>
      <c r="E1470">
        <v>29</v>
      </c>
      <c r="G1470">
        <v>21.494907000000001</v>
      </c>
      <c r="H1470">
        <v>46</v>
      </c>
      <c r="J1470">
        <v>22.853552000000001</v>
      </c>
      <c r="K1470">
        <v>38</v>
      </c>
      <c r="M1470">
        <v>19.797174999999999</v>
      </c>
      <c r="N1470">
        <v>81</v>
      </c>
    </row>
    <row r="1471" spans="1:14" x14ac:dyDescent="0.3">
      <c r="A1471">
        <v>19.114773</v>
      </c>
      <c r="B1471">
        <v>18</v>
      </c>
      <c r="D1471">
        <v>20.234455000000001</v>
      </c>
      <c r="E1471">
        <v>30</v>
      </c>
      <c r="G1471">
        <v>21.506675999999999</v>
      </c>
      <c r="H1471">
        <v>45</v>
      </c>
      <c r="J1471">
        <v>22.865404000000002</v>
      </c>
      <c r="K1471">
        <v>38</v>
      </c>
      <c r="M1471">
        <v>19.810745000000001</v>
      </c>
      <c r="N1471">
        <v>81</v>
      </c>
    </row>
    <row r="1472" spans="1:14" x14ac:dyDescent="0.3">
      <c r="A1472">
        <v>19.127143</v>
      </c>
      <c r="B1472">
        <v>19</v>
      </c>
      <c r="D1472">
        <v>20.248049000000002</v>
      </c>
      <c r="E1472">
        <v>29</v>
      </c>
      <c r="G1472">
        <v>21.518326999999999</v>
      </c>
      <c r="H1472">
        <v>45</v>
      </c>
      <c r="J1472">
        <v>22.877959000000001</v>
      </c>
      <c r="K1472">
        <v>38</v>
      </c>
      <c r="M1472">
        <v>19.825417000000002</v>
      </c>
      <c r="N1472">
        <v>82</v>
      </c>
    </row>
    <row r="1473" spans="1:14" x14ac:dyDescent="0.3">
      <c r="A1473">
        <v>19.141224000000001</v>
      </c>
      <c r="B1473">
        <v>18</v>
      </c>
      <c r="D1473">
        <v>20.259913000000001</v>
      </c>
      <c r="E1473">
        <v>30</v>
      </c>
      <c r="G1473">
        <v>21.530055000000001</v>
      </c>
      <c r="H1473">
        <v>45</v>
      </c>
      <c r="J1473">
        <v>22.890129000000002</v>
      </c>
      <c r="K1473">
        <v>37</v>
      </c>
      <c r="M1473">
        <v>19.837078999999999</v>
      </c>
      <c r="N1473">
        <v>82</v>
      </c>
    </row>
    <row r="1474" spans="1:14" x14ac:dyDescent="0.3">
      <c r="A1474">
        <v>19.153181</v>
      </c>
      <c r="B1474">
        <v>20</v>
      </c>
      <c r="D1474">
        <v>20.271477999999998</v>
      </c>
      <c r="E1474">
        <v>30</v>
      </c>
      <c r="G1474">
        <v>21.541447999999999</v>
      </c>
      <c r="H1474">
        <v>46</v>
      </c>
      <c r="J1474">
        <v>22.904748000000001</v>
      </c>
      <c r="K1474">
        <v>37</v>
      </c>
      <c r="M1474">
        <v>19.849810000000002</v>
      </c>
      <c r="N1474">
        <v>82</v>
      </c>
    </row>
    <row r="1475" spans="1:14" x14ac:dyDescent="0.3">
      <c r="A1475">
        <v>19.164899999999999</v>
      </c>
      <c r="B1475">
        <v>19</v>
      </c>
      <c r="D1475">
        <v>20.287579999999998</v>
      </c>
      <c r="E1475">
        <v>30</v>
      </c>
      <c r="G1475">
        <v>21.553735</v>
      </c>
      <c r="H1475">
        <v>47</v>
      </c>
      <c r="J1475">
        <v>22.916640000000001</v>
      </c>
      <c r="K1475">
        <v>39</v>
      </c>
      <c r="M1475">
        <v>19.861274999999999</v>
      </c>
      <c r="N1475">
        <v>81</v>
      </c>
    </row>
    <row r="1476" spans="1:14" x14ac:dyDescent="0.3">
      <c r="A1476">
        <v>19.177734999999998</v>
      </c>
      <c r="B1476">
        <v>18</v>
      </c>
      <c r="D1476">
        <v>20.299215</v>
      </c>
      <c r="E1476">
        <v>30</v>
      </c>
      <c r="G1476">
        <v>21.566428999999999</v>
      </c>
      <c r="H1476">
        <v>45</v>
      </c>
      <c r="J1476">
        <v>22.928908</v>
      </c>
      <c r="K1476">
        <v>39</v>
      </c>
      <c r="M1476">
        <v>19.874072999999999</v>
      </c>
      <c r="N1476">
        <v>82</v>
      </c>
    </row>
    <row r="1477" spans="1:14" x14ac:dyDescent="0.3">
      <c r="A1477">
        <v>19.549747</v>
      </c>
      <c r="B1477">
        <v>18</v>
      </c>
      <c r="D1477">
        <v>20.312194000000002</v>
      </c>
      <c r="E1477">
        <v>33</v>
      </c>
      <c r="G1477">
        <v>21.578177</v>
      </c>
      <c r="H1477">
        <v>45</v>
      </c>
      <c r="J1477">
        <v>22.940795999999999</v>
      </c>
      <c r="K1477">
        <v>38</v>
      </c>
      <c r="M1477">
        <v>19.886776000000001</v>
      </c>
      <c r="N1477">
        <v>82</v>
      </c>
    </row>
    <row r="1478" spans="1:14" x14ac:dyDescent="0.3">
      <c r="A1478">
        <v>19.562974000000001</v>
      </c>
      <c r="B1478">
        <v>19</v>
      </c>
      <c r="D1478">
        <v>20.324988000000001</v>
      </c>
      <c r="E1478">
        <v>32</v>
      </c>
      <c r="G1478">
        <v>21.589994000000001</v>
      </c>
      <c r="H1478">
        <v>45</v>
      </c>
      <c r="J1478">
        <v>22.952774000000002</v>
      </c>
      <c r="K1478">
        <v>38</v>
      </c>
      <c r="M1478">
        <v>19.899357999999999</v>
      </c>
      <c r="N1478">
        <v>81</v>
      </c>
    </row>
    <row r="1479" spans="1:14" x14ac:dyDescent="0.3">
      <c r="A1479">
        <v>19.680301</v>
      </c>
      <c r="B1479">
        <v>18</v>
      </c>
      <c r="D1479">
        <v>20.336624</v>
      </c>
      <c r="E1479">
        <v>31</v>
      </c>
      <c r="G1479">
        <v>21.601739999999999</v>
      </c>
      <c r="H1479">
        <v>45</v>
      </c>
      <c r="J1479">
        <v>22.965183</v>
      </c>
      <c r="K1479">
        <v>41</v>
      </c>
      <c r="M1479">
        <v>19.911031999999999</v>
      </c>
      <c r="N1479">
        <v>84</v>
      </c>
    </row>
    <row r="1480" spans="1:14" x14ac:dyDescent="0.3">
      <c r="A1480">
        <v>19.695226000000002</v>
      </c>
      <c r="B1480">
        <v>18</v>
      </c>
      <c r="D1480">
        <v>20.348768</v>
      </c>
      <c r="E1480">
        <v>31</v>
      </c>
      <c r="G1480">
        <v>21.613802</v>
      </c>
      <c r="H1480">
        <v>45</v>
      </c>
      <c r="J1480">
        <v>22.977900999999999</v>
      </c>
      <c r="K1480">
        <v>40</v>
      </c>
      <c r="M1480">
        <v>19.92248</v>
      </c>
      <c r="N1480">
        <v>83</v>
      </c>
    </row>
    <row r="1481" spans="1:14" x14ac:dyDescent="0.3">
      <c r="A1481">
        <v>19.707730000000002</v>
      </c>
      <c r="B1481">
        <v>17</v>
      </c>
      <c r="D1481">
        <v>20.360904999999999</v>
      </c>
      <c r="E1481">
        <v>32</v>
      </c>
      <c r="G1481">
        <v>21.627209000000001</v>
      </c>
      <c r="H1481">
        <v>47</v>
      </c>
      <c r="J1481">
        <v>22.989561999999999</v>
      </c>
      <c r="K1481">
        <v>40</v>
      </c>
      <c r="M1481">
        <v>19.935632999999999</v>
      </c>
      <c r="N1481">
        <v>84</v>
      </c>
    </row>
    <row r="1482" spans="1:14" x14ac:dyDescent="0.3">
      <c r="A1482">
        <v>19.719843999999998</v>
      </c>
      <c r="B1482">
        <v>18</v>
      </c>
      <c r="D1482">
        <v>20.376622999999999</v>
      </c>
      <c r="E1482">
        <v>32</v>
      </c>
      <c r="G1482">
        <v>21.639911000000001</v>
      </c>
      <c r="H1482">
        <v>46</v>
      </c>
      <c r="J1482">
        <v>23.001018999999999</v>
      </c>
      <c r="K1482">
        <v>40</v>
      </c>
      <c r="M1482">
        <v>19.947265000000002</v>
      </c>
      <c r="N1482">
        <v>84</v>
      </c>
    </row>
    <row r="1483" spans="1:14" x14ac:dyDescent="0.3">
      <c r="A1483">
        <v>19.733573</v>
      </c>
      <c r="B1483">
        <v>17</v>
      </c>
      <c r="D1483">
        <v>20.390426000000001</v>
      </c>
      <c r="E1483">
        <v>31</v>
      </c>
      <c r="G1483">
        <v>21.652619000000001</v>
      </c>
      <c r="H1483">
        <v>46</v>
      </c>
      <c r="J1483">
        <v>23.012616999999999</v>
      </c>
      <c r="K1483">
        <v>40</v>
      </c>
      <c r="M1483">
        <v>19.959232</v>
      </c>
      <c r="N1483">
        <v>83</v>
      </c>
    </row>
    <row r="1484" spans="1:14" x14ac:dyDescent="0.3">
      <c r="A1484">
        <v>19.747692000000001</v>
      </c>
      <c r="B1484">
        <v>17</v>
      </c>
      <c r="D1484">
        <v>20.403926999999999</v>
      </c>
      <c r="E1484">
        <v>31</v>
      </c>
      <c r="G1484">
        <v>21.664584000000001</v>
      </c>
      <c r="H1484">
        <v>47</v>
      </c>
      <c r="J1484">
        <v>23.024968999999999</v>
      </c>
      <c r="K1484">
        <v>41</v>
      </c>
      <c r="M1484">
        <v>19.971536</v>
      </c>
      <c r="N1484">
        <v>82</v>
      </c>
    </row>
    <row r="1485" spans="1:14" x14ac:dyDescent="0.3">
      <c r="A1485">
        <v>19.75939</v>
      </c>
      <c r="B1485">
        <v>16</v>
      </c>
      <c r="D1485">
        <v>20.418765</v>
      </c>
      <c r="E1485">
        <v>31</v>
      </c>
      <c r="G1485">
        <v>21.690678999999999</v>
      </c>
      <c r="H1485">
        <v>47</v>
      </c>
      <c r="J1485">
        <v>23.036861999999999</v>
      </c>
      <c r="K1485">
        <v>41</v>
      </c>
      <c r="M1485">
        <v>19.984079000000001</v>
      </c>
      <c r="N1485">
        <v>84</v>
      </c>
    </row>
    <row r="1486" spans="1:14" x14ac:dyDescent="0.3">
      <c r="A1486">
        <v>19.770893999999998</v>
      </c>
      <c r="B1486">
        <v>14</v>
      </c>
      <c r="D1486">
        <v>20.434301000000001</v>
      </c>
      <c r="E1486">
        <v>30</v>
      </c>
      <c r="G1486">
        <v>21.702762</v>
      </c>
      <c r="H1486">
        <v>47</v>
      </c>
      <c r="J1486">
        <v>23.052236000000001</v>
      </c>
      <c r="K1486">
        <v>40</v>
      </c>
      <c r="M1486">
        <v>19.995827999999999</v>
      </c>
      <c r="N1486">
        <v>84</v>
      </c>
    </row>
    <row r="1487" spans="1:14" x14ac:dyDescent="0.3">
      <c r="A1487">
        <v>19.783887</v>
      </c>
      <c r="B1487">
        <v>9</v>
      </c>
      <c r="D1487">
        <v>20.449930999999999</v>
      </c>
      <c r="E1487">
        <v>31</v>
      </c>
      <c r="G1487">
        <v>21.715498</v>
      </c>
      <c r="H1487">
        <v>47</v>
      </c>
      <c r="J1487">
        <v>23.064305999999998</v>
      </c>
      <c r="K1487">
        <v>39</v>
      </c>
      <c r="M1487">
        <v>20.007352999999998</v>
      </c>
      <c r="N1487">
        <v>83</v>
      </c>
    </row>
    <row r="1488" spans="1:14" x14ac:dyDescent="0.3">
      <c r="A1488">
        <v>19.795703</v>
      </c>
      <c r="B1488">
        <v>6</v>
      </c>
      <c r="D1488">
        <v>20.462119000000001</v>
      </c>
      <c r="E1488">
        <v>31</v>
      </c>
      <c r="G1488">
        <v>21.728766</v>
      </c>
      <c r="H1488">
        <v>47</v>
      </c>
      <c r="J1488">
        <v>23.076754999999999</v>
      </c>
      <c r="K1488">
        <v>40</v>
      </c>
      <c r="M1488">
        <v>20.019248999999999</v>
      </c>
      <c r="N1488">
        <v>83</v>
      </c>
    </row>
    <row r="1489" spans="1:14" x14ac:dyDescent="0.3">
      <c r="A1489">
        <v>19.807742999999999</v>
      </c>
      <c r="B1489">
        <v>7</v>
      </c>
      <c r="D1489">
        <v>20.475836999999999</v>
      </c>
      <c r="E1489">
        <v>32</v>
      </c>
      <c r="G1489">
        <v>21.742456000000001</v>
      </c>
      <c r="H1489">
        <v>46</v>
      </c>
      <c r="J1489">
        <v>23.090916</v>
      </c>
      <c r="K1489">
        <v>39</v>
      </c>
      <c r="M1489">
        <v>20.031839000000002</v>
      </c>
      <c r="N1489">
        <v>83</v>
      </c>
    </row>
    <row r="1490" spans="1:14" x14ac:dyDescent="0.3">
      <c r="A1490">
        <v>19.822324999999999</v>
      </c>
      <c r="B1490">
        <v>8</v>
      </c>
      <c r="D1490">
        <v>20.487708999999999</v>
      </c>
      <c r="E1490">
        <v>31</v>
      </c>
      <c r="G1490">
        <v>21.754949</v>
      </c>
      <c r="H1490">
        <v>45</v>
      </c>
      <c r="J1490">
        <v>23.104142</v>
      </c>
      <c r="K1490">
        <v>39</v>
      </c>
      <c r="M1490">
        <v>20.046461999999998</v>
      </c>
      <c r="N1490">
        <v>84</v>
      </c>
    </row>
    <row r="1491" spans="1:14" x14ac:dyDescent="0.3">
      <c r="A1491">
        <v>19.836084</v>
      </c>
      <c r="B1491">
        <v>8</v>
      </c>
      <c r="D1491">
        <v>20.502167</v>
      </c>
      <c r="E1491">
        <v>33</v>
      </c>
      <c r="G1491">
        <v>21.767586000000001</v>
      </c>
      <c r="H1491">
        <v>46</v>
      </c>
      <c r="J1491">
        <v>23.115945</v>
      </c>
      <c r="K1491">
        <v>38</v>
      </c>
      <c r="M1491">
        <v>20.05913</v>
      </c>
      <c r="N1491">
        <v>84</v>
      </c>
    </row>
    <row r="1492" spans="1:14" x14ac:dyDescent="0.3">
      <c r="A1492">
        <v>19.851258000000001</v>
      </c>
      <c r="B1492">
        <v>6</v>
      </c>
      <c r="D1492">
        <v>20.514569000000002</v>
      </c>
      <c r="E1492">
        <v>33</v>
      </c>
      <c r="G1492">
        <v>21.780391000000002</v>
      </c>
      <c r="H1492">
        <v>46</v>
      </c>
      <c r="J1492">
        <v>23.127694000000002</v>
      </c>
      <c r="K1492">
        <v>39</v>
      </c>
      <c r="M1492">
        <v>20.071764000000002</v>
      </c>
      <c r="N1492">
        <v>82</v>
      </c>
    </row>
    <row r="1493" spans="1:14" x14ac:dyDescent="0.3">
      <c r="A1493">
        <v>19.864744000000002</v>
      </c>
      <c r="B1493">
        <v>8</v>
      </c>
      <c r="D1493">
        <v>20.527087999999999</v>
      </c>
      <c r="E1493">
        <v>32</v>
      </c>
      <c r="G1493">
        <v>21.794080000000001</v>
      </c>
      <c r="H1493">
        <v>46</v>
      </c>
      <c r="J1493">
        <v>23.139372000000002</v>
      </c>
      <c r="K1493">
        <v>39</v>
      </c>
      <c r="M1493">
        <v>20.085649</v>
      </c>
      <c r="N1493">
        <v>83</v>
      </c>
    </row>
    <row r="1494" spans="1:14" x14ac:dyDescent="0.3">
      <c r="A1494">
        <v>19.880424000000001</v>
      </c>
      <c r="B1494">
        <v>9</v>
      </c>
      <c r="D1494">
        <v>20.540849999999999</v>
      </c>
      <c r="E1494">
        <v>34</v>
      </c>
      <c r="G1494">
        <v>21.805804999999999</v>
      </c>
      <c r="H1494">
        <v>46</v>
      </c>
      <c r="J1494">
        <v>23.151109000000002</v>
      </c>
      <c r="K1494">
        <v>39</v>
      </c>
      <c r="M1494">
        <v>20.098002000000001</v>
      </c>
      <c r="N1494">
        <v>83</v>
      </c>
    </row>
    <row r="1495" spans="1:14" x14ac:dyDescent="0.3">
      <c r="A1495">
        <v>19.891953000000001</v>
      </c>
      <c r="B1495">
        <v>6</v>
      </c>
      <c r="D1495">
        <v>20.552655000000001</v>
      </c>
      <c r="E1495">
        <v>32</v>
      </c>
      <c r="G1495">
        <v>21.817596999999999</v>
      </c>
      <c r="H1495">
        <v>46</v>
      </c>
      <c r="J1495">
        <v>23.162808999999999</v>
      </c>
      <c r="K1495">
        <v>39</v>
      </c>
      <c r="M1495">
        <v>20.111671999999999</v>
      </c>
      <c r="N1495">
        <v>84</v>
      </c>
    </row>
    <row r="1496" spans="1:14" x14ac:dyDescent="0.3">
      <c r="A1496">
        <v>19.903746999999999</v>
      </c>
      <c r="B1496">
        <v>9</v>
      </c>
      <c r="D1496">
        <v>20.564499999999999</v>
      </c>
      <c r="E1496">
        <v>32</v>
      </c>
      <c r="G1496">
        <v>21.829460000000001</v>
      </c>
      <c r="H1496">
        <v>46</v>
      </c>
      <c r="J1496">
        <v>23.174244000000002</v>
      </c>
      <c r="K1496">
        <v>40</v>
      </c>
      <c r="M1496">
        <v>20.123408000000001</v>
      </c>
      <c r="N1496">
        <v>82</v>
      </c>
    </row>
    <row r="1497" spans="1:14" x14ac:dyDescent="0.3">
      <c r="A1497">
        <v>19.915686999999998</v>
      </c>
      <c r="B1497">
        <v>8</v>
      </c>
      <c r="D1497">
        <v>20.576165</v>
      </c>
      <c r="E1497">
        <v>32</v>
      </c>
      <c r="G1497">
        <v>21.841830000000002</v>
      </c>
      <c r="H1497">
        <v>47</v>
      </c>
      <c r="J1497">
        <v>23.187242000000001</v>
      </c>
      <c r="K1497">
        <v>40</v>
      </c>
      <c r="M1497">
        <v>20.135293000000001</v>
      </c>
      <c r="N1497">
        <v>81</v>
      </c>
    </row>
    <row r="1498" spans="1:14" x14ac:dyDescent="0.3">
      <c r="A1498">
        <v>19.929327000000001</v>
      </c>
      <c r="B1498">
        <v>9</v>
      </c>
      <c r="D1498">
        <v>20.58831</v>
      </c>
      <c r="E1498">
        <v>32</v>
      </c>
      <c r="G1498">
        <v>21.853224999999998</v>
      </c>
      <c r="H1498">
        <v>46</v>
      </c>
      <c r="J1498">
        <v>23.199915000000001</v>
      </c>
      <c r="K1498">
        <v>41</v>
      </c>
      <c r="M1498">
        <v>20.148592000000001</v>
      </c>
      <c r="N1498">
        <v>82</v>
      </c>
    </row>
    <row r="1499" spans="1:14" x14ac:dyDescent="0.3">
      <c r="A1499">
        <v>19.941979</v>
      </c>
      <c r="B1499">
        <v>9</v>
      </c>
      <c r="D1499">
        <v>20.600242000000001</v>
      </c>
      <c r="E1499">
        <v>32</v>
      </c>
      <c r="G1499">
        <v>21.865207999999999</v>
      </c>
      <c r="H1499">
        <v>48</v>
      </c>
      <c r="J1499">
        <v>23.211873000000001</v>
      </c>
      <c r="K1499">
        <v>40</v>
      </c>
      <c r="M1499">
        <v>20.161261</v>
      </c>
      <c r="N1499">
        <v>83</v>
      </c>
    </row>
    <row r="1500" spans="1:14" x14ac:dyDescent="0.3">
      <c r="A1500">
        <v>19.954122999999999</v>
      </c>
      <c r="B1500">
        <v>9</v>
      </c>
      <c r="D1500">
        <v>20.612342999999999</v>
      </c>
      <c r="E1500">
        <v>32</v>
      </c>
      <c r="G1500">
        <v>21.877796</v>
      </c>
      <c r="H1500">
        <v>47</v>
      </c>
      <c r="J1500">
        <v>23.225019</v>
      </c>
      <c r="K1500">
        <v>40</v>
      </c>
      <c r="M1500">
        <v>20.175882000000001</v>
      </c>
      <c r="N1500">
        <v>83</v>
      </c>
    </row>
    <row r="1501" spans="1:14" x14ac:dyDescent="0.3">
      <c r="A1501">
        <v>19.966315000000002</v>
      </c>
      <c r="B1501">
        <v>9</v>
      </c>
      <c r="D1501">
        <v>20.624936999999999</v>
      </c>
      <c r="E1501">
        <v>33</v>
      </c>
      <c r="G1501">
        <v>21.889548999999999</v>
      </c>
      <c r="H1501">
        <v>48</v>
      </c>
      <c r="J1501">
        <v>23.236621</v>
      </c>
      <c r="K1501">
        <v>41</v>
      </c>
      <c r="M1501">
        <v>20.190488999999999</v>
      </c>
      <c r="N1501">
        <v>82</v>
      </c>
    </row>
    <row r="1502" spans="1:14" x14ac:dyDescent="0.3">
      <c r="A1502">
        <v>19.977964</v>
      </c>
      <c r="B1502">
        <v>10</v>
      </c>
      <c r="D1502">
        <v>20.636583000000002</v>
      </c>
      <c r="E1502">
        <v>34</v>
      </c>
      <c r="G1502">
        <v>21.901185999999999</v>
      </c>
      <c r="H1502">
        <v>48</v>
      </c>
      <c r="J1502">
        <v>23.248431</v>
      </c>
      <c r="K1502">
        <v>42</v>
      </c>
      <c r="M1502">
        <v>20.202385</v>
      </c>
      <c r="N1502">
        <v>83</v>
      </c>
    </row>
    <row r="1503" spans="1:14" x14ac:dyDescent="0.3">
      <c r="A1503">
        <v>19.991119000000001</v>
      </c>
      <c r="B1503">
        <v>10</v>
      </c>
      <c r="D1503">
        <v>20.648582999999999</v>
      </c>
      <c r="E1503">
        <v>33</v>
      </c>
      <c r="G1503">
        <v>21.912901000000002</v>
      </c>
      <c r="H1503">
        <v>49</v>
      </c>
      <c r="J1503">
        <v>23.260283000000001</v>
      </c>
      <c r="K1503">
        <v>41</v>
      </c>
      <c r="M1503">
        <v>20.214096000000001</v>
      </c>
      <c r="N1503">
        <v>83</v>
      </c>
    </row>
    <row r="1504" spans="1:14" x14ac:dyDescent="0.3">
      <c r="A1504">
        <v>20.006053000000001</v>
      </c>
      <c r="B1504">
        <v>10</v>
      </c>
      <c r="D1504">
        <v>20.660615</v>
      </c>
      <c r="E1504">
        <v>33</v>
      </c>
      <c r="G1504">
        <v>21.925659</v>
      </c>
      <c r="H1504">
        <v>46</v>
      </c>
      <c r="J1504">
        <v>23.27298</v>
      </c>
      <c r="K1504">
        <v>40</v>
      </c>
      <c r="M1504">
        <v>20.226096999999999</v>
      </c>
      <c r="N1504">
        <v>83</v>
      </c>
    </row>
    <row r="1505" spans="1:14" x14ac:dyDescent="0.3">
      <c r="A1505">
        <v>20.018335</v>
      </c>
      <c r="B1505">
        <v>9</v>
      </c>
      <c r="D1505">
        <v>20.672560000000001</v>
      </c>
      <c r="E1505">
        <v>33</v>
      </c>
      <c r="G1505">
        <v>21.938441000000001</v>
      </c>
      <c r="H1505">
        <v>47</v>
      </c>
      <c r="J1505">
        <v>23.28492</v>
      </c>
      <c r="K1505">
        <v>40</v>
      </c>
      <c r="M1505">
        <v>20.238434999999999</v>
      </c>
      <c r="N1505">
        <v>83</v>
      </c>
    </row>
    <row r="1506" spans="1:14" x14ac:dyDescent="0.3">
      <c r="A1506">
        <v>20.03004</v>
      </c>
      <c r="B1506">
        <v>10</v>
      </c>
      <c r="D1506">
        <v>20.687014000000001</v>
      </c>
      <c r="E1506">
        <v>34</v>
      </c>
      <c r="G1506">
        <v>21.950330999999998</v>
      </c>
      <c r="H1506">
        <v>49</v>
      </c>
      <c r="J1506">
        <v>23.297084000000002</v>
      </c>
      <c r="K1506">
        <v>40</v>
      </c>
      <c r="M1506">
        <v>20.251539000000001</v>
      </c>
      <c r="N1506">
        <v>84</v>
      </c>
    </row>
    <row r="1507" spans="1:14" x14ac:dyDescent="0.3">
      <c r="A1507">
        <v>20.041729</v>
      </c>
      <c r="B1507">
        <v>11</v>
      </c>
      <c r="D1507">
        <v>20.701360999999999</v>
      </c>
      <c r="E1507">
        <v>36</v>
      </c>
      <c r="G1507">
        <v>21.963096</v>
      </c>
      <c r="H1507">
        <v>48</v>
      </c>
      <c r="J1507">
        <v>23.309923000000001</v>
      </c>
      <c r="K1507">
        <v>40</v>
      </c>
      <c r="M1507">
        <v>20.264188000000001</v>
      </c>
      <c r="N1507">
        <v>85</v>
      </c>
    </row>
    <row r="1508" spans="1:14" x14ac:dyDescent="0.3">
      <c r="A1508">
        <v>20.055275999999999</v>
      </c>
      <c r="B1508">
        <v>9</v>
      </c>
      <c r="D1508">
        <v>20.713452</v>
      </c>
      <c r="E1508">
        <v>34</v>
      </c>
      <c r="G1508">
        <v>21.974691</v>
      </c>
      <c r="H1508">
        <v>47</v>
      </c>
      <c r="J1508">
        <v>23.323043999999999</v>
      </c>
      <c r="K1508">
        <v>39</v>
      </c>
      <c r="M1508">
        <v>20.279396999999999</v>
      </c>
      <c r="N1508">
        <v>83</v>
      </c>
    </row>
    <row r="1509" spans="1:14" x14ac:dyDescent="0.3">
      <c r="A1509">
        <v>20.068515999999999</v>
      </c>
      <c r="B1509">
        <v>10</v>
      </c>
      <c r="D1509">
        <v>20.725148999999998</v>
      </c>
      <c r="E1509">
        <v>33</v>
      </c>
      <c r="G1509">
        <v>21.986443999999999</v>
      </c>
      <c r="H1509">
        <v>47</v>
      </c>
      <c r="J1509">
        <v>23.336216</v>
      </c>
      <c r="K1509">
        <v>39</v>
      </c>
      <c r="M1509">
        <v>20.295195</v>
      </c>
      <c r="N1509">
        <v>84</v>
      </c>
    </row>
    <row r="1510" spans="1:14" x14ac:dyDescent="0.3">
      <c r="A1510">
        <v>20.080372000000001</v>
      </c>
      <c r="B1510">
        <v>11</v>
      </c>
      <c r="D1510">
        <v>20.736872999999999</v>
      </c>
      <c r="E1510">
        <v>34</v>
      </c>
      <c r="G1510">
        <v>21.998318000000001</v>
      </c>
      <c r="H1510">
        <v>47</v>
      </c>
      <c r="J1510">
        <v>23.348761</v>
      </c>
      <c r="K1510">
        <v>40</v>
      </c>
      <c r="M1510">
        <v>20.307472000000001</v>
      </c>
      <c r="N1510">
        <v>84</v>
      </c>
    </row>
    <row r="1511" spans="1:14" x14ac:dyDescent="0.3">
      <c r="A1511">
        <v>20.092217000000002</v>
      </c>
      <c r="B1511">
        <v>12</v>
      </c>
      <c r="D1511">
        <v>20.749492</v>
      </c>
      <c r="E1511">
        <v>35</v>
      </c>
      <c r="G1511">
        <v>22.012072</v>
      </c>
      <c r="H1511">
        <v>48</v>
      </c>
      <c r="J1511">
        <v>23.360651000000001</v>
      </c>
      <c r="K1511">
        <v>40</v>
      </c>
      <c r="M1511">
        <v>20.319596000000001</v>
      </c>
      <c r="N1511">
        <v>84</v>
      </c>
    </row>
    <row r="1512" spans="1:14" x14ac:dyDescent="0.3">
      <c r="A1512">
        <v>20.104811000000002</v>
      </c>
      <c r="B1512">
        <v>11</v>
      </c>
      <c r="D1512">
        <v>20.761081999999998</v>
      </c>
      <c r="E1512">
        <v>36</v>
      </c>
      <c r="G1512">
        <v>22.024812000000001</v>
      </c>
      <c r="H1512">
        <v>46</v>
      </c>
      <c r="J1512">
        <v>23.372485999999999</v>
      </c>
      <c r="K1512">
        <v>41</v>
      </c>
      <c r="M1512">
        <v>20.331669000000002</v>
      </c>
      <c r="N1512">
        <v>83</v>
      </c>
    </row>
    <row r="1513" spans="1:14" x14ac:dyDescent="0.3">
      <c r="A1513">
        <v>20.117474000000001</v>
      </c>
      <c r="B1513">
        <v>11</v>
      </c>
      <c r="D1513">
        <v>20.776264000000001</v>
      </c>
      <c r="E1513">
        <v>35</v>
      </c>
      <c r="G1513">
        <v>22.036684999999999</v>
      </c>
      <c r="H1513">
        <v>48</v>
      </c>
      <c r="J1513">
        <v>23.384108000000001</v>
      </c>
      <c r="K1513">
        <v>41</v>
      </c>
      <c r="M1513">
        <v>20.345403999999998</v>
      </c>
      <c r="N1513">
        <v>84</v>
      </c>
    </row>
    <row r="1514" spans="1:14" x14ac:dyDescent="0.3">
      <c r="A1514">
        <v>20.130279000000002</v>
      </c>
      <c r="B1514">
        <v>11</v>
      </c>
      <c r="D1514">
        <v>20.790067000000001</v>
      </c>
      <c r="E1514">
        <v>33</v>
      </c>
      <c r="G1514">
        <v>22.04935</v>
      </c>
      <c r="H1514">
        <v>47</v>
      </c>
      <c r="J1514">
        <v>23.397046</v>
      </c>
      <c r="K1514">
        <v>40</v>
      </c>
      <c r="M1514">
        <v>20.359511999999999</v>
      </c>
      <c r="N1514">
        <v>84</v>
      </c>
    </row>
    <row r="1515" spans="1:14" x14ac:dyDescent="0.3">
      <c r="A1515">
        <v>20.142961</v>
      </c>
      <c r="B1515">
        <v>11</v>
      </c>
      <c r="D1515">
        <v>20.801841</v>
      </c>
      <c r="E1515">
        <v>34</v>
      </c>
      <c r="G1515">
        <v>22.062080999999999</v>
      </c>
      <c r="H1515">
        <v>47</v>
      </c>
      <c r="J1515">
        <v>23.408550999999999</v>
      </c>
      <c r="K1515">
        <v>43</v>
      </c>
      <c r="M1515">
        <v>20.374255999999999</v>
      </c>
      <c r="N1515">
        <v>83</v>
      </c>
    </row>
    <row r="1516" spans="1:14" x14ac:dyDescent="0.3">
      <c r="A1516">
        <v>20.155196</v>
      </c>
      <c r="B1516">
        <v>11</v>
      </c>
      <c r="D1516">
        <v>20.813613</v>
      </c>
      <c r="E1516">
        <v>33</v>
      </c>
      <c r="G1516">
        <v>22.074090999999999</v>
      </c>
      <c r="H1516">
        <v>48</v>
      </c>
      <c r="J1516">
        <v>24.118390999999999</v>
      </c>
      <c r="K1516">
        <v>41</v>
      </c>
      <c r="M1516">
        <v>20.386856999999999</v>
      </c>
      <c r="N1516">
        <v>84</v>
      </c>
    </row>
    <row r="1517" spans="1:14" x14ac:dyDescent="0.3">
      <c r="A1517">
        <v>20.167815000000001</v>
      </c>
      <c r="B1517">
        <v>13</v>
      </c>
      <c r="D1517">
        <v>20.825292000000001</v>
      </c>
      <c r="E1517">
        <v>33</v>
      </c>
      <c r="G1517">
        <v>22.085988</v>
      </c>
      <c r="H1517">
        <v>47</v>
      </c>
      <c r="J1517">
        <v>24.130983000000001</v>
      </c>
      <c r="K1517">
        <v>42</v>
      </c>
      <c r="M1517">
        <v>20.399587</v>
      </c>
      <c r="N1517">
        <v>84</v>
      </c>
    </row>
    <row r="1518" spans="1:14" x14ac:dyDescent="0.3">
      <c r="A1518">
        <v>20.179991000000001</v>
      </c>
      <c r="B1518">
        <v>11</v>
      </c>
      <c r="D1518">
        <v>20.837060999999999</v>
      </c>
      <c r="E1518">
        <v>33</v>
      </c>
      <c r="G1518">
        <v>22.097788999999999</v>
      </c>
      <c r="H1518">
        <v>49</v>
      </c>
      <c r="J1518">
        <v>24.144206000000001</v>
      </c>
      <c r="K1518">
        <v>42</v>
      </c>
      <c r="M1518">
        <v>20.411111999999999</v>
      </c>
      <c r="N1518">
        <v>85</v>
      </c>
    </row>
    <row r="1519" spans="1:14" x14ac:dyDescent="0.3">
      <c r="A1519">
        <v>20.192308000000001</v>
      </c>
      <c r="B1519">
        <v>11</v>
      </c>
      <c r="D1519">
        <v>20.848896</v>
      </c>
      <c r="E1519">
        <v>33</v>
      </c>
      <c r="G1519">
        <v>22.110213999999999</v>
      </c>
      <c r="H1519">
        <v>48</v>
      </c>
      <c r="J1519">
        <v>24.156144999999999</v>
      </c>
      <c r="K1519">
        <v>41</v>
      </c>
      <c r="M1519">
        <v>20.423323</v>
      </c>
      <c r="N1519">
        <v>84</v>
      </c>
    </row>
    <row r="1520" spans="1:14" x14ac:dyDescent="0.3">
      <c r="A1520">
        <v>20.205266999999999</v>
      </c>
      <c r="B1520">
        <v>12</v>
      </c>
      <c r="D1520">
        <v>20.860911999999999</v>
      </c>
      <c r="E1520">
        <v>32</v>
      </c>
      <c r="G1520">
        <v>22.122285999999999</v>
      </c>
      <c r="H1520">
        <v>50</v>
      </c>
      <c r="J1520">
        <v>24.169467000000001</v>
      </c>
      <c r="K1520">
        <v>42</v>
      </c>
      <c r="M1520">
        <v>20.43581</v>
      </c>
      <c r="N1520">
        <v>86</v>
      </c>
    </row>
    <row r="1521" spans="1:14" x14ac:dyDescent="0.3">
      <c r="A1521">
        <v>20.216978999999998</v>
      </c>
      <c r="B1521">
        <v>13</v>
      </c>
      <c r="D1521">
        <v>20.873625000000001</v>
      </c>
      <c r="E1521">
        <v>33</v>
      </c>
      <c r="G1521">
        <v>22.134086</v>
      </c>
      <c r="H1521">
        <v>48</v>
      </c>
      <c r="J1521">
        <v>24.184023</v>
      </c>
      <c r="K1521">
        <v>42</v>
      </c>
      <c r="M1521">
        <v>20.44829</v>
      </c>
      <c r="N1521">
        <v>84</v>
      </c>
    </row>
    <row r="1522" spans="1:14" x14ac:dyDescent="0.3">
      <c r="A1522">
        <v>20.228394999999999</v>
      </c>
      <c r="B1522">
        <v>12</v>
      </c>
      <c r="D1522">
        <v>20.886208</v>
      </c>
      <c r="E1522">
        <v>34</v>
      </c>
      <c r="G1522">
        <v>22.145579999999999</v>
      </c>
      <c r="H1522">
        <v>49</v>
      </c>
      <c r="J1522">
        <v>24.195719</v>
      </c>
      <c r="K1522">
        <v>42</v>
      </c>
      <c r="M1522">
        <v>20.461476999999999</v>
      </c>
      <c r="N1522">
        <v>84</v>
      </c>
    </row>
    <row r="1523" spans="1:14" x14ac:dyDescent="0.3">
      <c r="A1523">
        <v>20.240787999999998</v>
      </c>
      <c r="B1523">
        <v>12</v>
      </c>
      <c r="D1523">
        <v>20.897573000000001</v>
      </c>
      <c r="E1523">
        <v>34</v>
      </c>
      <c r="G1523">
        <v>22.157337999999999</v>
      </c>
      <c r="H1523">
        <v>48</v>
      </c>
      <c r="J1523">
        <v>24.207673</v>
      </c>
      <c r="K1523">
        <v>41</v>
      </c>
      <c r="M1523">
        <v>20.472964000000001</v>
      </c>
      <c r="N1523">
        <v>83</v>
      </c>
    </row>
    <row r="1524" spans="1:14" x14ac:dyDescent="0.3">
      <c r="A1524">
        <v>20.252877999999999</v>
      </c>
      <c r="B1524">
        <v>12</v>
      </c>
      <c r="D1524">
        <v>20.909844</v>
      </c>
      <c r="E1524">
        <v>35</v>
      </c>
      <c r="G1524">
        <v>22.168987000000001</v>
      </c>
      <c r="H1524">
        <v>48</v>
      </c>
      <c r="J1524">
        <v>24.219335000000001</v>
      </c>
      <c r="K1524">
        <v>41</v>
      </c>
      <c r="M1524">
        <v>20.485900999999998</v>
      </c>
      <c r="N1524">
        <v>83</v>
      </c>
    </row>
    <row r="1525" spans="1:14" x14ac:dyDescent="0.3">
      <c r="A1525">
        <v>20.265331</v>
      </c>
      <c r="B1525">
        <v>13</v>
      </c>
      <c r="D1525">
        <v>20.922470000000001</v>
      </c>
      <c r="E1525">
        <v>35</v>
      </c>
      <c r="G1525">
        <v>22.180437000000001</v>
      </c>
      <c r="H1525">
        <v>49</v>
      </c>
      <c r="J1525">
        <v>24.232212000000001</v>
      </c>
      <c r="K1525">
        <v>41</v>
      </c>
      <c r="M1525">
        <v>20.499395</v>
      </c>
      <c r="N1525">
        <v>82</v>
      </c>
    </row>
    <row r="1526" spans="1:14" x14ac:dyDescent="0.3">
      <c r="A1526">
        <v>20.277412000000002</v>
      </c>
      <c r="B1526">
        <v>13</v>
      </c>
      <c r="D1526">
        <v>20.935184</v>
      </c>
      <c r="E1526">
        <v>35</v>
      </c>
      <c r="G1526">
        <v>22.193172000000001</v>
      </c>
      <c r="H1526">
        <v>49</v>
      </c>
      <c r="J1526">
        <v>24.244453</v>
      </c>
      <c r="K1526">
        <v>42</v>
      </c>
      <c r="M1526">
        <v>20.512943</v>
      </c>
      <c r="N1526">
        <v>82</v>
      </c>
    </row>
    <row r="1527" spans="1:14" x14ac:dyDescent="0.3">
      <c r="A1527">
        <v>20.521241</v>
      </c>
      <c r="B1527">
        <v>14</v>
      </c>
      <c r="D1527">
        <v>20.979716</v>
      </c>
      <c r="E1527">
        <v>36</v>
      </c>
      <c r="G1527">
        <v>22.204847000000001</v>
      </c>
      <c r="H1527">
        <v>47</v>
      </c>
      <c r="J1527">
        <v>24.257303</v>
      </c>
      <c r="K1527">
        <v>43</v>
      </c>
      <c r="M1527">
        <v>20.524429000000001</v>
      </c>
      <c r="N1527">
        <v>84</v>
      </c>
    </row>
    <row r="1528" spans="1:14" x14ac:dyDescent="0.3">
      <c r="A1528">
        <v>20.539681000000002</v>
      </c>
      <c r="B1528">
        <v>14</v>
      </c>
      <c r="D1528">
        <v>20.991819</v>
      </c>
      <c r="E1528">
        <v>35</v>
      </c>
      <c r="G1528">
        <v>22.217141000000002</v>
      </c>
      <c r="H1528">
        <v>49</v>
      </c>
      <c r="J1528">
        <v>24.269068000000001</v>
      </c>
      <c r="K1528">
        <v>42</v>
      </c>
      <c r="M1528">
        <v>20.535990999999999</v>
      </c>
      <c r="N1528">
        <v>82</v>
      </c>
    </row>
    <row r="1529" spans="1:14" x14ac:dyDescent="0.3">
      <c r="A1529">
        <v>20.553318000000001</v>
      </c>
      <c r="B1529">
        <v>12</v>
      </c>
      <c r="D1529">
        <v>21.004515000000001</v>
      </c>
      <c r="E1529">
        <v>35</v>
      </c>
      <c r="G1529">
        <v>22.23086</v>
      </c>
      <c r="H1529">
        <v>49</v>
      </c>
      <c r="J1529">
        <v>24.281058000000002</v>
      </c>
      <c r="K1529">
        <v>41</v>
      </c>
      <c r="M1529">
        <v>20.548908000000001</v>
      </c>
      <c r="N1529">
        <v>82</v>
      </c>
    </row>
    <row r="1530" spans="1:14" x14ac:dyDescent="0.3">
      <c r="A1530">
        <v>20.566471</v>
      </c>
      <c r="B1530">
        <v>13</v>
      </c>
      <c r="D1530">
        <v>21.017188999999998</v>
      </c>
      <c r="E1530">
        <v>35</v>
      </c>
      <c r="G1530">
        <v>22.242643999999999</v>
      </c>
      <c r="H1530">
        <v>49</v>
      </c>
      <c r="J1530">
        <v>24.292684999999999</v>
      </c>
      <c r="K1530">
        <v>41</v>
      </c>
      <c r="M1530">
        <v>20.561142</v>
      </c>
      <c r="N1530">
        <v>83</v>
      </c>
    </row>
    <row r="1531" spans="1:14" x14ac:dyDescent="0.3">
      <c r="A1531">
        <v>20.580223</v>
      </c>
      <c r="B1531">
        <v>14</v>
      </c>
      <c r="D1531">
        <v>21.029378000000001</v>
      </c>
      <c r="E1531">
        <v>34</v>
      </c>
      <c r="G1531">
        <v>22.257717</v>
      </c>
      <c r="H1531">
        <v>48</v>
      </c>
      <c r="J1531">
        <v>24.305197</v>
      </c>
      <c r="K1531">
        <v>42</v>
      </c>
      <c r="M1531">
        <v>20.573623999999999</v>
      </c>
      <c r="N1531">
        <v>84</v>
      </c>
    </row>
    <row r="1532" spans="1:14" x14ac:dyDescent="0.3">
      <c r="A1532">
        <v>20.593938999999999</v>
      </c>
      <c r="B1532">
        <v>16</v>
      </c>
      <c r="D1532">
        <v>21.041149000000001</v>
      </c>
      <c r="E1532">
        <v>33</v>
      </c>
      <c r="G1532">
        <v>22.269538000000001</v>
      </c>
      <c r="H1532">
        <v>49</v>
      </c>
      <c r="J1532">
        <v>24.318484000000002</v>
      </c>
      <c r="K1532">
        <v>41</v>
      </c>
      <c r="M1532">
        <v>20.586198</v>
      </c>
      <c r="N1532">
        <v>84</v>
      </c>
    </row>
    <row r="1533" spans="1:14" x14ac:dyDescent="0.3">
      <c r="A1533">
        <v>20.608022999999999</v>
      </c>
      <c r="B1533">
        <v>14</v>
      </c>
      <c r="D1533">
        <v>21.053201000000001</v>
      </c>
      <c r="E1533">
        <v>34</v>
      </c>
      <c r="G1533">
        <v>22.281345999999999</v>
      </c>
      <c r="H1533">
        <v>49</v>
      </c>
      <c r="J1533">
        <v>24.331</v>
      </c>
      <c r="K1533">
        <v>42</v>
      </c>
      <c r="M1533">
        <v>20.598877000000002</v>
      </c>
      <c r="N1533">
        <v>84</v>
      </c>
    </row>
    <row r="1534" spans="1:14" x14ac:dyDescent="0.3">
      <c r="A1534">
        <v>20.619609000000001</v>
      </c>
      <c r="B1534">
        <v>14</v>
      </c>
      <c r="D1534">
        <v>21.065092</v>
      </c>
      <c r="E1534">
        <v>35</v>
      </c>
      <c r="G1534">
        <v>22.293092999999999</v>
      </c>
      <c r="H1534">
        <v>50</v>
      </c>
      <c r="J1534">
        <v>24.343426000000001</v>
      </c>
      <c r="K1534">
        <v>43</v>
      </c>
      <c r="M1534">
        <v>20.615472</v>
      </c>
      <c r="N1534">
        <v>86</v>
      </c>
    </row>
    <row r="1535" spans="1:14" x14ac:dyDescent="0.3">
      <c r="A1535">
        <v>20.632176999999999</v>
      </c>
      <c r="B1535">
        <v>14</v>
      </c>
      <c r="D1535">
        <v>21.076777</v>
      </c>
      <c r="E1535">
        <v>36</v>
      </c>
      <c r="G1535">
        <v>22.304835000000001</v>
      </c>
      <c r="H1535">
        <v>49</v>
      </c>
      <c r="J1535">
        <v>24.355089</v>
      </c>
      <c r="K1535">
        <v>42</v>
      </c>
      <c r="M1535">
        <v>20.627289000000001</v>
      </c>
      <c r="N1535">
        <v>85</v>
      </c>
    </row>
    <row r="1536" spans="1:14" x14ac:dyDescent="0.3">
      <c r="A1536">
        <v>20.644282</v>
      </c>
      <c r="B1536">
        <v>13</v>
      </c>
      <c r="D1536">
        <v>21.088664999999999</v>
      </c>
      <c r="E1536">
        <v>34</v>
      </c>
      <c r="G1536">
        <v>22.320716000000001</v>
      </c>
      <c r="H1536">
        <v>50</v>
      </c>
      <c r="J1536">
        <v>24.366689999999998</v>
      </c>
      <c r="K1536">
        <v>42</v>
      </c>
      <c r="M1536">
        <v>20.639882</v>
      </c>
      <c r="N1536">
        <v>85</v>
      </c>
    </row>
    <row r="1537" spans="1:14" x14ac:dyDescent="0.3">
      <c r="A1537">
        <v>20.658104999999999</v>
      </c>
      <c r="B1537">
        <v>14</v>
      </c>
      <c r="D1537">
        <v>21.102188999999999</v>
      </c>
      <c r="E1537">
        <v>34</v>
      </c>
      <c r="G1537">
        <v>22.335329000000002</v>
      </c>
      <c r="H1537">
        <v>50</v>
      </c>
      <c r="J1537">
        <v>24.380558000000001</v>
      </c>
      <c r="K1537">
        <v>43</v>
      </c>
      <c r="M1537">
        <v>20.654053000000001</v>
      </c>
      <c r="N1537">
        <v>85</v>
      </c>
    </row>
    <row r="1538" spans="1:14" x14ac:dyDescent="0.3">
      <c r="A1538">
        <v>20.670044000000001</v>
      </c>
      <c r="B1538">
        <v>14</v>
      </c>
      <c r="D1538">
        <v>21.11589</v>
      </c>
      <c r="E1538">
        <v>35</v>
      </c>
      <c r="G1538">
        <v>22.348842999999999</v>
      </c>
      <c r="H1538">
        <v>49</v>
      </c>
      <c r="J1538">
        <v>24.393169</v>
      </c>
      <c r="K1538">
        <v>43</v>
      </c>
      <c r="M1538">
        <v>20.668645999999999</v>
      </c>
      <c r="N1538">
        <v>85</v>
      </c>
    </row>
    <row r="1539" spans="1:14" x14ac:dyDescent="0.3">
      <c r="A1539">
        <v>20.682738000000001</v>
      </c>
      <c r="B1539">
        <v>16</v>
      </c>
      <c r="D1539">
        <v>21.130255999999999</v>
      </c>
      <c r="E1539">
        <v>35</v>
      </c>
      <c r="G1539">
        <v>22.360747</v>
      </c>
      <c r="H1539">
        <v>49</v>
      </c>
      <c r="J1539">
        <v>24.406897000000001</v>
      </c>
      <c r="K1539">
        <v>42</v>
      </c>
      <c r="M1539">
        <v>20.680311</v>
      </c>
      <c r="N1539">
        <v>85</v>
      </c>
    </row>
    <row r="1540" spans="1:14" x14ac:dyDescent="0.3">
      <c r="A1540">
        <v>20.695509000000001</v>
      </c>
      <c r="B1540">
        <v>15</v>
      </c>
      <c r="D1540">
        <v>21.142541000000001</v>
      </c>
      <c r="E1540">
        <v>36</v>
      </c>
      <c r="G1540">
        <v>22.373411999999998</v>
      </c>
      <c r="H1540">
        <v>50</v>
      </c>
      <c r="J1540">
        <v>24.419357999999999</v>
      </c>
      <c r="K1540">
        <v>42</v>
      </c>
      <c r="M1540">
        <v>20.692027</v>
      </c>
      <c r="N1540">
        <v>85</v>
      </c>
    </row>
    <row r="1541" spans="1:14" x14ac:dyDescent="0.3">
      <c r="A1541">
        <v>20.708303999999998</v>
      </c>
      <c r="B1541">
        <v>14</v>
      </c>
      <c r="D1541">
        <v>21.155186</v>
      </c>
      <c r="E1541">
        <v>35</v>
      </c>
      <c r="G1541">
        <v>22.385974000000001</v>
      </c>
      <c r="H1541">
        <v>49</v>
      </c>
      <c r="J1541">
        <v>24.430734999999999</v>
      </c>
      <c r="K1541">
        <v>41</v>
      </c>
      <c r="M1541">
        <v>20.703711999999999</v>
      </c>
      <c r="N1541">
        <v>86</v>
      </c>
    </row>
    <row r="1542" spans="1:14" x14ac:dyDescent="0.3">
      <c r="A1542">
        <v>20.720376999999999</v>
      </c>
      <c r="B1542">
        <v>15</v>
      </c>
      <c r="D1542">
        <v>21.167874999999999</v>
      </c>
      <c r="E1542">
        <v>35</v>
      </c>
      <c r="G1542">
        <v>22.397687999999999</v>
      </c>
      <c r="H1542">
        <v>49</v>
      </c>
      <c r="J1542">
        <v>24.442823000000001</v>
      </c>
      <c r="K1542">
        <v>42</v>
      </c>
      <c r="M1542">
        <v>20.717952</v>
      </c>
      <c r="N1542">
        <v>84</v>
      </c>
    </row>
    <row r="1543" spans="1:14" x14ac:dyDescent="0.3">
      <c r="A1543">
        <v>20.731926999999999</v>
      </c>
      <c r="B1543">
        <v>15</v>
      </c>
      <c r="D1543">
        <v>21.183461000000001</v>
      </c>
      <c r="E1543">
        <v>37</v>
      </c>
      <c r="G1543">
        <v>22.413426999999999</v>
      </c>
      <c r="H1543">
        <v>49</v>
      </c>
      <c r="J1543">
        <v>24.456429</v>
      </c>
      <c r="K1543">
        <v>42</v>
      </c>
      <c r="M1543">
        <v>20.730623999999999</v>
      </c>
      <c r="N1543">
        <v>85</v>
      </c>
    </row>
    <row r="1544" spans="1:14" x14ac:dyDescent="0.3">
      <c r="A1544">
        <v>20.744729</v>
      </c>
      <c r="B1544">
        <v>15</v>
      </c>
      <c r="D1544">
        <v>21.196826000000001</v>
      </c>
      <c r="E1544">
        <v>37</v>
      </c>
      <c r="G1544">
        <v>22.425201000000001</v>
      </c>
      <c r="H1544">
        <v>49</v>
      </c>
      <c r="J1544">
        <v>24.468336000000001</v>
      </c>
      <c r="K1544">
        <v>42</v>
      </c>
      <c r="M1544">
        <v>20.745318999999999</v>
      </c>
      <c r="N1544">
        <v>84</v>
      </c>
    </row>
    <row r="1545" spans="1:14" x14ac:dyDescent="0.3">
      <c r="A1545">
        <v>20.75817</v>
      </c>
      <c r="B1545">
        <v>16</v>
      </c>
      <c r="D1545">
        <v>21.208320000000001</v>
      </c>
      <c r="E1545">
        <v>36</v>
      </c>
      <c r="G1545">
        <v>22.438136</v>
      </c>
      <c r="H1545">
        <v>49</v>
      </c>
      <c r="J1545">
        <v>24.479856000000002</v>
      </c>
      <c r="K1545">
        <v>42</v>
      </c>
      <c r="M1545">
        <v>20.760052000000002</v>
      </c>
      <c r="N1545">
        <v>84</v>
      </c>
    </row>
    <row r="1546" spans="1:14" x14ac:dyDescent="0.3">
      <c r="A1546">
        <v>20.770506999999998</v>
      </c>
      <c r="B1546">
        <v>15</v>
      </c>
      <c r="D1546">
        <v>21.22298</v>
      </c>
      <c r="E1546">
        <v>34</v>
      </c>
      <c r="G1546">
        <v>22.450589999999998</v>
      </c>
      <c r="H1546">
        <v>49</v>
      </c>
      <c r="J1546">
        <v>24.491598</v>
      </c>
      <c r="K1546">
        <v>42</v>
      </c>
      <c r="M1546">
        <v>20.771851000000002</v>
      </c>
      <c r="N1546">
        <v>85</v>
      </c>
    </row>
    <row r="1547" spans="1:14" x14ac:dyDescent="0.3">
      <c r="A1547">
        <v>20.784137999999999</v>
      </c>
      <c r="B1547">
        <v>15</v>
      </c>
      <c r="D1547">
        <v>21.798273999999999</v>
      </c>
      <c r="E1547">
        <v>36</v>
      </c>
      <c r="G1547">
        <v>22.462261000000002</v>
      </c>
      <c r="H1547">
        <v>50</v>
      </c>
      <c r="J1547">
        <v>24.506647000000001</v>
      </c>
      <c r="K1547">
        <v>42</v>
      </c>
      <c r="M1547">
        <v>20.783277999999999</v>
      </c>
      <c r="N1547">
        <v>85</v>
      </c>
    </row>
    <row r="1548" spans="1:14" x14ac:dyDescent="0.3">
      <c r="A1548">
        <v>20.798044000000001</v>
      </c>
      <c r="B1548">
        <v>16</v>
      </c>
      <c r="D1548">
        <v>21.811779000000001</v>
      </c>
      <c r="E1548">
        <v>35</v>
      </c>
      <c r="G1548">
        <v>22.474540999999999</v>
      </c>
      <c r="H1548">
        <v>48</v>
      </c>
      <c r="J1548">
        <v>24.522046</v>
      </c>
      <c r="K1548">
        <v>41</v>
      </c>
      <c r="M1548">
        <v>20.797256999999998</v>
      </c>
      <c r="N1548">
        <v>84</v>
      </c>
    </row>
    <row r="1549" spans="1:14" x14ac:dyDescent="0.3">
      <c r="A1549">
        <v>20.811205000000001</v>
      </c>
      <c r="B1549">
        <v>16</v>
      </c>
      <c r="D1549">
        <v>21.824292</v>
      </c>
      <c r="E1549">
        <v>34</v>
      </c>
      <c r="G1549">
        <v>22.486181999999999</v>
      </c>
      <c r="H1549">
        <v>49</v>
      </c>
      <c r="J1549">
        <v>24.534306000000001</v>
      </c>
      <c r="K1549">
        <v>42</v>
      </c>
      <c r="M1549">
        <v>20.809989000000002</v>
      </c>
      <c r="N1549">
        <v>84</v>
      </c>
    </row>
    <row r="1550" spans="1:14" x14ac:dyDescent="0.3">
      <c r="A1550">
        <v>20.826045000000001</v>
      </c>
      <c r="B1550">
        <v>16</v>
      </c>
      <c r="D1550">
        <v>21.837683999999999</v>
      </c>
      <c r="E1550">
        <v>34</v>
      </c>
      <c r="G1550">
        <v>22.499022</v>
      </c>
      <c r="H1550">
        <v>48</v>
      </c>
      <c r="J1550">
        <v>24.549375999999999</v>
      </c>
      <c r="K1550">
        <v>41</v>
      </c>
      <c r="M1550">
        <v>20.823633000000001</v>
      </c>
      <c r="N1550">
        <v>84</v>
      </c>
    </row>
    <row r="1551" spans="1:14" x14ac:dyDescent="0.3">
      <c r="A1551">
        <v>20.839065000000002</v>
      </c>
      <c r="B1551">
        <v>16</v>
      </c>
      <c r="D1551">
        <v>21.849356</v>
      </c>
      <c r="E1551">
        <v>36</v>
      </c>
      <c r="G1551">
        <v>22.511244000000001</v>
      </c>
      <c r="H1551">
        <v>49</v>
      </c>
      <c r="J1551">
        <v>24.563029</v>
      </c>
      <c r="K1551">
        <v>43</v>
      </c>
      <c r="M1551">
        <v>20.835965999999999</v>
      </c>
      <c r="N1551">
        <v>84</v>
      </c>
    </row>
    <row r="1552" spans="1:14" x14ac:dyDescent="0.3">
      <c r="A1552">
        <v>20.851672000000001</v>
      </c>
      <c r="B1552">
        <v>17</v>
      </c>
      <c r="D1552">
        <v>21.861516999999999</v>
      </c>
      <c r="E1552">
        <v>36</v>
      </c>
      <c r="G1552">
        <v>22.524018999999999</v>
      </c>
      <c r="H1552">
        <v>49</v>
      </c>
      <c r="J1552">
        <v>24.577396</v>
      </c>
      <c r="K1552">
        <v>44</v>
      </c>
      <c r="M1552">
        <v>20.847470000000001</v>
      </c>
      <c r="N1552">
        <v>84</v>
      </c>
    </row>
    <row r="1553" spans="1:14" x14ac:dyDescent="0.3">
      <c r="A1553">
        <v>20.863592000000001</v>
      </c>
      <c r="B1553">
        <v>16</v>
      </c>
      <c r="D1553">
        <v>21.873224</v>
      </c>
      <c r="E1553">
        <v>35</v>
      </c>
      <c r="G1553">
        <v>22.537026000000001</v>
      </c>
      <c r="H1553">
        <v>49</v>
      </c>
      <c r="J1553">
        <v>24.591947000000001</v>
      </c>
      <c r="K1553">
        <v>42</v>
      </c>
      <c r="M1553">
        <v>20.85905</v>
      </c>
      <c r="N1553">
        <v>84</v>
      </c>
    </row>
    <row r="1554" spans="1:14" x14ac:dyDescent="0.3">
      <c r="A1554">
        <v>20.875252</v>
      </c>
      <c r="B1554">
        <v>15</v>
      </c>
      <c r="D1554">
        <v>21.887032000000001</v>
      </c>
      <c r="E1554">
        <v>35</v>
      </c>
      <c r="G1554">
        <v>22.548480999999999</v>
      </c>
      <c r="H1554">
        <v>49</v>
      </c>
      <c r="J1554">
        <v>24.604247999999998</v>
      </c>
      <c r="K1554">
        <v>44</v>
      </c>
      <c r="M1554">
        <v>20.874189999999999</v>
      </c>
      <c r="N1554">
        <v>83</v>
      </c>
    </row>
    <row r="1555" spans="1:14" x14ac:dyDescent="0.3">
      <c r="A1555">
        <v>20.88795</v>
      </c>
      <c r="B1555">
        <v>15</v>
      </c>
      <c r="D1555">
        <v>21.899135999999999</v>
      </c>
      <c r="E1555">
        <v>34</v>
      </c>
      <c r="G1555">
        <v>22.561520999999999</v>
      </c>
      <c r="H1555">
        <v>50</v>
      </c>
      <c r="J1555">
        <v>24.61647</v>
      </c>
      <c r="K1555">
        <v>45</v>
      </c>
      <c r="M1555">
        <v>20.887747000000001</v>
      </c>
      <c r="N1555">
        <v>84</v>
      </c>
    </row>
    <row r="1556" spans="1:14" x14ac:dyDescent="0.3">
      <c r="A1556">
        <v>20.899571000000002</v>
      </c>
      <c r="B1556">
        <v>16</v>
      </c>
      <c r="D1556">
        <v>21.914453999999999</v>
      </c>
      <c r="E1556">
        <v>36</v>
      </c>
      <c r="G1556">
        <v>22.573246000000001</v>
      </c>
      <c r="H1556">
        <v>48</v>
      </c>
      <c r="J1556">
        <v>24.630858</v>
      </c>
      <c r="K1556">
        <v>44</v>
      </c>
      <c r="M1556">
        <v>20.900523</v>
      </c>
      <c r="N1556">
        <v>84</v>
      </c>
    </row>
    <row r="1557" spans="1:14" x14ac:dyDescent="0.3">
      <c r="A1557">
        <v>20.914574000000002</v>
      </c>
      <c r="B1557">
        <v>17</v>
      </c>
      <c r="D1557">
        <v>21.927367</v>
      </c>
      <c r="E1557">
        <v>37</v>
      </c>
      <c r="G1557">
        <v>22.586144000000001</v>
      </c>
      <c r="H1557">
        <v>51</v>
      </c>
      <c r="J1557">
        <v>24.897670000000002</v>
      </c>
      <c r="K1557">
        <v>44</v>
      </c>
      <c r="M1557">
        <v>20.912219</v>
      </c>
      <c r="N1557">
        <v>84</v>
      </c>
    </row>
    <row r="1558" spans="1:14" x14ac:dyDescent="0.3">
      <c r="A1558">
        <v>20.928184000000002</v>
      </c>
      <c r="B1558">
        <v>16</v>
      </c>
      <c r="D1558">
        <v>21.939117</v>
      </c>
      <c r="E1558">
        <v>37</v>
      </c>
      <c r="G1558">
        <v>22.597875999999999</v>
      </c>
      <c r="H1558">
        <v>50</v>
      </c>
      <c r="J1558">
        <v>24.911072999999998</v>
      </c>
      <c r="K1558">
        <v>43</v>
      </c>
      <c r="M1558">
        <v>20.924195000000001</v>
      </c>
      <c r="N1558">
        <v>86</v>
      </c>
    </row>
    <row r="1559" spans="1:14" x14ac:dyDescent="0.3">
      <c r="A1559">
        <v>20.940321000000001</v>
      </c>
      <c r="B1559">
        <v>16</v>
      </c>
      <c r="D1559">
        <v>21.951892000000001</v>
      </c>
      <c r="E1559">
        <v>36</v>
      </c>
      <c r="G1559">
        <v>22.611675999999999</v>
      </c>
      <c r="H1559">
        <v>50</v>
      </c>
      <c r="J1559">
        <v>24.926238000000001</v>
      </c>
      <c r="K1559">
        <v>44</v>
      </c>
      <c r="M1559">
        <v>20.937757999999999</v>
      </c>
      <c r="N1559">
        <v>86</v>
      </c>
    </row>
    <row r="1560" spans="1:14" x14ac:dyDescent="0.3">
      <c r="A1560">
        <v>20.953606000000001</v>
      </c>
      <c r="B1560">
        <v>16</v>
      </c>
      <c r="D1560">
        <v>21.965001000000001</v>
      </c>
      <c r="E1560">
        <v>37</v>
      </c>
      <c r="G1560">
        <v>22.625495999999998</v>
      </c>
      <c r="H1560">
        <v>50</v>
      </c>
      <c r="J1560">
        <v>24.939775000000001</v>
      </c>
      <c r="K1560">
        <v>43</v>
      </c>
      <c r="M1560">
        <v>20.949846000000001</v>
      </c>
      <c r="N1560">
        <v>85</v>
      </c>
    </row>
    <row r="1561" spans="1:14" x14ac:dyDescent="0.3">
      <c r="A1561">
        <v>20.966287999999999</v>
      </c>
      <c r="B1561">
        <v>17</v>
      </c>
      <c r="D1561">
        <v>21.976716</v>
      </c>
      <c r="E1561">
        <v>37</v>
      </c>
      <c r="G1561">
        <v>22.637150999999999</v>
      </c>
      <c r="H1561">
        <v>51</v>
      </c>
      <c r="J1561">
        <v>24.952482</v>
      </c>
      <c r="K1561">
        <v>44</v>
      </c>
      <c r="M1561">
        <v>20.964255999999999</v>
      </c>
      <c r="N1561">
        <v>85</v>
      </c>
    </row>
    <row r="1562" spans="1:14" x14ac:dyDescent="0.3">
      <c r="A1562">
        <v>20.979029000000001</v>
      </c>
      <c r="B1562">
        <v>18</v>
      </c>
      <c r="D1562">
        <v>21.988149</v>
      </c>
      <c r="E1562">
        <v>37</v>
      </c>
      <c r="G1562">
        <v>22.648741999999999</v>
      </c>
      <c r="H1562">
        <v>51</v>
      </c>
      <c r="J1562">
        <v>24.965111</v>
      </c>
      <c r="K1562">
        <v>43</v>
      </c>
      <c r="M1562">
        <v>20.976371</v>
      </c>
      <c r="N1562">
        <v>85</v>
      </c>
    </row>
    <row r="1563" spans="1:14" x14ac:dyDescent="0.3">
      <c r="A1563">
        <v>20.990807</v>
      </c>
      <c r="B1563">
        <v>16</v>
      </c>
      <c r="D1563">
        <v>21.999851</v>
      </c>
      <c r="E1563">
        <v>37</v>
      </c>
      <c r="G1563">
        <v>22.662427000000001</v>
      </c>
      <c r="H1563">
        <v>50</v>
      </c>
      <c r="J1563">
        <v>24.977886000000002</v>
      </c>
      <c r="K1563">
        <v>43</v>
      </c>
      <c r="M1563">
        <v>20.988115000000001</v>
      </c>
      <c r="N1563">
        <v>85</v>
      </c>
    </row>
    <row r="1564" spans="1:14" x14ac:dyDescent="0.3">
      <c r="A1564">
        <v>21.004532999999999</v>
      </c>
      <c r="B1564">
        <v>17</v>
      </c>
      <c r="D1564">
        <v>22.011935000000001</v>
      </c>
      <c r="E1564">
        <v>37</v>
      </c>
      <c r="G1564">
        <v>22.674168000000002</v>
      </c>
      <c r="H1564">
        <v>50</v>
      </c>
      <c r="J1564">
        <v>24.990629999999999</v>
      </c>
      <c r="K1564">
        <v>43</v>
      </c>
      <c r="M1564">
        <v>21.000820999999998</v>
      </c>
      <c r="N1564">
        <v>85</v>
      </c>
    </row>
    <row r="1565" spans="1:14" x14ac:dyDescent="0.3">
      <c r="A1565">
        <v>21.016802999999999</v>
      </c>
      <c r="B1565">
        <v>17</v>
      </c>
      <c r="D1565">
        <v>22.025507999999999</v>
      </c>
      <c r="E1565">
        <v>36</v>
      </c>
      <c r="G1565">
        <v>22.687526999999999</v>
      </c>
      <c r="H1565">
        <v>50</v>
      </c>
      <c r="J1565">
        <v>25.003305999999998</v>
      </c>
      <c r="K1565">
        <v>43</v>
      </c>
      <c r="M1565">
        <v>21.014538000000002</v>
      </c>
      <c r="N1565">
        <v>85</v>
      </c>
    </row>
    <row r="1566" spans="1:14" x14ac:dyDescent="0.3">
      <c r="A1566">
        <v>21.032969999999999</v>
      </c>
      <c r="B1566">
        <v>19</v>
      </c>
      <c r="D1566">
        <v>22.037457</v>
      </c>
      <c r="E1566">
        <v>37</v>
      </c>
      <c r="G1566">
        <v>22.700019000000001</v>
      </c>
      <c r="H1566">
        <v>49</v>
      </c>
      <c r="J1566">
        <v>25.018158</v>
      </c>
      <c r="K1566">
        <v>44</v>
      </c>
      <c r="M1566">
        <v>21.560048999999999</v>
      </c>
      <c r="N1566">
        <v>86</v>
      </c>
    </row>
    <row r="1567" spans="1:14" x14ac:dyDescent="0.3">
      <c r="A1567">
        <v>21.045628000000001</v>
      </c>
      <c r="B1567">
        <v>18</v>
      </c>
      <c r="D1567">
        <v>22.052154000000002</v>
      </c>
      <c r="E1567">
        <v>38</v>
      </c>
      <c r="G1567">
        <v>22.712334999999999</v>
      </c>
      <c r="H1567">
        <v>49</v>
      </c>
      <c r="J1567">
        <v>25.030259999999998</v>
      </c>
      <c r="K1567">
        <v>45</v>
      </c>
      <c r="M1567">
        <v>21.573411</v>
      </c>
      <c r="N1567">
        <v>86</v>
      </c>
    </row>
    <row r="1568" spans="1:14" x14ac:dyDescent="0.3">
      <c r="A1568">
        <v>21.057860999999999</v>
      </c>
      <c r="B1568">
        <v>18</v>
      </c>
      <c r="D1568">
        <v>22.064447000000001</v>
      </c>
      <c r="E1568">
        <v>37</v>
      </c>
      <c r="G1568">
        <v>22.726588</v>
      </c>
      <c r="H1568">
        <v>49</v>
      </c>
      <c r="J1568">
        <v>25.042033</v>
      </c>
      <c r="K1568">
        <v>46</v>
      </c>
      <c r="M1568">
        <v>21.588377999999999</v>
      </c>
      <c r="N1568">
        <v>85</v>
      </c>
    </row>
    <row r="1569" spans="1:14" x14ac:dyDescent="0.3">
      <c r="A1569">
        <v>21.069624000000001</v>
      </c>
      <c r="B1569">
        <v>18</v>
      </c>
      <c r="D1569">
        <v>22.077103999999999</v>
      </c>
      <c r="E1569">
        <v>37</v>
      </c>
      <c r="G1569">
        <v>22.740376000000001</v>
      </c>
      <c r="H1569">
        <v>50</v>
      </c>
      <c r="J1569">
        <v>25.053758999999999</v>
      </c>
      <c r="K1569">
        <v>46</v>
      </c>
      <c r="M1569">
        <v>21.600749</v>
      </c>
      <c r="N1569">
        <v>86</v>
      </c>
    </row>
    <row r="1570" spans="1:14" x14ac:dyDescent="0.3">
      <c r="A1570">
        <v>21.081303999999999</v>
      </c>
      <c r="B1570">
        <v>18</v>
      </c>
      <c r="D1570">
        <v>22.088819999999998</v>
      </c>
      <c r="E1570">
        <v>38</v>
      </c>
      <c r="G1570">
        <v>22.753903000000001</v>
      </c>
      <c r="H1570">
        <v>50</v>
      </c>
      <c r="J1570">
        <v>25.065518000000001</v>
      </c>
      <c r="K1570">
        <v>46</v>
      </c>
      <c r="M1570">
        <v>21.613465000000001</v>
      </c>
      <c r="N1570">
        <v>86</v>
      </c>
    </row>
    <row r="1571" spans="1:14" x14ac:dyDescent="0.3">
      <c r="A1571">
        <v>21.095105</v>
      </c>
      <c r="B1571">
        <v>18</v>
      </c>
      <c r="D1571">
        <v>22.101725999999999</v>
      </c>
      <c r="E1571">
        <v>37</v>
      </c>
      <c r="G1571">
        <v>22.767325</v>
      </c>
      <c r="H1571">
        <v>49</v>
      </c>
      <c r="J1571">
        <v>25.077679</v>
      </c>
      <c r="K1571">
        <v>46</v>
      </c>
      <c r="M1571">
        <v>21.627109000000001</v>
      </c>
      <c r="N1571">
        <v>86</v>
      </c>
    </row>
    <row r="1572" spans="1:14" x14ac:dyDescent="0.3">
      <c r="A1572">
        <v>21.109048999999999</v>
      </c>
      <c r="B1572">
        <v>19</v>
      </c>
      <c r="D1572">
        <v>22.115697999999998</v>
      </c>
      <c r="E1572">
        <v>37</v>
      </c>
      <c r="G1572">
        <v>22.7791</v>
      </c>
      <c r="H1572">
        <v>49</v>
      </c>
      <c r="J1572">
        <v>25.089984999999999</v>
      </c>
      <c r="K1572">
        <v>46</v>
      </c>
      <c r="M1572">
        <v>21.639392999999998</v>
      </c>
      <c r="N1572">
        <v>86</v>
      </c>
    </row>
    <row r="1573" spans="1:14" x14ac:dyDescent="0.3">
      <c r="A1573">
        <v>21.121704000000001</v>
      </c>
      <c r="B1573">
        <v>18</v>
      </c>
      <c r="D1573">
        <v>22.128371000000001</v>
      </c>
      <c r="E1573">
        <v>37</v>
      </c>
      <c r="G1573">
        <v>22.790737</v>
      </c>
      <c r="H1573">
        <v>50</v>
      </c>
      <c r="J1573">
        <v>25.102682000000001</v>
      </c>
      <c r="K1573">
        <v>45</v>
      </c>
      <c r="M1573">
        <v>21.651458999999999</v>
      </c>
      <c r="N1573">
        <v>84</v>
      </c>
    </row>
    <row r="1574" spans="1:14" x14ac:dyDescent="0.3">
      <c r="A1574">
        <v>21.137720000000002</v>
      </c>
      <c r="B1574">
        <v>17</v>
      </c>
      <c r="D1574">
        <v>22.140022999999999</v>
      </c>
      <c r="E1574">
        <v>37</v>
      </c>
      <c r="G1574">
        <v>22.802676000000002</v>
      </c>
      <c r="H1574">
        <v>51</v>
      </c>
      <c r="J1574">
        <v>25.114888000000001</v>
      </c>
      <c r="K1574">
        <v>46</v>
      </c>
      <c r="M1574">
        <v>21.663889000000001</v>
      </c>
      <c r="N1574">
        <v>84</v>
      </c>
    </row>
    <row r="1575" spans="1:14" x14ac:dyDescent="0.3">
      <c r="A1575">
        <v>21.149702999999999</v>
      </c>
      <c r="B1575">
        <v>18</v>
      </c>
      <c r="D1575">
        <v>22.151648999999999</v>
      </c>
      <c r="E1575">
        <v>38</v>
      </c>
      <c r="G1575">
        <v>22.819102999999998</v>
      </c>
      <c r="H1575">
        <v>50</v>
      </c>
      <c r="J1575">
        <v>25.127887000000001</v>
      </c>
      <c r="K1575">
        <v>46</v>
      </c>
      <c r="M1575">
        <v>21.676781999999999</v>
      </c>
      <c r="N1575">
        <v>86</v>
      </c>
    </row>
    <row r="1576" spans="1:14" x14ac:dyDescent="0.3">
      <c r="A1576">
        <v>21.161484999999999</v>
      </c>
      <c r="B1576">
        <v>18</v>
      </c>
      <c r="D1576">
        <v>22.163404</v>
      </c>
      <c r="E1576">
        <v>39</v>
      </c>
      <c r="G1576">
        <v>22.831119999999999</v>
      </c>
      <c r="H1576">
        <v>52</v>
      </c>
      <c r="J1576">
        <v>25.140045000000001</v>
      </c>
      <c r="K1576">
        <v>44</v>
      </c>
      <c r="M1576">
        <v>21.688856000000001</v>
      </c>
      <c r="N1576">
        <v>85</v>
      </c>
    </row>
    <row r="1577" spans="1:14" x14ac:dyDescent="0.3">
      <c r="A1577">
        <v>21.173286999999998</v>
      </c>
      <c r="B1577">
        <v>19</v>
      </c>
      <c r="D1577">
        <v>22.175999999999998</v>
      </c>
      <c r="E1577">
        <v>39</v>
      </c>
      <c r="G1577">
        <v>22.843594</v>
      </c>
      <c r="H1577">
        <v>52</v>
      </c>
      <c r="J1577">
        <v>25.153718000000001</v>
      </c>
      <c r="K1577">
        <v>43</v>
      </c>
      <c r="M1577">
        <v>21.702379000000001</v>
      </c>
      <c r="N1577">
        <v>84</v>
      </c>
    </row>
    <row r="1578" spans="1:14" x14ac:dyDescent="0.3">
      <c r="A1578">
        <v>21.184995000000001</v>
      </c>
      <c r="B1578">
        <v>19</v>
      </c>
      <c r="D1578">
        <v>22.188251999999999</v>
      </c>
      <c r="E1578">
        <v>38</v>
      </c>
      <c r="G1578">
        <v>22.857278999999998</v>
      </c>
      <c r="H1578">
        <v>51</v>
      </c>
      <c r="J1578">
        <v>25.165320000000001</v>
      </c>
      <c r="K1578">
        <v>44</v>
      </c>
      <c r="M1578">
        <v>21.715990000000001</v>
      </c>
      <c r="N1578">
        <v>85</v>
      </c>
    </row>
    <row r="1579" spans="1:14" x14ac:dyDescent="0.3">
      <c r="A1579">
        <v>21.196698999999999</v>
      </c>
      <c r="B1579">
        <v>20</v>
      </c>
      <c r="D1579">
        <v>22.200063</v>
      </c>
      <c r="E1579">
        <v>38</v>
      </c>
      <c r="G1579">
        <v>22.869057000000002</v>
      </c>
      <c r="H1579">
        <v>51</v>
      </c>
      <c r="J1579">
        <v>25.177076</v>
      </c>
      <c r="K1579">
        <v>43</v>
      </c>
      <c r="M1579">
        <v>21.727661999999999</v>
      </c>
      <c r="N1579">
        <v>85</v>
      </c>
    </row>
    <row r="1580" spans="1:14" x14ac:dyDescent="0.3">
      <c r="A1580">
        <v>21.209240999999999</v>
      </c>
      <c r="B1580">
        <v>19</v>
      </c>
      <c r="D1580">
        <v>22.211722999999999</v>
      </c>
      <c r="E1580">
        <v>39</v>
      </c>
      <c r="G1580">
        <v>22.881682999999999</v>
      </c>
      <c r="H1580">
        <v>50</v>
      </c>
      <c r="J1580">
        <v>25.188765</v>
      </c>
      <c r="K1580">
        <v>43</v>
      </c>
      <c r="M1580">
        <v>21.739377999999999</v>
      </c>
      <c r="N1580">
        <v>86</v>
      </c>
    </row>
    <row r="1581" spans="1:14" x14ac:dyDescent="0.3">
      <c r="A1581">
        <v>21.220859000000001</v>
      </c>
      <c r="B1581">
        <v>19</v>
      </c>
      <c r="D1581">
        <v>22.225428999999998</v>
      </c>
      <c r="E1581">
        <v>37</v>
      </c>
      <c r="G1581">
        <v>22.894361</v>
      </c>
      <c r="H1581">
        <v>51</v>
      </c>
      <c r="J1581">
        <v>25.200436</v>
      </c>
      <c r="K1581">
        <v>44</v>
      </c>
      <c r="M1581">
        <v>21.750814999999999</v>
      </c>
      <c r="N1581">
        <v>85</v>
      </c>
    </row>
    <row r="1582" spans="1:14" x14ac:dyDescent="0.3">
      <c r="A1582">
        <v>21.232351000000001</v>
      </c>
      <c r="B1582">
        <v>17</v>
      </c>
      <c r="D1582">
        <v>22.237715999999999</v>
      </c>
      <c r="E1582">
        <v>37</v>
      </c>
      <c r="G1582">
        <v>22.906189999999999</v>
      </c>
      <c r="H1582">
        <v>51</v>
      </c>
      <c r="J1582">
        <v>25.212063000000001</v>
      </c>
      <c r="K1582">
        <v>44</v>
      </c>
      <c r="M1582">
        <v>21.76258</v>
      </c>
      <c r="N1582">
        <v>85</v>
      </c>
    </row>
    <row r="1583" spans="1:14" x14ac:dyDescent="0.3">
      <c r="A1583">
        <v>21.244992</v>
      </c>
      <c r="B1583">
        <v>17</v>
      </c>
      <c r="D1583">
        <v>22.249901999999999</v>
      </c>
      <c r="E1583">
        <v>38</v>
      </c>
      <c r="G1583">
        <v>22.917850000000001</v>
      </c>
      <c r="H1583">
        <v>52</v>
      </c>
      <c r="J1583">
        <v>25.223606</v>
      </c>
      <c r="K1583">
        <v>44</v>
      </c>
      <c r="M1583">
        <v>21.774412999999999</v>
      </c>
      <c r="N1583">
        <v>85</v>
      </c>
    </row>
    <row r="1584" spans="1:14" x14ac:dyDescent="0.3">
      <c r="A1584">
        <v>21.257881999999999</v>
      </c>
      <c r="B1584">
        <v>18</v>
      </c>
      <c r="D1584">
        <v>22.261191</v>
      </c>
      <c r="E1584">
        <v>38</v>
      </c>
      <c r="G1584">
        <v>22.929372999999998</v>
      </c>
      <c r="H1584">
        <v>52</v>
      </c>
      <c r="J1584">
        <v>25.23555</v>
      </c>
      <c r="K1584">
        <v>45</v>
      </c>
      <c r="M1584">
        <v>21.786052999999999</v>
      </c>
      <c r="N1584">
        <v>86</v>
      </c>
    </row>
    <row r="1585" spans="1:14" x14ac:dyDescent="0.3">
      <c r="A1585">
        <v>21.270685</v>
      </c>
      <c r="B1585">
        <v>19</v>
      </c>
      <c r="D1585">
        <v>22.274504</v>
      </c>
      <c r="E1585">
        <v>36</v>
      </c>
      <c r="G1585">
        <v>22.944783999999999</v>
      </c>
      <c r="H1585">
        <v>52</v>
      </c>
      <c r="J1585">
        <v>25.247724999999999</v>
      </c>
      <c r="K1585">
        <v>43</v>
      </c>
      <c r="M1585">
        <v>21.800574999999998</v>
      </c>
      <c r="N1585">
        <v>87</v>
      </c>
    </row>
    <row r="1586" spans="1:14" x14ac:dyDescent="0.3">
      <c r="A1586">
        <v>21.521595000000001</v>
      </c>
      <c r="B1586">
        <v>18</v>
      </c>
      <c r="D1586">
        <v>22.287451999999998</v>
      </c>
      <c r="E1586">
        <v>39</v>
      </c>
      <c r="G1586">
        <v>22.957464999999999</v>
      </c>
      <c r="H1586">
        <v>51</v>
      </c>
      <c r="J1586">
        <v>25.26013</v>
      </c>
      <c r="K1586">
        <v>46</v>
      </c>
      <c r="M1586">
        <v>21.814366</v>
      </c>
      <c r="N1586">
        <v>86</v>
      </c>
    </row>
    <row r="1587" spans="1:14" x14ac:dyDescent="0.3">
      <c r="A1587">
        <v>21.567496999999999</v>
      </c>
      <c r="B1587">
        <v>18</v>
      </c>
      <c r="D1587">
        <v>22.299075999999999</v>
      </c>
      <c r="E1587">
        <v>37</v>
      </c>
      <c r="G1587">
        <v>22.972387999999999</v>
      </c>
      <c r="H1587">
        <v>51</v>
      </c>
      <c r="J1587">
        <v>25.272829999999999</v>
      </c>
      <c r="K1587">
        <v>45</v>
      </c>
      <c r="M1587">
        <v>21.828682000000001</v>
      </c>
      <c r="N1587">
        <v>86</v>
      </c>
    </row>
    <row r="1588" spans="1:14" x14ac:dyDescent="0.3">
      <c r="A1588">
        <v>21.581983000000001</v>
      </c>
      <c r="B1588">
        <v>17</v>
      </c>
      <c r="D1588">
        <v>22.311751999999998</v>
      </c>
      <c r="E1588">
        <v>37</v>
      </c>
      <c r="G1588">
        <v>22.985171999999999</v>
      </c>
      <c r="H1588">
        <v>51</v>
      </c>
      <c r="J1588">
        <v>25.288640999999998</v>
      </c>
      <c r="K1588">
        <v>46</v>
      </c>
      <c r="M1588">
        <v>21.840648000000002</v>
      </c>
      <c r="N1588">
        <v>85</v>
      </c>
    </row>
    <row r="1589" spans="1:14" x14ac:dyDescent="0.3">
      <c r="A1589">
        <v>21.594650000000001</v>
      </c>
      <c r="B1589">
        <v>18</v>
      </c>
      <c r="D1589">
        <v>22.323302999999999</v>
      </c>
      <c r="E1589">
        <v>38</v>
      </c>
      <c r="G1589">
        <v>22.996808000000001</v>
      </c>
      <c r="H1589">
        <v>49</v>
      </c>
      <c r="J1589">
        <v>25.301818000000001</v>
      </c>
      <c r="K1589">
        <v>45</v>
      </c>
      <c r="M1589">
        <v>21.852222000000001</v>
      </c>
      <c r="N1589">
        <v>86</v>
      </c>
    </row>
    <row r="1590" spans="1:14" x14ac:dyDescent="0.3">
      <c r="A1590">
        <v>21.609255000000001</v>
      </c>
      <c r="B1590">
        <v>17</v>
      </c>
      <c r="D1590">
        <v>22.336891000000001</v>
      </c>
      <c r="E1590">
        <v>40</v>
      </c>
      <c r="G1590">
        <v>23.009205999999999</v>
      </c>
      <c r="H1590">
        <v>50</v>
      </c>
      <c r="J1590">
        <v>25.315818</v>
      </c>
      <c r="K1590">
        <v>45</v>
      </c>
      <c r="M1590">
        <v>21.863766999999999</v>
      </c>
      <c r="N1590">
        <v>86</v>
      </c>
    </row>
    <row r="1591" spans="1:14" x14ac:dyDescent="0.3">
      <c r="A1591">
        <v>21.620654999999999</v>
      </c>
      <c r="B1591">
        <v>14</v>
      </c>
      <c r="D1591">
        <v>22.348371</v>
      </c>
      <c r="E1591">
        <v>39</v>
      </c>
      <c r="G1591">
        <v>23.021053999999999</v>
      </c>
      <c r="H1591">
        <v>50</v>
      </c>
      <c r="J1591">
        <v>25.328002999999999</v>
      </c>
      <c r="K1591">
        <v>46</v>
      </c>
      <c r="M1591">
        <v>21.875427999999999</v>
      </c>
      <c r="N1591">
        <v>85</v>
      </c>
    </row>
    <row r="1592" spans="1:14" x14ac:dyDescent="0.3">
      <c r="A1592">
        <v>21.632045999999999</v>
      </c>
      <c r="B1592">
        <v>10</v>
      </c>
      <c r="D1592">
        <v>22.360005000000001</v>
      </c>
      <c r="E1592">
        <v>39</v>
      </c>
      <c r="G1592">
        <v>23.037566999999999</v>
      </c>
      <c r="H1592">
        <v>51</v>
      </c>
      <c r="J1592">
        <v>25.340616000000001</v>
      </c>
      <c r="K1592">
        <v>45</v>
      </c>
      <c r="M1592">
        <v>21.887654000000001</v>
      </c>
      <c r="N1592">
        <v>84</v>
      </c>
    </row>
    <row r="1593" spans="1:14" x14ac:dyDescent="0.3">
      <c r="A1593">
        <v>21.643964</v>
      </c>
      <c r="B1593">
        <v>8</v>
      </c>
      <c r="D1593">
        <v>22.371435999999999</v>
      </c>
      <c r="E1593">
        <v>39</v>
      </c>
      <c r="G1593">
        <v>23.049664</v>
      </c>
      <c r="H1593">
        <v>52</v>
      </c>
      <c r="J1593">
        <v>25.352653</v>
      </c>
      <c r="K1593">
        <v>46</v>
      </c>
      <c r="M1593">
        <v>21.9009</v>
      </c>
      <c r="N1593">
        <v>85</v>
      </c>
    </row>
    <row r="1594" spans="1:14" x14ac:dyDescent="0.3">
      <c r="A1594">
        <v>21.656015</v>
      </c>
      <c r="B1594">
        <v>3</v>
      </c>
      <c r="D1594">
        <v>22.384879999999999</v>
      </c>
      <c r="E1594">
        <v>39</v>
      </c>
      <c r="G1594">
        <v>23.063616</v>
      </c>
      <c r="H1594">
        <v>50</v>
      </c>
      <c r="J1594">
        <v>25.364331</v>
      </c>
      <c r="K1594">
        <v>46</v>
      </c>
      <c r="M1594">
        <v>21.913466</v>
      </c>
      <c r="N1594">
        <v>86</v>
      </c>
    </row>
    <row r="1595" spans="1:14" x14ac:dyDescent="0.3">
      <c r="A1595">
        <v>21.667826000000002</v>
      </c>
      <c r="B1595">
        <v>3</v>
      </c>
      <c r="D1595">
        <v>22.396432999999998</v>
      </c>
      <c r="E1595">
        <v>38</v>
      </c>
      <c r="G1595">
        <v>23.076543999999998</v>
      </c>
      <c r="H1595">
        <v>51</v>
      </c>
      <c r="J1595">
        <v>25.376906000000002</v>
      </c>
      <c r="K1595">
        <v>45</v>
      </c>
      <c r="M1595">
        <v>21.928094999999999</v>
      </c>
      <c r="N1595">
        <v>84</v>
      </c>
    </row>
    <row r="1596" spans="1:14" x14ac:dyDescent="0.3">
      <c r="A1596">
        <v>21.679715999999999</v>
      </c>
      <c r="B1596">
        <v>2</v>
      </c>
      <c r="D1596">
        <v>22.409051000000002</v>
      </c>
      <c r="E1596">
        <v>37</v>
      </c>
      <c r="G1596">
        <v>23.089621000000001</v>
      </c>
      <c r="H1596">
        <v>52</v>
      </c>
      <c r="J1596">
        <v>25.388629000000002</v>
      </c>
      <c r="K1596">
        <v>45</v>
      </c>
      <c r="M1596">
        <v>21.94171</v>
      </c>
      <c r="N1596">
        <v>85</v>
      </c>
    </row>
    <row r="1597" spans="1:14" x14ac:dyDescent="0.3">
      <c r="A1597">
        <v>21.692513000000002</v>
      </c>
      <c r="B1597">
        <v>4</v>
      </c>
      <c r="D1597">
        <v>22.420732000000001</v>
      </c>
      <c r="E1597">
        <v>38</v>
      </c>
      <c r="G1597">
        <v>23.101448999999999</v>
      </c>
      <c r="H1597">
        <v>52</v>
      </c>
      <c r="J1597">
        <v>25.404710999999999</v>
      </c>
      <c r="K1597">
        <v>45</v>
      </c>
      <c r="M1597">
        <v>21.955352999999999</v>
      </c>
      <c r="N1597">
        <v>84</v>
      </c>
    </row>
    <row r="1598" spans="1:14" x14ac:dyDescent="0.3">
      <c r="A1598">
        <v>21.705220000000001</v>
      </c>
      <c r="B1598">
        <v>2</v>
      </c>
      <c r="D1598">
        <v>22.432376999999999</v>
      </c>
      <c r="E1598">
        <v>38</v>
      </c>
      <c r="G1598">
        <v>23.113257999999998</v>
      </c>
      <c r="H1598">
        <v>51</v>
      </c>
      <c r="J1598">
        <v>25.417926999999999</v>
      </c>
      <c r="K1598">
        <v>44</v>
      </c>
      <c r="M1598">
        <v>21.968098000000001</v>
      </c>
      <c r="N1598">
        <v>86</v>
      </c>
    </row>
    <row r="1599" spans="1:14" x14ac:dyDescent="0.3">
      <c r="A1599">
        <v>21.719863</v>
      </c>
      <c r="B1599">
        <v>4</v>
      </c>
      <c r="D1599">
        <v>22.444623</v>
      </c>
      <c r="E1599">
        <v>37</v>
      </c>
      <c r="G1599">
        <v>23.126197000000001</v>
      </c>
      <c r="H1599">
        <v>52</v>
      </c>
      <c r="J1599">
        <v>25.430159</v>
      </c>
      <c r="K1599">
        <v>45</v>
      </c>
      <c r="M1599">
        <v>21.979800000000001</v>
      </c>
      <c r="N1599">
        <v>85</v>
      </c>
    </row>
    <row r="1600" spans="1:14" x14ac:dyDescent="0.3">
      <c r="A1600">
        <v>21.731705000000002</v>
      </c>
      <c r="B1600">
        <v>3</v>
      </c>
      <c r="D1600">
        <v>22.456790999999999</v>
      </c>
      <c r="E1600">
        <v>37</v>
      </c>
      <c r="G1600">
        <v>23.141580999999999</v>
      </c>
      <c r="H1600">
        <v>52</v>
      </c>
      <c r="J1600">
        <v>25.443926999999999</v>
      </c>
      <c r="K1600">
        <v>45</v>
      </c>
      <c r="M1600">
        <v>21.994637999999998</v>
      </c>
      <c r="N1600">
        <v>84</v>
      </c>
    </row>
    <row r="1601" spans="1:14" x14ac:dyDescent="0.3">
      <c r="A1601">
        <v>21.744433000000001</v>
      </c>
      <c r="B1601">
        <v>2</v>
      </c>
      <c r="D1601">
        <v>22.469000999999999</v>
      </c>
      <c r="E1601">
        <v>37</v>
      </c>
      <c r="G1601">
        <v>23.153594999999999</v>
      </c>
      <c r="H1601">
        <v>53</v>
      </c>
      <c r="J1601">
        <v>25.455534</v>
      </c>
      <c r="K1601">
        <v>45</v>
      </c>
      <c r="M1601">
        <v>22.007957000000001</v>
      </c>
      <c r="N1601">
        <v>83</v>
      </c>
    </row>
    <row r="1602" spans="1:14" x14ac:dyDescent="0.3">
      <c r="A1602">
        <v>21.758149</v>
      </c>
      <c r="B1602">
        <v>2</v>
      </c>
      <c r="D1602">
        <v>22.481176999999999</v>
      </c>
      <c r="E1602">
        <v>38</v>
      </c>
      <c r="G1602">
        <v>23.165317000000002</v>
      </c>
      <c r="H1602">
        <v>52</v>
      </c>
      <c r="J1602">
        <v>25.467511999999999</v>
      </c>
      <c r="K1602">
        <v>45</v>
      </c>
      <c r="M1602">
        <v>22.019639000000002</v>
      </c>
      <c r="N1602">
        <v>84</v>
      </c>
    </row>
    <row r="1603" spans="1:14" x14ac:dyDescent="0.3">
      <c r="A1603">
        <v>21.770899</v>
      </c>
      <c r="B1603">
        <v>4</v>
      </c>
      <c r="D1603">
        <v>22.492882999999999</v>
      </c>
      <c r="E1603">
        <v>37</v>
      </c>
      <c r="G1603">
        <v>23.178951999999999</v>
      </c>
      <c r="H1603">
        <v>52</v>
      </c>
      <c r="J1603">
        <v>25.480025000000001</v>
      </c>
      <c r="K1603">
        <v>45</v>
      </c>
      <c r="M1603">
        <v>22.031379000000001</v>
      </c>
      <c r="N1603">
        <v>84</v>
      </c>
    </row>
    <row r="1604" spans="1:14" x14ac:dyDescent="0.3">
      <c r="A1604">
        <v>21.782814999999999</v>
      </c>
      <c r="B1604">
        <v>3</v>
      </c>
      <c r="D1604">
        <v>22.504693</v>
      </c>
      <c r="E1604">
        <v>37</v>
      </c>
      <c r="G1604">
        <v>23.193048000000001</v>
      </c>
      <c r="H1604">
        <v>51</v>
      </c>
      <c r="J1604">
        <v>25.491886000000001</v>
      </c>
      <c r="K1604">
        <v>47</v>
      </c>
      <c r="M1604">
        <v>22.044892999999998</v>
      </c>
      <c r="N1604">
        <v>84</v>
      </c>
    </row>
    <row r="1605" spans="1:14" x14ac:dyDescent="0.3">
      <c r="A1605">
        <v>21.794575999999999</v>
      </c>
      <c r="B1605">
        <v>3</v>
      </c>
      <c r="D1605">
        <v>22.516438000000001</v>
      </c>
      <c r="E1605">
        <v>37</v>
      </c>
      <c r="G1605">
        <v>23.205966</v>
      </c>
      <c r="H1605">
        <v>51</v>
      </c>
      <c r="J1605">
        <v>25.503723000000001</v>
      </c>
      <c r="K1605">
        <v>46</v>
      </c>
      <c r="M1605">
        <v>22.056557999999999</v>
      </c>
      <c r="N1605">
        <v>84</v>
      </c>
    </row>
    <row r="1606" spans="1:14" x14ac:dyDescent="0.3">
      <c r="A1606">
        <v>21.806889999999999</v>
      </c>
      <c r="B1606">
        <v>2</v>
      </c>
      <c r="D1606">
        <v>22.528053</v>
      </c>
      <c r="E1606">
        <v>38</v>
      </c>
      <c r="G1606">
        <v>23.218474000000001</v>
      </c>
      <c r="H1606">
        <v>52</v>
      </c>
      <c r="J1606">
        <v>25.515277999999999</v>
      </c>
      <c r="K1606">
        <v>46</v>
      </c>
      <c r="M1606">
        <v>22.06793</v>
      </c>
      <c r="N1606">
        <v>84</v>
      </c>
    </row>
    <row r="1607" spans="1:14" x14ac:dyDescent="0.3">
      <c r="A1607">
        <v>21.818556000000001</v>
      </c>
      <c r="B1607">
        <v>4</v>
      </c>
      <c r="D1607">
        <v>22.539677999999999</v>
      </c>
      <c r="E1607">
        <v>37</v>
      </c>
      <c r="G1607">
        <v>23.231631</v>
      </c>
      <c r="H1607">
        <v>51</v>
      </c>
      <c r="J1607">
        <v>25.527512000000002</v>
      </c>
      <c r="K1607">
        <v>47</v>
      </c>
      <c r="M1607">
        <v>22.080266000000002</v>
      </c>
      <c r="N1607">
        <v>86</v>
      </c>
    </row>
    <row r="1608" spans="1:14" x14ac:dyDescent="0.3">
      <c r="A1608">
        <v>21.831789000000001</v>
      </c>
      <c r="B1608">
        <v>3</v>
      </c>
      <c r="D1608">
        <v>22.552147999999999</v>
      </c>
      <c r="E1608">
        <v>38</v>
      </c>
      <c r="G1608">
        <v>23.243874000000002</v>
      </c>
      <c r="H1608">
        <v>51</v>
      </c>
      <c r="J1608">
        <v>25.540262999999999</v>
      </c>
      <c r="K1608">
        <v>46</v>
      </c>
      <c r="M1608">
        <v>22.092880999999998</v>
      </c>
      <c r="N1608">
        <v>86</v>
      </c>
    </row>
    <row r="1609" spans="1:14" x14ac:dyDescent="0.3">
      <c r="A1609">
        <v>21.844515999999999</v>
      </c>
      <c r="B1609">
        <v>4</v>
      </c>
      <c r="D1609">
        <v>22.564954</v>
      </c>
      <c r="E1609">
        <v>38</v>
      </c>
      <c r="G1609">
        <v>23.255519</v>
      </c>
      <c r="H1609">
        <v>52</v>
      </c>
      <c r="J1609">
        <v>25.552033999999999</v>
      </c>
      <c r="K1609">
        <v>46</v>
      </c>
      <c r="M1609">
        <v>22.106325999999999</v>
      </c>
      <c r="N1609">
        <v>85</v>
      </c>
    </row>
    <row r="1610" spans="1:14" x14ac:dyDescent="0.3">
      <c r="A1610">
        <v>21.856601000000001</v>
      </c>
      <c r="B1610">
        <v>4</v>
      </c>
      <c r="D1610">
        <v>22.577335999999999</v>
      </c>
      <c r="E1610">
        <v>37</v>
      </c>
      <c r="G1610">
        <v>23.267043000000001</v>
      </c>
      <c r="H1610">
        <v>52</v>
      </c>
      <c r="J1610">
        <v>25.565797</v>
      </c>
      <c r="K1610">
        <v>47</v>
      </c>
      <c r="M1610">
        <v>22.119886000000001</v>
      </c>
      <c r="N1610">
        <v>86</v>
      </c>
    </row>
    <row r="1611" spans="1:14" x14ac:dyDescent="0.3">
      <c r="A1611">
        <v>21.868217000000001</v>
      </c>
      <c r="B1611">
        <v>6</v>
      </c>
      <c r="D1611">
        <v>22.589013999999999</v>
      </c>
      <c r="E1611">
        <v>36</v>
      </c>
      <c r="G1611">
        <v>23.279114</v>
      </c>
      <c r="H1611">
        <v>52</v>
      </c>
      <c r="J1611">
        <v>25.58136</v>
      </c>
      <c r="K1611">
        <v>47</v>
      </c>
      <c r="M1611">
        <v>22.131782000000001</v>
      </c>
      <c r="N1611">
        <v>86</v>
      </c>
    </row>
    <row r="1612" spans="1:14" x14ac:dyDescent="0.3">
      <c r="A1612">
        <v>21.881727000000001</v>
      </c>
      <c r="B1612">
        <v>5</v>
      </c>
      <c r="D1612">
        <v>22.600797</v>
      </c>
      <c r="E1612">
        <v>30</v>
      </c>
      <c r="G1612">
        <v>23.291049999999998</v>
      </c>
      <c r="H1612">
        <v>51</v>
      </c>
      <c r="J1612">
        <v>25.593392999999999</v>
      </c>
      <c r="K1612">
        <v>46</v>
      </c>
      <c r="M1612">
        <v>22.144404999999999</v>
      </c>
      <c r="N1612">
        <v>86</v>
      </c>
    </row>
    <row r="1613" spans="1:14" x14ac:dyDescent="0.3">
      <c r="A1613">
        <v>21.893536999999998</v>
      </c>
      <c r="B1613">
        <v>6</v>
      </c>
      <c r="D1613">
        <v>22.612190999999999</v>
      </c>
      <c r="E1613">
        <v>25</v>
      </c>
      <c r="G1613">
        <v>23.302706000000001</v>
      </c>
      <c r="H1613">
        <v>52</v>
      </c>
      <c r="J1613">
        <v>25.607603000000001</v>
      </c>
      <c r="K1613">
        <v>45</v>
      </c>
      <c r="M1613">
        <v>22.160122999999999</v>
      </c>
      <c r="N1613">
        <v>86</v>
      </c>
    </row>
    <row r="1614" spans="1:14" x14ac:dyDescent="0.3">
      <c r="A1614">
        <v>21.905370000000001</v>
      </c>
      <c r="B1614">
        <v>5</v>
      </c>
      <c r="D1614">
        <v>22.624206999999998</v>
      </c>
      <c r="E1614">
        <v>19</v>
      </c>
      <c r="G1614">
        <v>23.314537999999999</v>
      </c>
      <c r="H1614">
        <v>53</v>
      </c>
      <c r="J1614">
        <v>25.623156999999999</v>
      </c>
      <c r="K1614">
        <v>46</v>
      </c>
      <c r="M1614">
        <v>22.173428000000001</v>
      </c>
      <c r="N1614">
        <v>86</v>
      </c>
    </row>
    <row r="1615" spans="1:14" x14ac:dyDescent="0.3">
      <c r="A1615">
        <v>21.917066999999999</v>
      </c>
      <c r="B1615">
        <v>5</v>
      </c>
      <c r="D1615">
        <v>22.637077000000001</v>
      </c>
      <c r="E1615">
        <v>17</v>
      </c>
      <c r="G1615">
        <v>23.326457000000001</v>
      </c>
      <c r="H1615">
        <v>53</v>
      </c>
      <c r="J1615">
        <v>25.638249999999999</v>
      </c>
      <c r="K1615">
        <v>45</v>
      </c>
      <c r="M1615">
        <v>22.186188999999999</v>
      </c>
      <c r="N1615">
        <v>85</v>
      </c>
    </row>
    <row r="1616" spans="1:14" x14ac:dyDescent="0.3">
      <c r="A1616">
        <v>21.928750999999998</v>
      </c>
      <c r="B1616">
        <v>6</v>
      </c>
      <c r="D1616">
        <v>22.648899</v>
      </c>
      <c r="E1616">
        <v>16</v>
      </c>
      <c r="G1616">
        <v>23.338951000000002</v>
      </c>
      <c r="H1616">
        <v>53</v>
      </c>
      <c r="J1616">
        <v>25.649996000000002</v>
      </c>
      <c r="K1616">
        <v>46</v>
      </c>
      <c r="M1616">
        <v>22.197897999999999</v>
      </c>
      <c r="N1616">
        <v>86</v>
      </c>
    </row>
    <row r="1617" spans="1:14" x14ac:dyDescent="0.3">
      <c r="A1617">
        <v>21.940494999999999</v>
      </c>
      <c r="B1617">
        <v>6</v>
      </c>
      <c r="D1617">
        <v>22.660537000000001</v>
      </c>
      <c r="E1617">
        <v>16</v>
      </c>
      <c r="G1617">
        <v>23.350487000000001</v>
      </c>
      <c r="H1617">
        <v>52</v>
      </c>
      <c r="J1617">
        <v>25.662227000000001</v>
      </c>
      <c r="K1617">
        <v>46</v>
      </c>
      <c r="M1617">
        <v>22.211393000000001</v>
      </c>
      <c r="N1617">
        <v>86</v>
      </c>
    </row>
    <row r="1618" spans="1:14" x14ac:dyDescent="0.3">
      <c r="A1618">
        <v>21.952096999999998</v>
      </c>
      <c r="B1618">
        <v>6</v>
      </c>
      <c r="D1618">
        <v>22.672726999999998</v>
      </c>
      <c r="E1618">
        <v>17</v>
      </c>
      <c r="G1618">
        <v>23.362221999999999</v>
      </c>
      <c r="H1618">
        <v>54</v>
      </c>
      <c r="J1618">
        <v>25.675032999999999</v>
      </c>
      <c r="K1618">
        <v>46</v>
      </c>
      <c r="M1618">
        <v>22.223054999999999</v>
      </c>
      <c r="N1618">
        <v>87</v>
      </c>
    </row>
    <row r="1619" spans="1:14" x14ac:dyDescent="0.3">
      <c r="A1619">
        <v>21.963767000000001</v>
      </c>
      <c r="B1619">
        <v>6</v>
      </c>
      <c r="D1619">
        <v>22.684493</v>
      </c>
      <c r="E1619">
        <v>17</v>
      </c>
      <c r="G1619">
        <v>23.374365999999998</v>
      </c>
      <c r="H1619">
        <v>53</v>
      </c>
      <c r="J1619">
        <v>25.688977000000001</v>
      </c>
      <c r="K1619">
        <v>46</v>
      </c>
      <c r="M1619">
        <v>22.237717</v>
      </c>
      <c r="N1619">
        <v>86</v>
      </c>
    </row>
    <row r="1620" spans="1:14" x14ac:dyDescent="0.3">
      <c r="A1620">
        <v>21.975583</v>
      </c>
      <c r="B1620">
        <v>6</v>
      </c>
      <c r="D1620">
        <v>22.696202</v>
      </c>
      <c r="E1620">
        <v>17</v>
      </c>
      <c r="G1620">
        <v>23.386886000000001</v>
      </c>
      <c r="H1620">
        <v>52</v>
      </c>
      <c r="J1620">
        <v>25.702722999999999</v>
      </c>
      <c r="K1620">
        <v>45</v>
      </c>
      <c r="M1620">
        <v>22.251327</v>
      </c>
      <c r="N1620">
        <v>86</v>
      </c>
    </row>
    <row r="1621" spans="1:14" x14ac:dyDescent="0.3">
      <c r="A1621">
        <v>21.987902999999999</v>
      </c>
      <c r="B1621">
        <v>7</v>
      </c>
      <c r="D1621">
        <v>22.707595999999999</v>
      </c>
      <c r="E1621">
        <v>17</v>
      </c>
      <c r="G1621">
        <v>23.399291999999999</v>
      </c>
      <c r="H1621">
        <v>53</v>
      </c>
      <c r="J1621">
        <v>25.719730999999999</v>
      </c>
      <c r="K1621">
        <v>47</v>
      </c>
      <c r="M1621">
        <v>22.266642999999998</v>
      </c>
      <c r="N1621">
        <v>87</v>
      </c>
    </row>
    <row r="1622" spans="1:14" x14ac:dyDescent="0.3">
      <c r="A1622">
        <v>21.999635999999999</v>
      </c>
      <c r="B1622">
        <v>7</v>
      </c>
      <c r="D1622">
        <v>22.719692999999999</v>
      </c>
      <c r="E1622">
        <v>17</v>
      </c>
      <c r="G1622">
        <v>23.411884000000001</v>
      </c>
      <c r="H1622">
        <v>54</v>
      </c>
      <c r="J1622">
        <v>25.732989</v>
      </c>
      <c r="K1622">
        <v>47</v>
      </c>
      <c r="M1622">
        <v>22.279357000000001</v>
      </c>
      <c r="N1622">
        <v>86</v>
      </c>
    </row>
    <row r="1623" spans="1:14" x14ac:dyDescent="0.3">
      <c r="A1623">
        <v>22.011652999999999</v>
      </c>
      <c r="B1623">
        <v>7</v>
      </c>
      <c r="D1623">
        <v>22.732530000000001</v>
      </c>
      <c r="E1623">
        <v>16</v>
      </c>
      <c r="G1623">
        <v>23.423687000000001</v>
      </c>
      <c r="H1623">
        <v>54</v>
      </c>
      <c r="J1623">
        <v>25.748213</v>
      </c>
      <c r="K1623">
        <v>48</v>
      </c>
      <c r="M1623">
        <v>22.290929999999999</v>
      </c>
      <c r="N1623">
        <v>86</v>
      </c>
    </row>
    <row r="1624" spans="1:14" x14ac:dyDescent="0.3">
      <c r="A1624">
        <v>22.024010000000001</v>
      </c>
      <c r="B1624">
        <v>7</v>
      </c>
      <c r="D1624">
        <v>22.744085999999999</v>
      </c>
      <c r="E1624">
        <v>19</v>
      </c>
      <c r="G1624">
        <v>23.435676000000001</v>
      </c>
      <c r="H1624">
        <v>53</v>
      </c>
      <c r="J1624">
        <v>25.760957999999999</v>
      </c>
      <c r="K1624">
        <v>47</v>
      </c>
      <c r="M1624">
        <v>22.305004</v>
      </c>
      <c r="N1624">
        <v>87</v>
      </c>
    </row>
    <row r="1625" spans="1:14" x14ac:dyDescent="0.3">
      <c r="A1625">
        <v>22.037427000000001</v>
      </c>
      <c r="B1625">
        <v>8</v>
      </c>
      <c r="D1625">
        <v>22.755762000000001</v>
      </c>
      <c r="E1625">
        <v>19</v>
      </c>
      <c r="G1625">
        <v>23.448159</v>
      </c>
      <c r="H1625">
        <v>52</v>
      </c>
      <c r="J1625">
        <v>25.772864999999999</v>
      </c>
      <c r="K1625">
        <v>48</v>
      </c>
      <c r="M1625">
        <v>22.317654000000001</v>
      </c>
      <c r="N1625">
        <v>85</v>
      </c>
    </row>
    <row r="1626" spans="1:14" x14ac:dyDescent="0.3">
      <c r="A1626">
        <v>22.049935999999999</v>
      </c>
      <c r="B1626">
        <v>8</v>
      </c>
      <c r="D1626">
        <v>22.767713000000001</v>
      </c>
      <c r="E1626">
        <v>18</v>
      </c>
      <c r="G1626">
        <v>23.460039999999999</v>
      </c>
      <c r="H1626">
        <v>51</v>
      </c>
      <c r="J1626">
        <v>25.789472</v>
      </c>
      <c r="K1626">
        <v>47</v>
      </c>
      <c r="M1626">
        <v>22.329478999999999</v>
      </c>
      <c r="N1626">
        <v>85</v>
      </c>
    </row>
    <row r="1627" spans="1:14" x14ac:dyDescent="0.3">
      <c r="A1627">
        <v>22.061938000000001</v>
      </c>
      <c r="B1627">
        <v>8</v>
      </c>
      <c r="D1627">
        <v>22.779492999999999</v>
      </c>
      <c r="E1627">
        <v>19</v>
      </c>
      <c r="G1627">
        <v>23.471858000000001</v>
      </c>
      <c r="H1627">
        <v>51</v>
      </c>
      <c r="J1627">
        <v>25.802807000000001</v>
      </c>
      <c r="K1627">
        <v>48</v>
      </c>
      <c r="M1627">
        <v>22.341647999999999</v>
      </c>
      <c r="N1627">
        <v>85</v>
      </c>
    </row>
    <row r="1628" spans="1:14" x14ac:dyDescent="0.3">
      <c r="A1628">
        <v>22.074601999999999</v>
      </c>
      <c r="B1628">
        <v>8</v>
      </c>
      <c r="D1628">
        <v>22.791696000000002</v>
      </c>
      <c r="E1628">
        <v>18</v>
      </c>
      <c r="G1628">
        <v>23.485116000000001</v>
      </c>
      <c r="H1628">
        <v>52</v>
      </c>
      <c r="J1628">
        <v>25.815149000000002</v>
      </c>
      <c r="K1628">
        <v>46</v>
      </c>
      <c r="M1628">
        <v>22.353899999999999</v>
      </c>
      <c r="N1628">
        <v>84</v>
      </c>
    </row>
    <row r="1629" spans="1:14" x14ac:dyDescent="0.3">
      <c r="A1629">
        <v>22.087212999999998</v>
      </c>
      <c r="B1629">
        <v>8</v>
      </c>
      <c r="D1629">
        <v>22.803353000000001</v>
      </c>
      <c r="E1629">
        <v>19</v>
      </c>
      <c r="G1629">
        <v>23.498303</v>
      </c>
      <c r="H1629">
        <v>53</v>
      </c>
      <c r="J1629">
        <v>25.827318999999999</v>
      </c>
      <c r="K1629">
        <v>48</v>
      </c>
      <c r="M1629">
        <v>22.366755999999999</v>
      </c>
      <c r="N1629">
        <v>86</v>
      </c>
    </row>
    <row r="1630" spans="1:14" x14ac:dyDescent="0.3">
      <c r="A1630">
        <v>22.098962</v>
      </c>
      <c r="B1630">
        <v>9</v>
      </c>
      <c r="D1630">
        <v>22.815614</v>
      </c>
      <c r="E1630">
        <v>19</v>
      </c>
      <c r="G1630">
        <v>23.513079999999999</v>
      </c>
      <c r="H1630">
        <v>53</v>
      </c>
      <c r="J1630">
        <v>25.838892999999999</v>
      </c>
      <c r="K1630">
        <v>46</v>
      </c>
      <c r="M1630">
        <v>22.380019999999998</v>
      </c>
      <c r="N1630">
        <v>85</v>
      </c>
    </row>
    <row r="1631" spans="1:14" x14ac:dyDescent="0.3">
      <c r="A1631">
        <v>22.110627999999998</v>
      </c>
      <c r="B1631">
        <v>9</v>
      </c>
      <c r="D1631">
        <v>22.827296</v>
      </c>
      <c r="E1631">
        <v>18</v>
      </c>
      <c r="G1631">
        <v>23.524837999999999</v>
      </c>
      <c r="H1631">
        <v>52</v>
      </c>
      <c r="J1631">
        <v>25.851127000000002</v>
      </c>
      <c r="K1631">
        <v>46</v>
      </c>
      <c r="M1631">
        <v>22.392316000000001</v>
      </c>
      <c r="N1631">
        <v>83</v>
      </c>
    </row>
    <row r="1632" spans="1:14" x14ac:dyDescent="0.3">
      <c r="A1632">
        <v>22.123912000000001</v>
      </c>
      <c r="B1632">
        <v>8</v>
      </c>
      <c r="D1632">
        <v>22.838982000000001</v>
      </c>
      <c r="E1632">
        <v>18</v>
      </c>
      <c r="G1632">
        <v>23.537189000000001</v>
      </c>
      <c r="H1632">
        <v>53</v>
      </c>
      <c r="J1632">
        <v>25.865030999999998</v>
      </c>
      <c r="K1632">
        <v>45</v>
      </c>
      <c r="M1632">
        <v>22.403635000000001</v>
      </c>
      <c r="N1632">
        <v>85</v>
      </c>
    </row>
    <row r="1633" spans="1:14" x14ac:dyDescent="0.3">
      <c r="A1633">
        <v>22.13589</v>
      </c>
      <c r="B1633">
        <v>10</v>
      </c>
      <c r="D1633">
        <v>22.850511999999998</v>
      </c>
      <c r="E1633">
        <v>19</v>
      </c>
      <c r="G1633">
        <v>23.552744000000001</v>
      </c>
      <c r="H1633">
        <v>54</v>
      </c>
      <c r="J1633">
        <v>25.876715999999998</v>
      </c>
      <c r="K1633">
        <v>47</v>
      </c>
      <c r="M1633">
        <v>22.417311000000002</v>
      </c>
      <c r="N1633">
        <v>85</v>
      </c>
    </row>
    <row r="1634" spans="1:14" x14ac:dyDescent="0.3">
      <c r="A1634">
        <v>22.147589</v>
      </c>
      <c r="B1634">
        <v>9</v>
      </c>
      <c r="D1634">
        <v>22.862559000000001</v>
      </c>
      <c r="E1634">
        <v>18</v>
      </c>
      <c r="G1634">
        <v>23.565646000000001</v>
      </c>
      <c r="H1634">
        <v>53</v>
      </c>
      <c r="J1634">
        <v>25.888649000000001</v>
      </c>
      <c r="K1634">
        <v>47</v>
      </c>
      <c r="M1634">
        <v>22.429183999999999</v>
      </c>
      <c r="N1634">
        <v>86</v>
      </c>
    </row>
    <row r="1635" spans="1:14" x14ac:dyDescent="0.3">
      <c r="A1635">
        <v>22.160181999999999</v>
      </c>
      <c r="B1635">
        <v>9</v>
      </c>
      <c r="D1635">
        <v>22.874818999999999</v>
      </c>
      <c r="E1635">
        <v>18</v>
      </c>
      <c r="G1635">
        <v>23.577161</v>
      </c>
      <c r="H1635">
        <v>54</v>
      </c>
      <c r="J1635">
        <v>25.902370000000001</v>
      </c>
      <c r="K1635">
        <v>47</v>
      </c>
      <c r="M1635">
        <v>22.44106</v>
      </c>
      <c r="N1635">
        <v>86</v>
      </c>
    </row>
    <row r="1636" spans="1:14" x14ac:dyDescent="0.3">
      <c r="A1636">
        <v>22.17287</v>
      </c>
      <c r="B1636">
        <v>9</v>
      </c>
      <c r="D1636">
        <v>22.887042000000001</v>
      </c>
      <c r="E1636">
        <v>18</v>
      </c>
      <c r="G1636">
        <v>23.588975000000001</v>
      </c>
      <c r="H1636">
        <v>53</v>
      </c>
      <c r="J1636">
        <v>25.915075999999999</v>
      </c>
      <c r="K1636">
        <v>47</v>
      </c>
      <c r="M1636">
        <v>22.453095000000001</v>
      </c>
      <c r="N1636">
        <v>86</v>
      </c>
    </row>
    <row r="1637" spans="1:14" x14ac:dyDescent="0.3">
      <c r="A1637">
        <v>22.184636000000001</v>
      </c>
      <c r="B1637">
        <v>9</v>
      </c>
      <c r="D1637">
        <v>22.899712999999998</v>
      </c>
      <c r="E1637">
        <v>19</v>
      </c>
      <c r="G1637">
        <v>23.602122000000001</v>
      </c>
      <c r="H1637">
        <v>53</v>
      </c>
      <c r="J1637">
        <v>25.927391</v>
      </c>
      <c r="K1637">
        <v>48</v>
      </c>
      <c r="M1637">
        <v>22.466774999999998</v>
      </c>
      <c r="N1637">
        <v>85</v>
      </c>
    </row>
    <row r="1638" spans="1:14" x14ac:dyDescent="0.3">
      <c r="A1638">
        <v>22.196598000000002</v>
      </c>
      <c r="B1638">
        <v>10</v>
      </c>
      <c r="D1638">
        <v>22.911389</v>
      </c>
      <c r="E1638">
        <v>20</v>
      </c>
      <c r="G1638">
        <v>23.613852999999999</v>
      </c>
      <c r="H1638">
        <v>54</v>
      </c>
      <c r="J1638">
        <v>25.940144</v>
      </c>
      <c r="K1638">
        <v>46</v>
      </c>
      <c r="M1638">
        <v>22.479462999999999</v>
      </c>
      <c r="N1638">
        <v>87</v>
      </c>
    </row>
    <row r="1639" spans="1:14" x14ac:dyDescent="0.3">
      <c r="A1639">
        <v>22.208293000000001</v>
      </c>
      <c r="B1639">
        <v>10</v>
      </c>
      <c r="D1639">
        <v>22.923175000000001</v>
      </c>
      <c r="E1639">
        <v>20</v>
      </c>
      <c r="G1639">
        <v>23.625326999999999</v>
      </c>
      <c r="H1639">
        <v>53</v>
      </c>
      <c r="J1639">
        <v>26.154008999999999</v>
      </c>
      <c r="K1639">
        <v>47</v>
      </c>
      <c r="M1639">
        <v>22.491461000000001</v>
      </c>
      <c r="N1639">
        <v>86</v>
      </c>
    </row>
    <row r="1640" spans="1:14" x14ac:dyDescent="0.3">
      <c r="A1640">
        <v>22.220482000000001</v>
      </c>
      <c r="B1640">
        <v>10</v>
      </c>
      <c r="D1640">
        <v>22.935777000000002</v>
      </c>
      <c r="E1640">
        <v>20</v>
      </c>
      <c r="G1640">
        <v>23.63794</v>
      </c>
      <c r="H1640">
        <v>53</v>
      </c>
      <c r="J1640">
        <v>26.167726999999999</v>
      </c>
      <c r="K1640">
        <v>48</v>
      </c>
      <c r="M1640">
        <v>22.503391000000001</v>
      </c>
      <c r="N1640">
        <v>86</v>
      </c>
    </row>
    <row r="1641" spans="1:14" x14ac:dyDescent="0.3">
      <c r="A1641">
        <v>22.232927</v>
      </c>
      <c r="B1641">
        <v>11</v>
      </c>
      <c r="D1641">
        <v>22.948038</v>
      </c>
      <c r="E1641">
        <v>20</v>
      </c>
      <c r="G1641">
        <v>23.650480000000002</v>
      </c>
      <c r="H1641">
        <v>53</v>
      </c>
      <c r="J1641">
        <v>26.179461</v>
      </c>
      <c r="K1641">
        <v>49</v>
      </c>
      <c r="M1641">
        <v>22.5169</v>
      </c>
      <c r="N1641">
        <v>86</v>
      </c>
    </row>
    <row r="1642" spans="1:14" x14ac:dyDescent="0.3">
      <c r="A1642">
        <v>22.245667000000001</v>
      </c>
      <c r="B1642">
        <v>9</v>
      </c>
      <c r="D1642">
        <v>22.959906</v>
      </c>
      <c r="E1642">
        <v>20</v>
      </c>
      <c r="G1642">
        <v>23.666124</v>
      </c>
      <c r="H1642">
        <v>54</v>
      </c>
      <c r="J1642">
        <v>26.192140999999999</v>
      </c>
      <c r="K1642">
        <v>47</v>
      </c>
      <c r="M1642">
        <v>22.529076</v>
      </c>
      <c r="N1642">
        <v>86</v>
      </c>
    </row>
    <row r="1643" spans="1:14" x14ac:dyDescent="0.3">
      <c r="A1643">
        <v>22.257408000000002</v>
      </c>
      <c r="B1643">
        <v>12</v>
      </c>
      <c r="D1643">
        <v>22.971784</v>
      </c>
      <c r="E1643">
        <v>19</v>
      </c>
      <c r="G1643">
        <v>23.678643999999998</v>
      </c>
      <c r="H1643">
        <v>54</v>
      </c>
      <c r="J1643">
        <v>26.20439</v>
      </c>
      <c r="K1643">
        <v>48</v>
      </c>
      <c r="M1643">
        <v>22.541536000000001</v>
      </c>
      <c r="N1643">
        <v>87</v>
      </c>
    </row>
    <row r="1644" spans="1:14" x14ac:dyDescent="0.3">
      <c r="A1644">
        <v>22.269255999999999</v>
      </c>
      <c r="B1644">
        <v>12</v>
      </c>
      <c r="D1644">
        <v>22.983837000000001</v>
      </c>
      <c r="E1644">
        <v>19</v>
      </c>
      <c r="G1644">
        <v>23.6936</v>
      </c>
      <c r="H1644">
        <v>53</v>
      </c>
      <c r="J1644">
        <v>26.216152999999998</v>
      </c>
      <c r="K1644">
        <v>49</v>
      </c>
      <c r="M1644">
        <v>22.553100000000001</v>
      </c>
      <c r="N1644">
        <v>87</v>
      </c>
    </row>
    <row r="1645" spans="1:14" x14ac:dyDescent="0.3">
      <c r="A1645">
        <v>22.281614000000001</v>
      </c>
      <c r="B1645">
        <v>12</v>
      </c>
      <c r="D1645">
        <v>22.996456999999999</v>
      </c>
      <c r="E1645">
        <v>20</v>
      </c>
      <c r="G1645">
        <v>23.705579</v>
      </c>
      <c r="H1645">
        <v>55</v>
      </c>
      <c r="J1645">
        <v>26.227952999999999</v>
      </c>
      <c r="K1645">
        <v>48</v>
      </c>
      <c r="M1645">
        <v>22.565383000000001</v>
      </c>
      <c r="N1645">
        <v>87</v>
      </c>
    </row>
    <row r="1646" spans="1:14" x14ac:dyDescent="0.3">
      <c r="A1646">
        <v>22.293016000000001</v>
      </c>
      <c r="B1646">
        <v>10</v>
      </c>
      <c r="D1646">
        <v>23.008188000000001</v>
      </c>
      <c r="E1646">
        <v>19</v>
      </c>
      <c r="G1646">
        <v>23.717178000000001</v>
      </c>
      <c r="H1646">
        <v>53</v>
      </c>
      <c r="J1646">
        <v>26.239336999999999</v>
      </c>
      <c r="K1646">
        <v>49</v>
      </c>
      <c r="M1646">
        <v>22.577521000000001</v>
      </c>
      <c r="N1646">
        <v>86</v>
      </c>
    </row>
    <row r="1647" spans="1:14" x14ac:dyDescent="0.3">
      <c r="A1647">
        <v>22.304886</v>
      </c>
      <c r="B1647">
        <v>11</v>
      </c>
      <c r="D1647">
        <v>23.021111999999999</v>
      </c>
      <c r="E1647">
        <v>19</v>
      </c>
      <c r="G1647">
        <v>23.730090000000001</v>
      </c>
      <c r="H1647">
        <v>53</v>
      </c>
      <c r="J1647">
        <v>26.251664000000002</v>
      </c>
      <c r="K1647">
        <v>47</v>
      </c>
      <c r="M1647">
        <v>22.589376999999999</v>
      </c>
      <c r="N1647">
        <v>87</v>
      </c>
    </row>
    <row r="1648" spans="1:14" x14ac:dyDescent="0.3">
      <c r="A1648">
        <v>22.317498000000001</v>
      </c>
      <c r="B1648">
        <v>12</v>
      </c>
      <c r="D1648">
        <v>23.032836</v>
      </c>
      <c r="E1648">
        <v>20</v>
      </c>
      <c r="G1648">
        <v>23.742234</v>
      </c>
      <c r="H1648">
        <v>53</v>
      </c>
      <c r="J1648">
        <v>26.265847000000001</v>
      </c>
      <c r="K1648">
        <v>47</v>
      </c>
      <c r="M1648">
        <v>22.601590999999999</v>
      </c>
      <c r="N1648">
        <v>87</v>
      </c>
    </row>
    <row r="1649" spans="1:14" x14ac:dyDescent="0.3">
      <c r="A1649">
        <v>22.330231999999999</v>
      </c>
      <c r="B1649">
        <v>11</v>
      </c>
      <c r="D1649">
        <v>23.045383999999999</v>
      </c>
      <c r="E1649">
        <v>20</v>
      </c>
      <c r="G1649">
        <v>23.755395</v>
      </c>
      <c r="H1649">
        <v>53</v>
      </c>
      <c r="J1649">
        <v>26.278032</v>
      </c>
      <c r="K1649">
        <v>47</v>
      </c>
      <c r="M1649">
        <v>22.614229999999999</v>
      </c>
      <c r="N1649">
        <v>87</v>
      </c>
    </row>
    <row r="1650" spans="1:14" x14ac:dyDescent="0.3">
      <c r="A1650">
        <v>22.342927</v>
      </c>
      <c r="B1650">
        <v>12</v>
      </c>
      <c r="D1650">
        <v>23.057251000000001</v>
      </c>
      <c r="E1650">
        <v>20</v>
      </c>
      <c r="G1650">
        <v>23.767149</v>
      </c>
      <c r="H1650">
        <v>53</v>
      </c>
      <c r="J1650">
        <v>26.290738000000001</v>
      </c>
      <c r="K1650">
        <v>48</v>
      </c>
      <c r="M1650">
        <v>22.626093999999998</v>
      </c>
      <c r="N1650">
        <v>87</v>
      </c>
    </row>
    <row r="1651" spans="1:14" x14ac:dyDescent="0.3">
      <c r="A1651">
        <v>22.354714999999999</v>
      </c>
      <c r="B1651">
        <v>13</v>
      </c>
      <c r="D1651">
        <v>23.068932</v>
      </c>
      <c r="E1651">
        <v>21</v>
      </c>
      <c r="G1651">
        <v>23.778648</v>
      </c>
      <c r="H1651">
        <v>53</v>
      </c>
      <c r="J1651">
        <v>26.302821999999999</v>
      </c>
      <c r="K1651">
        <v>48</v>
      </c>
      <c r="M1651">
        <v>22.702545000000001</v>
      </c>
      <c r="N1651">
        <v>87</v>
      </c>
    </row>
    <row r="1652" spans="1:14" x14ac:dyDescent="0.3">
      <c r="A1652">
        <v>22.367363000000001</v>
      </c>
      <c r="B1652">
        <v>12</v>
      </c>
      <c r="D1652">
        <v>23.080348999999998</v>
      </c>
      <c r="E1652">
        <v>21</v>
      </c>
      <c r="G1652">
        <v>23.791717999999999</v>
      </c>
      <c r="H1652">
        <v>53</v>
      </c>
      <c r="J1652">
        <v>26.315579</v>
      </c>
      <c r="K1652">
        <v>48</v>
      </c>
      <c r="M1652">
        <v>22.716172</v>
      </c>
      <c r="N1652">
        <v>87</v>
      </c>
    </row>
    <row r="1653" spans="1:14" x14ac:dyDescent="0.3">
      <c r="A1653">
        <v>22.380193999999999</v>
      </c>
      <c r="B1653">
        <v>12</v>
      </c>
      <c r="D1653">
        <v>23.092441999999998</v>
      </c>
      <c r="E1653">
        <v>21</v>
      </c>
      <c r="G1653">
        <v>23.804366000000002</v>
      </c>
      <c r="H1653">
        <v>52</v>
      </c>
      <c r="J1653">
        <v>26.327912999999999</v>
      </c>
      <c r="K1653">
        <v>48</v>
      </c>
      <c r="M1653">
        <v>22.787537</v>
      </c>
      <c r="N1653">
        <v>87</v>
      </c>
    </row>
    <row r="1654" spans="1:14" x14ac:dyDescent="0.3">
      <c r="A1654">
        <v>22.393028000000001</v>
      </c>
      <c r="B1654">
        <v>12</v>
      </c>
      <c r="D1654">
        <v>23.106033</v>
      </c>
      <c r="E1654">
        <v>21</v>
      </c>
      <c r="G1654">
        <v>23.817647999999998</v>
      </c>
      <c r="H1654">
        <v>54</v>
      </c>
      <c r="J1654">
        <v>26.340585999999998</v>
      </c>
      <c r="K1654">
        <v>47</v>
      </c>
      <c r="M1654">
        <v>22.801514999999998</v>
      </c>
      <c r="N1654">
        <v>86</v>
      </c>
    </row>
    <row r="1655" spans="1:14" x14ac:dyDescent="0.3">
      <c r="A1655">
        <v>22.404624999999999</v>
      </c>
      <c r="B1655">
        <v>13</v>
      </c>
      <c r="D1655">
        <v>23.118729999999999</v>
      </c>
      <c r="E1655">
        <v>21</v>
      </c>
      <c r="G1655">
        <v>23.829416999999999</v>
      </c>
      <c r="H1655">
        <v>52</v>
      </c>
      <c r="J1655">
        <v>26.352557000000001</v>
      </c>
      <c r="K1655">
        <v>49</v>
      </c>
      <c r="M1655">
        <v>22.815778000000002</v>
      </c>
      <c r="N1655">
        <v>86</v>
      </c>
    </row>
    <row r="1656" spans="1:14" x14ac:dyDescent="0.3">
      <c r="A1656">
        <v>22.416288000000002</v>
      </c>
      <c r="B1656">
        <v>13</v>
      </c>
      <c r="D1656">
        <v>23.130548999999998</v>
      </c>
      <c r="E1656">
        <v>20</v>
      </c>
      <c r="G1656">
        <v>23.842431999999999</v>
      </c>
      <c r="H1656">
        <v>56</v>
      </c>
      <c r="J1656">
        <v>26.365165999999999</v>
      </c>
      <c r="K1656">
        <v>48</v>
      </c>
      <c r="M1656">
        <v>22.827382</v>
      </c>
      <c r="N1656">
        <v>86</v>
      </c>
    </row>
    <row r="1657" spans="1:14" x14ac:dyDescent="0.3">
      <c r="A1657">
        <v>22.427942999999999</v>
      </c>
      <c r="B1657">
        <v>12</v>
      </c>
      <c r="D1657">
        <v>23.143191999999999</v>
      </c>
      <c r="E1657">
        <v>20</v>
      </c>
      <c r="G1657">
        <v>23.854416000000001</v>
      </c>
      <c r="H1657">
        <v>55</v>
      </c>
      <c r="J1657">
        <v>26.383023000000001</v>
      </c>
      <c r="K1657">
        <v>48</v>
      </c>
      <c r="M1657">
        <v>22.839808000000001</v>
      </c>
      <c r="N1657">
        <v>87</v>
      </c>
    </row>
    <row r="1658" spans="1:14" x14ac:dyDescent="0.3">
      <c r="A1658">
        <v>22.439955999999999</v>
      </c>
      <c r="B1658">
        <v>13</v>
      </c>
      <c r="D1658">
        <v>23.154897999999999</v>
      </c>
      <c r="E1658">
        <v>21</v>
      </c>
      <c r="G1658">
        <v>23.866982</v>
      </c>
      <c r="H1658">
        <v>55</v>
      </c>
      <c r="J1658">
        <v>26.396601</v>
      </c>
      <c r="K1658">
        <v>49</v>
      </c>
      <c r="M1658">
        <v>22.852630000000001</v>
      </c>
      <c r="N1658">
        <v>87</v>
      </c>
    </row>
    <row r="1659" spans="1:14" x14ac:dyDescent="0.3">
      <c r="A1659">
        <v>22.452546999999999</v>
      </c>
      <c r="B1659">
        <v>12</v>
      </c>
      <c r="D1659">
        <v>23.166332000000001</v>
      </c>
      <c r="E1659">
        <v>21</v>
      </c>
      <c r="G1659">
        <v>23.879687000000001</v>
      </c>
      <c r="H1659">
        <v>54</v>
      </c>
      <c r="J1659">
        <v>26.408470999999999</v>
      </c>
      <c r="K1659">
        <v>51</v>
      </c>
      <c r="M1659">
        <v>22.865172999999999</v>
      </c>
      <c r="N1659">
        <v>86</v>
      </c>
    </row>
    <row r="1660" spans="1:14" x14ac:dyDescent="0.3">
      <c r="A1660">
        <v>22.464223</v>
      </c>
      <c r="B1660">
        <v>13</v>
      </c>
      <c r="D1660">
        <v>23.178114000000001</v>
      </c>
      <c r="E1660">
        <v>21</v>
      </c>
      <c r="G1660">
        <v>23.891445000000001</v>
      </c>
      <c r="H1660">
        <v>55</v>
      </c>
      <c r="J1660">
        <v>26.420947999999999</v>
      </c>
      <c r="K1660">
        <v>48</v>
      </c>
      <c r="M1660">
        <v>22.876864000000001</v>
      </c>
      <c r="N1660">
        <v>86</v>
      </c>
    </row>
    <row r="1661" spans="1:14" x14ac:dyDescent="0.3">
      <c r="A1661">
        <v>22.476766999999999</v>
      </c>
      <c r="B1661">
        <v>13</v>
      </c>
      <c r="D1661">
        <v>23.189494</v>
      </c>
      <c r="E1661">
        <v>21</v>
      </c>
      <c r="G1661">
        <v>23.902822</v>
      </c>
      <c r="H1661">
        <v>54</v>
      </c>
      <c r="J1661">
        <v>26.435205</v>
      </c>
      <c r="K1661">
        <v>48</v>
      </c>
      <c r="M1661">
        <v>22.888641</v>
      </c>
      <c r="N1661">
        <v>87</v>
      </c>
    </row>
    <row r="1662" spans="1:14" x14ac:dyDescent="0.3">
      <c r="A1662">
        <v>22.489882999999999</v>
      </c>
      <c r="B1662">
        <v>12</v>
      </c>
      <c r="D1662">
        <v>23.201584</v>
      </c>
      <c r="E1662">
        <v>21</v>
      </c>
      <c r="G1662">
        <v>23.915668</v>
      </c>
      <c r="H1662">
        <v>55</v>
      </c>
      <c r="J1662">
        <v>26.451378999999999</v>
      </c>
      <c r="K1662">
        <v>48</v>
      </c>
      <c r="M1662">
        <v>22.900302</v>
      </c>
      <c r="N1662">
        <v>88</v>
      </c>
    </row>
    <row r="1663" spans="1:14" x14ac:dyDescent="0.3">
      <c r="A1663">
        <v>22.503411</v>
      </c>
      <c r="B1663">
        <v>13</v>
      </c>
      <c r="D1663">
        <v>23.214392</v>
      </c>
      <c r="E1663">
        <v>21</v>
      </c>
      <c r="G1663">
        <v>23.927512</v>
      </c>
      <c r="H1663">
        <v>54</v>
      </c>
      <c r="J1663">
        <v>26.464013000000001</v>
      </c>
      <c r="K1663">
        <v>49</v>
      </c>
      <c r="M1663">
        <v>22.911904</v>
      </c>
      <c r="N1663">
        <v>87</v>
      </c>
    </row>
    <row r="1664" spans="1:14" x14ac:dyDescent="0.3">
      <c r="A1664">
        <v>22.514973000000001</v>
      </c>
      <c r="B1664">
        <v>13</v>
      </c>
      <c r="D1664">
        <v>23.228183999999999</v>
      </c>
      <c r="E1664">
        <v>22</v>
      </c>
      <c r="G1664">
        <v>23.939433999999999</v>
      </c>
      <c r="H1664">
        <v>55</v>
      </c>
      <c r="J1664">
        <v>26.477758000000001</v>
      </c>
      <c r="K1664">
        <v>49</v>
      </c>
      <c r="M1664">
        <v>22.925751999999999</v>
      </c>
      <c r="N1664">
        <v>87</v>
      </c>
    </row>
    <row r="1665" spans="1:14" x14ac:dyDescent="0.3">
      <c r="A1665">
        <v>22.526900000000001</v>
      </c>
      <c r="B1665">
        <v>13</v>
      </c>
      <c r="D1665">
        <v>23.241007</v>
      </c>
      <c r="E1665">
        <v>22</v>
      </c>
      <c r="G1665">
        <v>23.951271999999999</v>
      </c>
      <c r="H1665">
        <v>54</v>
      </c>
      <c r="J1665">
        <v>26.491582999999999</v>
      </c>
      <c r="K1665">
        <v>48</v>
      </c>
      <c r="M1665">
        <v>22.940491000000002</v>
      </c>
      <c r="N1665">
        <v>88</v>
      </c>
    </row>
    <row r="1666" spans="1:14" x14ac:dyDescent="0.3">
      <c r="A1666">
        <v>22.538929</v>
      </c>
      <c r="B1666">
        <v>14</v>
      </c>
      <c r="D1666">
        <v>23.253630999999999</v>
      </c>
      <c r="E1666">
        <v>22</v>
      </c>
      <c r="G1666">
        <v>23.965202999999999</v>
      </c>
      <c r="H1666">
        <v>54</v>
      </c>
      <c r="J1666">
        <v>26.506212999999999</v>
      </c>
      <c r="K1666">
        <v>49</v>
      </c>
      <c r="M1666">
        <v>22.953042</v>
      </c>
      <c r="N1666">
        <v>87</v>
      </c>
    </row>
    <row r="1667" spans="1:14" x14ac:dyDescent="0.3">
      <c r="A1667">
        <v>22.551154</v>
      </c>
      <c r="B1667">
        <v>14</v>
      </c>
      <c r="D1667">
        <v>23.265628</v>
      </c>
      <c r="E1667">
        <v>22</v>
      </c>
      <c r="G1667">
        <v>23.978155000000001</v>
      </c>
      <c r="H1667">
        <v>53</v>
      </c>
      <c r="J1667">
        <v>26.519359000000001</v>
      </c>
      <c r="K1667">
        <v>48</v>
      </c>
      <c r="M1667">
        <v>22.964797000000001</v>
      </c>
      <c r="N1667">
        <v>87</v>
      </c>
    </row>
    <row r="1668" spans="1:14" x14ac:dyDescent="0.3">
      <c r="A1668">
        <v>22.563997000000001</v>
      </c>
      <c r="B1668">
        <v>14</v>
      </c>
      <c r="D1668">
        <v>23.277273000000001</v>
      </c>
      <c r="E1668">
        <v>23</v>
      </c>
      <c r="G1668">
        <v>23.989889999999999</v>
      </c>
      <c r="H1668">
        <v>55</v>
      </c>
      <c r="J1668">
        <v>26.531122</v>
      </c>
      <c r="K1668">
        <v>50</v>
      </c>
      <c r="M1668">
        <v>22.976441999999999</v>
      </c>
      <c r="N1668">
        <v>87</v>
      </c>
    </row>
    <row r="1669" spans="1:14" x14ac:dyDescent="0.3">
      <c r="A1669">
        <v>22.577718999999998</v>
      </c>
      <c r="B1669">
        <v>14</v>
      </c>
      <c r="D1669">
        <v>23.290427000000001</v>
      </c>
      <c r="E1669">
        <v>24</v>
      </c>
      <c r="G1669">
        <v>24.035488999999998</v>
      </c>
      <c r="H1669">
        <v>53</v>
      </c>
      <c r="J1669">
        <v>26.542863000000001</v>
      </c>
      <c r="K1669">
        <v>49</v>
      </c>
      <c r="M1669">
        <v>22.987750999999999</v>
      </c>
      <c r="N1669">
        <v>88</v>
      </c>
    </row>
    <row r="1670" spans="1:14" x14ac:dyDescent="0.3">
      <c r="A1670">
        <v>22.592082000000001</v>
      </c>
      <c r="B1670">
        <v>13</v>
      </c>
      <c r="D1670">
        <v>23.302136999999998</v>
      </c>
      <c r="E1670">
        <v>22</v>
      </c>
      <c r="G1670">
        <v>24.050076000000001</v>
      </c>
      <c r="H1670">
        <v>53</v>
      </c>
      <c r="J1670">
        <v>26.555842999999999</v>
      </c>
      <c r="K1670">
        <v>48</v>
      </c>
      <c r="M1670">
        <v>22.999143</v>
      </c>
      <c r="N1670">
        <v>87</v>
      </c>
    </row>
    <row r="1671" spans="1:14" x14ac:dyDescent="0.3">
      <c r="A1671">
        <v>22.603729999999999</v>
      </c>
      <c r="B1671">
        <v>12</v>
      </c>
      <c r="D1671">
        <v>23.313925999999999</v>
      </c>
      <c r="E1671">
        <v>22</v>
      </c>
      <c r="G1671">
        <v>24.062203</v>
      </c>
      <c r="H1671">
        <v>54</v>
      </c>
      <c r="J1671">
        <v>26.568807</v>
      </c>
      <c r="K1671">
        <v>48</v>
      </c>
      <c r="M1671">
        <v>23.238890000000001</v>
      </c>
      <c r="N1671">
        <v>86</v>
      </c>
    </row>
    <row r="1672" spans="1:14" x14ac:dyDescent="0.3">
      <c r="A1672">
        <v>22.615304999999999</v>
      </c>
      <c r="B1672">
        <v>14</v>
      </c>
      <c r="D1672">
        <v>23.325568000000001</v>
      </c>
      <c r="E1672">
        <v>22</v>
      </c>
      <c r="G1672">
        <v>24.074961999999999</v>
      </c>
      <c r="H1672">
        <v>55</v>
      </c>
      <c r="J1672">
        <v>26.581554000000001</v>
      </c>
      <c r="K1672">
        <v>48</v>
      </c>
      <c r="M1672">
        <v>23.253516999999999</v>
      </c>
      <c r="N1672">
        <v>88</v>
      </c>
    </row>
    <row r="1673" spans="1:14" x14ac:dyDescent="0.3">
      <c r="A1673">
        <v>22.628747000000001</v>
      </c>
      <c r="B1673">
        <v>15</v>
      </c>
      <c r="D1673">
        <v>23.337216000000002</v>
      </c>
      <c r="E1673">
        <v>22</v>
      </c>
      <c r="G1673">
        <v>24.086984000000001</v>
      </c>
      <c r="H1673">
        <v>54</v>
      </c>
      <c r="J1673">
        <v>26.594356999999999</v>
      </c>
      <c r="K1673">
        <v>50</v>
      </c>
      <c r="M1673">
        <v>23.266535999999999</v>
      </c>
      <c r="N1673">
        <v>87</v>
      </c>
    </row>
    <row r="1674" spans="1:14" x14ac:dyDescent="0.3">
      <c r="A1674">
        <v>22.640315999999999</v>
      </c>
      <c r="B1674">
        <v>16</v>
      </c>
      <c r="D1674">
        <v>23.348958</v>
      </c>
      <c r="E1674">
        <v>22</v>
      </c>
      <c r="G1674">
        <v>24.100795999999999</v>
      </c>
      <c r="H1674">
        <v>55</v>
      </c>
      <c r="J1674">
        <v>26.606062000000001</v>
      </c>
      <c r="K1674">
        <v>49</v>
      </c>
      <c r="M1674">
        <v>23.279689000000001</v>
      </c>
      <c r="N1674">
        <v>87</v>
      </c>
    </row>
    <row r="1675" spans="1:14" x14ac:dyDescent="0.3">
      <c r="A1675">
        <v>22.652415000000001</v>
      </c>
      <c r="B1675">
        <v>15</v>
      </c>
      <c r="D1675">
        <v>23.360792</v>
      </c>
      <c r="E1675">
        <v>22</v>
      </c>
      <c r="G1675">
        <v>24.112660000000002</v>
      </c>
      <c r="H1675">
        <v>55</v>
      </c>
      <c r="J1675">
        <v>26.617433999999999</v>
      </c>
      <c r="K1675">
        <v>49</v>
      </c>
      <c r="M1675">
        <v>23.29204</v>
      </c>
      <c r="N1675">
        <v>88</v>
      </c>
    </row>
    <row r="1676" spans="1:14" x14ac:dyDescent="0.3">
      <c r="A1676">
        <v>22.664997</v>
      </c>
      <c r="B1676">
        <v>15</v>
      </c>
      <c r="D1676">
        <v>23.373536999999999</v>
      </c>
      <c r="E1676">
        <v>22</v>
      </c>
      <c r="G1676">
        <v>24.126304999999999</v>
      </c>
      <c r="H1676">
        <v>54</v>
      </c>
      <c r="J1676">
        <v>26.633073</v>
      </c>
      <c r="K1676">
        <v>47</v>
      </c>
      <c r="M1676">
        <v>23.303982000000001</v>
      </c>
      <c r="N1676">
        <v>88</v>
      </c>
    </row>
    <row r="1677" spans="1:14" x14ac:dyDescent="0.3">
      <c r="A1677">
        <v>22.677689999999998</v>
      </c>
      <c r="B1677">
        <v>15</v>
      </c>
      <c r="D1677">
        <v>23.385279000000001</v>
      </c>
      <c r="E1677">
        <v>23</v>
      </c>
      <c r="G1677">
        <v>24.138133</v>
      </c>
      <c r="H1677">
        <v>55</v>
      </c>
      <c r="J1677">
        <v>26.646360999999999</v>
      </c>
      <c r="K1677">
        <v>50</v>
      </c>
      <c r="M1677">
        <v>23.319156</v>
      </c>
      <c r="N1677">
        <v>87</v>
      </c>
    </row>
    <row r="1678" spans="1:14" x14ac:dyDescent="0.3">
      <c r="A1678">
        <v>22.690434</v>
      </c>
      <c r="B1678">
        <v>15</v>
      </c>
      <c r="D1678">
        <v>23.397022</v>
      </c>
      <c r="E1678">
        <v>23</v>
      </c>
      <c r="G1678">
        <v>24.150561</v>
      </c>
      <c r="H1678">
        <v>55</v>
      </c>
      <c r="J1678">
        <v>26.658939</v>
      </c>
      <c r="K1678">
        <v>49</v>
      </c>
      <c r="M1678">
        <v>23.332049000000001</v>
      </c>
      <c r="N1678">
        <v>88</v>
      </c>
    </row>
    <row r="1679" spans="1:14" x14ac:dyDescent="0.3">
      <c r="A1679">
        <v>22.703313000000001</v>
      </c>
      <c r="B1679">
        <v>14</v>
      </c>
      <c r="D1679">
        <v>23.408935</v>
      </c>
      <c r="E1679">
        <v>22</v>
      </c>
      <c r="G1679">
        <v>24.163012999999999</v>
      </c>
      <c r="H1679">
        <v>56</v>
      </c>
      <c r="J1679">
        <v>26.672692999999999</v>
      </c>
      <c r="K1679">
        <v>50</v>
      </c>
      <c r="M1679">
        <v>23.343762000000002</v>
      </c>
      <c r="N1679">
        <v>88</v>
      </c>
    </row>
    <row r="1680" spans="1:14" x14ac:dyDescent="0.3">
      <c r="A1680">
        <v>22.715966000000002</v>
      </c>
      <c r="B1680">
        <v>15</v>
      </c>
      <c r="D1680">
        <v>23.421524000000002</v>
      </c>
      <c r="E1680">
        <v>24</v>
      </c>
      <c r="G1680">
        <v>24.174768</v>
      </c>
      <c r="H1680">
        <v>55</v>
      </c>
      <c r="J1680">
        <v>26.684241</v>
      </c>
      <c r="K1680">
        <v>51</v>
      </c>
      <c r="M1680">
        <v>23.357457</v>
      </c>
      <c r="N1680">
        <v>87</v>
      </c>
    </row>
    <row r="1681" spans="1:14" x14ac:dyDescent="0.3">
      <c r="A1681">
        <v>22.728769</v>
      </c>
      <c r="B1681">
        <v>14</v>
      </c>
      <c r="D1681">
        <v>23.433890000000002</v>
      </c>
      <c r="E1681">
        <v>24</v>
      </c>
      <c r="G1681">
        <v>24.186437000000002</v>
      </c>
      <c r="H1681">
        <v>55</v>
      </c>
      <c r="J1681">
        <v>26.695875999999998</v>
      </c>
      <c r="K1681">
        <v>50</v>
      </c>
      <c r="M1681">
        <v>23.369098000000001</v>
      </c>
      <c r="N1681">
        <v>88</v>
      </c>
    </row>
    <row r="1682" spans="1:14" x14ac:dyDescent="0.3">
      <c r="A1682">
        <v>22.741886000000001</v>
      </c>
      <c r="B1682">
        <v>16</v>
      </c>
      <c r="D1682">
        <v>23.445599000000001</v>
      </c>
      <c r="E1682">
        <v>24</v>
      </c>
      <c r="G1682">
        <v>24.198159</v>
      </c>
      <c r="H1682">
        <v>54</v>
      </c>
      <c r="J1682">
        <v>26.710729000000001</v>
      </c>
      <c r="K1682">
        <v>48</v>
      </c>
      <c r="M1682">
        <v>23.380890999999998</v>
      </c>
      <c r="N1682">
        <v>87</v>
      </c>
    </row>
    <row r="1683" spans="1:14" x14ac:dyDescent="0.3">
      <c r="A1683">
        <v>22.754076999999999</v>
      </c>
      <c r="B1683">
        <v>16</v>
      </c>
      <c r="D1683">
        <v>23.457042999999999</v>
      </c>
      <c r="E1683">
        <v>24</v>
      </c>
      <c r="G1683">
        <v>24.209717999999999</v>
      </c>
      <c r="H1683">
        <v>57</v>
      </c>
      <c r="J1683">
        <v>26.726846999999999</v>
      </c>
      <c r="K1683">
        <v>50</v>
      </c>
      <c r="M1683">
        <v>23.392654</v>
      </c>
      <c r="N1683">
        <v>87</v>
      </c>
    </row>
    <row r="1684" spans="1:14" x14ac:dyDescent="0.3">
      <c r="A1684">
        <v>22.767842000000002</v>
      </c>
      <c r="B1684">
        <v>15</v>
      </c>
      <c r="D1684">
        <v>23.469716999999999</v>
      </c>
      <c r="E1684">
        <v>24</v>
      </c>
      <c r="G1684">
        <v>24.222083999999999</v>
      </c>
      <c r="H1684">
        <v>54</v>
      </c>
      <c r="J1684">
        <v>26.740546999999999</v>
      </c>
      <c r="K1684">
        <v>51</v>
      </c>
      <c r="M1684">
        <v>23.404743</v>
      </c>
      <c r="N1684">
        <v>86</v>
      </c>
    </row>
    <row r="1685" spans="1:14" x14ac:dyDescent="0.3">
      <c r="A1685">
        <v>22.779582000000001</v>
      </c>
      <c r="B1685">
        <v>16</v>
      </c>
      <c r="D1685">
        <v>23.482862000000001</v>
      </c>
      <c r="E1685">
        <v>23</v>
      </c>
      <c r="G1685">
        <v>24.235956999999999</v>
      </c>
      <c r="H1685">
        <v>54</v>
      </c>
      <c r="J1685">
        <v>26.752313000000001</v>
      </c>
      <c r="K1685">
        <v>51</v>
      </c>
      <c r="M1685">
        <v>23.418154000000001</v>
      </c>
      <c r="N1685">
        <v>88</v>
      </c>
    </row>
    <row r="1686" spans="1:14" x14ac:dyDescent="0.3">
      <c r="A1686">
        <v>22.791481999999998</v>
      </c>
      <c r="B1686">
        <v>16</v>
      </c>
      <c r="D1686">
        <v>23.494596000000001</v>
      </c>
      <c r="E1686">
        <v>23</v>
      </c>
      <c r="G1686">
        <v>24.248618</v>
      </c>
      <c r="H1686">
        <v>54</v>
      </c>
      <c r="J1686">
        <v>26.767651000000001</v>
      </c>
      <c r="K1686">
        <v>48</v>
      </c>
      <c r="M1686">
        <v>23.432883</v>
      </c>
      <c r="N1686">
        <v>87</v>
      </c>
    </row>
    <row r="1687" spans="1:14" x14ac:dyDescent="0.3">
      <c r="A1687">
        <v>22.803270000000001</v>
      </c>
      <c r="B1687">
        <v>15</v>
      </c>
      <c r="D1687">
        <v>23.506336000000001</v>
      </c>
      <c r="E1687">
        <v>24</v>
      </c>
      <c r="G1687">
        <v>24.260352000000001</v>
      </c>
      <c r="H1687">
        <v>56</v>
      </c>
      <c r="J1687">
        <v>26.779674</v>
      </c>
      <c r="K1687">
        <v>50</v>
      </c>
      <c r="M1687">
        <v>23.444495</v>
      </c>
      <c r="N1687">
        <v>88</v>
      </c>
    </row>
    <row r="1688" spans="1:14" x14ac:dyDescent="0.3">
      <c r="A1688">
        <v>22.816063</v>
      </c>
      <c r="B1688">
        <v>16</v>
      </c>
      <c r="D1688">
        <v>23.519615999999999</v>
      </c>
      <c r="E1688">
        <v>23</v>
      </c>
      <c r="G1688">
        <v>24.273613999999998</v>
      </c>
      <c r="H1688">
        <v>55</v>
      </c>
      <c r="J1688">
        <v>26.793741000000001</v>
      </c>
      <c r="K1688">
        <v>49</v>
      </c>
      <c r="M1688">
        <v>23.457802000000001</v>
      </c>
      <c r="N1688">
        <v>87</v>
      </c>
    </row>
    <row r="1689" spans="1:14" x14ac:dyDescent="0.3">
      <c r="A1689">
        <v>22.830287999999999</v>
      </c>
      <c r="B1689">
        <v>16</v>
      </c>
      <c r="D1689">
        <v>23.531309</v>
      </c>
      <c r="E1689">
        <v>23</v>
      </c>
      <c r="G1689">
        <v>24.285454000000001</v>
      </c>
      <c r="H1689">
        <v>55</v>
      </c>
      <c r="J1689">
        <v>26.805944</v>
      </c>
      <c r="K1689">
        <v>49</v>
      </c>
      <c r="M1689">
        <v>23.470510000000001</v>
      </c>
      <c r="N1689">
        <v>89</v>
      </c>
    </row>
    <row r="1690" spans="1:14" x14ac:dyDescent="0.3">
      <c r="A1690">
        <v>22.842865</v>
      </c>
      <c r="B1690">
        <v>16</v>
      </c>
      <c r="D1690">
        <v>23.543526</v>
      </c>
      <c r="E1690">
        <v>25</v>
      </c>
      <c r="G1690">
        <v>24.297588000000001</v>
      </c>
      <c r="H1690">
        <v>54</v>
      </c>
      <c r="J1690">
        <v>26.819562999999999</v>
      </c>
      <c r="K1690">
        <v>50</v>
      </c>
      <c r="M1690">
        <v>23.482593999999999</v>
      </c>
      <c r="N1690">
        <v>89</v>
      </c>
    </row>
    <row r="1691" spans="1:14" x14ac:dyDescent="0.3">
      <c r="A1691">
        <v>22.854641000000001</v>
      </c>
      <c r="B1691">
        <v>16</v>
      </c>
      <c r="D1691">
        <v>23.555229000000001</v>
      </c>
      <c r="E1691">
        <v>24</v>
      </c>
      <c r="G1691">
        <v>24.310343</v>
      </c>
      <c r="H1691">
        <v>55</v>
      </c>
      <c r="J1691">
        <v>26.833272000000001</v>
      </c>
      <c r="K1691">
        <v>49</v>
      </c>
      <c r="M1691">
        <v>23.494433000000001</v>
      </c>
      <c r="N1691">
        <v>88</v>
      </c>
    </row>
    <row r="1692" spans="1:14" x14ac:dyDescent="0.3">
      <c r="A1692">
        <v>22.867294000000001</v>
      </c>
      <c r="B1692">
        <v>17</v>
      </c>
      <c r="D1692">
        <v>23.567672999999999</v>
      </c>
      <c r="E1692">
        <v>23</v>
      </c>
      <c r="G1692">
        <v>24.321742</v>
      </c>
      <c r="H1692">
        <v>55</v>
      </c>
      <c r="J1692">
        <v>26.845333</v>
      </c>
      <c r="K1692">
        <v>49</v>
      </c>
      <c r="M1692">
        <v>23.507515999999999</v>
      </c>
      <c r="N1692">
        <v>88</v>
      </c>
    </row>
    <row r="1693" spans="1:14" x14ac:dyDescent="0.3">
      <c r="A1693">
        <v>22.878983000000002</v>
      </c>
      <c r="B1693">
        <v>17</v>
      </c>
      <c r="D1693">
        <v>23.57958</v>
      </c>
      <c r="E1693">
        <v>24</v>
      </c>
      <c r="G1693">
        <v>24.334367</v>
      </c>
      <c r="H1693">
        <v>56</v>
      </c>
      <c r="J1693">
        <v>26.858459</v>
      </c>
      <c r="K1693">
        <v>49</v>
      </c>
      <c r="M1693">
        <v>23.520347000000001</v>
      </c>
      <c r="N1693">
        <v>88</v>
      </c>
    </row>
    <row r="1694" spans="1:14" x14ac:dyDescent="0.3">
      <c r="A1694">
        <v>22.890819</v>
      </c>
      <c r="B1694">
        <v>17</v>
      </c>
      <c r="D1694">
        <v>23.593575000000001</v>
      </c>
      <c r="E1694">
        <v>25</v>
      </c>
      <c r="G1694">
        <v>24.347940000000001</v>
      </c>
      <c r="H1694">
        <v>55</v>
      </c>
      <c r="J1694">
        <v>26.869961</v>
      </c>
      <c r="K1694">
        <v>51</v>
      </c>
      <c r="M1694">
        <v>23.532015999999999</v>
      </c>
      <c r="N1694">
        <v>88</v>
      </c>
    </row>
    <row r="1695" spans="1:14" x14ac:dyDescent="0.3">
      <c r="A1695">
        <v>22.908227</v>
      </c>
      <c r="B1695">
        <v>18</v>
      </c>
      <c r="D1695">
        <v>23.607234999999999</v>
      </c>
      <c r="E1695">
        <v>24</v>
      </c>
      <c r="G1695">
        <v>24.361722</v>
      </c>
      <c r="H1695">
        <v>56</v>
      </c>
      <c r="J1695">
        <v>26.881395000000001</v>
      </c>
      <c r="K1695">
        <v>50</v>
      </c>
      <c r="M1695">
        <v>23.543626</v>
      </c>
      <c r="N1695">
        <v>88</v>
      </c>
    </row>
    <row r="1696" spans="1:14" x14ac:dyDescent="0.3">
      <c r="A1696">
        <v>22.922405000000001</v>
      </c>
      <c r="B1696">
        <v>17</v>
      </c>
      <c r="D1696">
        <v>23.620090000000001</v>
      </c>
      <c r="E1696">
        <v>25</v>
      </c>
      <c r="G1696">
        <v>24.374400000000001</v>
      </c>
      <c r="H1696">
        <v>57</v>
      </c>
      <c r="J1696">
        <v>26.895582000000001</v>
      </c>
      <c r="K1696">
        <v>51</v>
      </c>
      <c r="M1696">
        <v>23.555163</v>
      </c>
      <c r="N1696">
        <v>88</v>
      </c>
    </row>
    <row r="1697" spans="1:14" x14ac:dyDescent="0.3">
      <c r="A1697">
        <v>22.935980000000001</v>
      </c>
      <c r="B1697">
        <v>17</v>
      </c>
      <c r="D1697">
        <v>23.632992999999999</v>
      </c>
      <c r="E1697">
        <v>25</v>
      </c>
      <c r="G1697">
        <v>24.386628000000002</v>
      </c>
      <c r="H1697">
        <v>55</v>
      </c>
      <c r="J1697">
        <v>26.907968</v>
      </c>
      <c r="K1697">
        <v>50</v>
      </c>
      <c r="M1697">
        <v>23.567771</v>
      </c>
      <c r="N1697">
        <v>88</v>
      </c>
    </row>
    <row r="1698" spans="1:14" x14ac:dyDescent="0.3">
      <c r="A1698">
        <v>22.9497</v>
      </c>
      <c r="B1698">
        <v>17</v>
      </c>
      <c r="D1698">
        <v>23.645491</v>
      </c>
      <c r="E1698">
        <v>25</v>
      </c>
      <c r="G1698">
        <v>24.399165</v>
      </c>
      <c r="H1698">
        <v>56</v>
      </c>
      <c r="J1698">
        <v>26.919844999999999</v>
      </c>
      <c r="K1698">
        <v>52</v>
      </c>
      <c r="M1698">
        <v>23.580029</v>
      </c>
      <c r="N1698">
        <v>89</v>
      </c>
    </row>
    <row r="1699" spans="1:14" x14ac:dyDescent="0.3">
      <c r="A1699">
        <v>22.961314000000002</v>
      </c>
      <c r="B1699">
        <v>17</v>
      </c>
      <c r="D1699">
        <v>23.657088999999999</v>
      </c>
      <c r="E1699">
        <v>25</v>
      </c>
      <c r="G1699">
        <v>24.411403</v>
      </c>
      <c r="H1699">
        <v>55</v>
      </c>
      <c r="J1699">
        <v>26.931654000000002</v>
      </c>
      <c r="K1699">
        <v>51</v>
      </c>
      <c r="M1699">
        <v>23.592480999999999</v>
      </c>
      <c r="N1699">
        <v>88</v>
      </c>
    </row>
    <row r="1700" spans="1:14" x14ac:dyDescent="0.3">
      <c r="A1700">
        <v>22.973136</v>
      </c>
      <c r="B1700">
        <v>17</v>
      </c>
      <c r="D1700">
        <v>23.668897000000001</v>
      </c>
      <c r="E1700">
        <v>25</v>
      </c>
      <c r="G1700">
        <v>24.423055000000002</v>
      </c>
      <c r="H1700">
        <v>56</v>
      </c>
      <c r="J1700">
        <v>26.944210999999999</v>
      </c>
      <c r="K1700">
        <v>51</v>
      </c>
      <c r="M1700">
        <v>23.604478</v>
      </c>
      <c r="N1700">
        <v>88</v>
      </c>
    </row>
    <row r="1701" spans="1:14" x14ac:dyDescent="0.3">
      <c r="A1701">
        <v>22.985173</v>
      </c>
      <c r="B1701">
        <v>18</v>
      </c>
      <c r="D1701">
        <v>23.6816</v>
      </c>
      <c r="E1701">
        <v>25</v>
      </c>
      <c r="G1701">
        <v>24.435178000000001</v>
      </c>
      <c r="H1701">
        <v>57</v>
      </c>
      <c r="J1701">
        <v>26.956087</v>
      </c>
      <c r="K1701">
        <v>51</v>
      </c>
      <c r="M1701">
        <v>23.617984</v>
      </c>
      <c r="N1701">
        <v>88</v>
      </c>
    </row>
    <row r="1702" spans="1:14" x14ac:dyDescent="0.3">
      <c r="A1702">
        <v>22.996970000000001</v>
      </c>
      <c r="B1702">
        <v>18</v>
      </c>
      <c r="D1702">
        <v>23.694244000000001</v>
      </c>
      <c r="E1702">
        <v>24</v>
      </c>
      <c r="G1702">
        <v>24.447821000000001</v>
      </c>
      <c r="H1702">
        <v>56</v>
      </c>
      <c r="J1702">
        <v>26.967517000000001</v>
      </c>
      <c r="K1702">
        <v>51</v>
      </c>
      <c r="M1702">
        <v>23.629826000000001</v>
      </c>
      <c r="N1702">
        <v>89</v>
      </c>
    </row>
    <row r="1703" spans="1:14" x14ac:dyDescent="0.3">
      <c r="A1703">
        <v>23.010006000000001</v>
      </c>
      <c r="B1703">
        <v>18</v>
      </c>
      <c r="D1703">
        <v>23.707505999999999</v>
      </c>
      <c r="E1703">
        <v>25</v>
      </c>
      <c r="G1703">
        <v>24.461538000000001</v>
      </c>
      <c r="H1703">
        <v>57</v>
      </c>
      <c r="J1703">
        <v>26.979669999999999</v>
      </c>
      <c r="K1703">
        <v>51</v>
      </c>
      <c r="M1703">
        <v>23.641601999999999</v>
      </c>
      <c r="N1703">
        <v>89</v>
      </c>
    </row>
    <row r="1704" spans="1:14" x14ac:dyDescent="0.3">
      <c r="A1704">
        <v>23.022165999999999</v>
      </c>
      <c r="B1704">
        <v>18</v>
      </c>
      <c r="D1704">
        <v>23.72118</v>
      </c>
      <c r="E1704">
        <v>25</v>
      </c>
      <c r="G1704">
        <v>24.474443000000001</v>
      </c>
      <c r="H1704">
        <v>57</v>
      </c>
      <c r="J1704">
        <v>26.995705000000001</v>
      </c>
      <c r="K1704">
        <v>51</v>
      </c>
      <c r="M1704">
        <v>23.65523</v>
      </c>
      <c r="N1704">
        <v>88</v>
      </c>
    </row>
    <row r="1705" spans="1:14" x14ac:dyDescent="0.3">
      <c r="A1705">
        <v>23.035938000000002</v>
      </c>
      <c r="B1705">
        <v>18</v>
      </c>
      <c r="D1705">
        <v>23.734839999999998</v>
      </c>
      <c r="E1705">
        <v>25</v>
      </c>
      <c r="G1705">
        <v>24.486301999999998</v>
      </c>
      <c r="H1705">
        <v>58</v>
      </c>
      <c r="J1705">
        <v>27.008351000000001</v>
      </c>
      <c r="K1705">
        <v>50</v>
      </c>
      <c r="M1705">
        <v>23.667147</v>
      </c>
      <c r="N1705">
        <v>89</v>
      </c>
    </row>
    <row r="1706" spans="1:14" x14ac:dyDescent="0.3">
      <c r="A1706">
        <v>23.050550999999999</v>
      </c>
      <c r="B1706">
        <v>18</v>
      </c>
      <c r="D1706">
        <v>23.747726</v>
      </c>
      <c r="E1706">
        <v>25</v>
      </c>
      <c r="G1706">
        <v>24.498083000000001</v>
      </c>
      <c r="H1706">
        <v>56</v>
      </c>
      <c r="J1706">
        <v>27.028967999999999</v>
      </c>
      <c r="K1706">
        <v>51</v>
      </c>
      <c r="M1706">
        <v>23.679745</v>
      </c>
      <c r="N1706">
        <v>88</v>
      </c>
    </row>
    <row r="1707" spans="1:14" x14ac:dyDescent="0.3">
      <c r="A1707">
        <v>23.062612999999999</v>
      </c>
      <c r="B1707">
        <v>18</v>
      </c>
      <c r="D1707">
        <v>23.760370999999999</v>
      </c>
      <c r="E1707">
        <v>26</v>
      </c>
      <c r="G1707">
        <v>24.509754000000001</v>
      </c>
      <c r="H1707">
        <v>57</v>
      </c>
      <c r="J1707">
        <v>27.041259</v>
      </c>
      <c r="K1707">
        <v>50</v>
      </c>
      <c r="M1707">
        <v>23.691393000000001</v>
      </c>
      <c r="N1707">
        <v>87</v>
      </c>
    </row>
    <row r="1708" spans="1:14" x14ac:dyDescent="0.3">
      <c r="A1708">
        <v>23.074508000000002</v>
      </c>
      <c r="B1708">
        <v>18</v>
      </c>
      <c r="D1708">
        <v>23.772856999999998</v>
      </c>
      <c r="E1708">
        <v>26</v>
      </c>
      <c r="G1708">
        <v>24.521656</v>
      </c>
      <c r="H1708">
        <v>56</v>
      </c>
      <c r="J1708">
        <v>27.053563</v>
      </c>
      <c r="K1708">
        <v>50</v>
      </c>
      <c r="M1708">
        <v>23.703187</v>
      </c>
      <c r="N1708">
        <v>87</v>
      </c>
    </row>
    <row r="1709" spans="1:14" x14ac:dyDescent="0.3">
      <c r="A1709">
        <v>23.086010999999999</v>
      </c>
      <c r="B1709">
        <v>20</v>
      </c>
      <c r="D1709">
        <v>23.784896</v>
      </c>
      <c r="E1709">
        <v>27</v>
      </c>
      <c r="G1709">
        <v>24.533223</v>
      </c>
      <c r="H1709">
        <v>55</v>
      </c>
      <c r="J1709">
        <v>27.065367999999999</v>
      </c>
      <c r="K1709">
        <v>49</v>
      </c>
      <c r="M1709">
        <v>23.715851000000001</v>
      </c>
      <c r="N1709">
        <v>87</v>
      </c>
    </row>
    <row r="1710" spans="1:14" x14ac:dyDescent="0.3">
      <c r="A1710">
        <v>23.101078000000001</v>
      </c>
      <c r="B1710">
        <v>19</v>
      </c>
      <c r="D1710">
        <v>23.798507000000001</v>
      </c>
      <c r="E1710">
        <v>26</v>
      </c>
      <c r="G1710">
        <v>24.546016999999999</v>
      </c>
      <c r="H1710">
        <v>55</v>
      </c>
      <c r="J1710">
        <v>27.078438999999999</v>
      </c>
      <c r="K1710">
        <v>49</v>
      </c>
      <c r="M1710">
        <v>23.727592000000001</v>
      </c>
      <c r="N1710">
        <v>87</v>
      </c>
    </row>
    <row r="1711" spans="1:14" x14ac:dyDescent="0.3">
      <c r="A1711">
        <v>23.113616</v>
      </c>
      <c r="B1711">
        <v>19</v>
      </c>
      <c r="D1711">
        <v>23.811226000000001</v>
      </c>
      <c r="E1711">
        <v>26</v>
      </c>
      <c r="G1711">
        <v>24.557725999999999</v>
      </c>
      <c r="H1711">
        <v>57</v>
      </c>
      <c r="J1711">
        <v>27.091158</v>
      </c>
      <c r="K1711">
        <v>50</v>
      </c>
      <c r="M1711">
        <v>23.740338000000001</v>
      </c>
      <c r="N1711">
        <v>87</v>
      </c>
    </row>
    <row r="1712" spans="1:14" x14ac:dyDescent="0.3">
      <c r="A1712">
        <v>23.125579999999999</v>
      </c>
      <c r="B1712">
        <v>18</v>
      </c>
      <c r="D1712">
        <v>23.823853</v>
      </c>
      <c r="E1712">
        <v>25</v>
      </c>
      <c r="G1712">
        <v>24.569437000000001</v>
      </c>
      <c r="H1712">
        <v>55</v>
      </c>
      <c r="J1712">
        <v>27.106673000000001</v>
      </c>
      <c r="K1712">
        <v>50</v>
      </c>
      <c r="M1712">
        <v>23.754722999999998</v>
      </c>
      <c r="N1712">
        <v>87</v>
      </c>
    </row>
    <row r="1713" spans="1:14" x14ac:dyDescent="0.3">
      <c r="A1713">
        <v>23.139182999999999</v>
      </c>
      <c r="B1713">
        <v>18</v>
      </c>
      <c r="D1713">
        <v>23.836207999999999</v>
      </c>
      <c r="E1713">
        <v>25</v>
      </c>
      <c r="G1713">
        <v>24.581689999999998</v>
      </c>
      <c r="H1713">
        <v>55</v>
      </c>
      <c r="J1713">
        <v>27.119057999999999</v>
      </c>
      <c r="K1713">
        <v>51</v>
      </c>
      <c r="M1713">
        <v>23.768613999999999</v>
      </c>
      <c r="N1713">
        <v>88</v>
      </c>
    </row>
    <row r="1714" spans="1:14" x14ac:dyDescent="0.3">
      <c r="A1714">
        <v>23.151820000000001</v>
      </c>
      <c r="B1714">
        <v>18</v>
      </c>
      <c r="D1714">
        <v>23.848229</v>
      </c>
      <c r="E1714">
        <v>25</v>
      </c>
      <c r="G1714">
        <v>24.595317999999999</v>
      </c>
      <c r="H1714">
        <v>56</v>
      </c>
      <c r="J1714">
        <v>27.132521000000001</v>
      </c>
      <c r="K1714">
        <v>50</v>
      </c>
      <c r="M1714">
        <v>23.781480999999999</v>
      </c>
      <c r="N1714">
        <v>87</v>
      </c>
    </row>
    <row r="1715" spans="1:14" x14ac:dyDescent="0.3">
      <c r="A1715">
        <v>23.163685000000001</v>
      </c>
      <c r="B1715">
        <v>18</v>
      </c>
      <c r="D1715">
        <v>23.861089</v>
      </c>
      <c r="E1715">
        <v>25</v>
      </c>
      <c r="G1715">
        <v>24.608025999999999</v>
      </c>
      <c r="H1715">
        <v>57</v>
      </c>
      <c r="J1715">
        <v>27.144317000000001</v>
      </c>
      <c r="K1715">
        <v>50</v>
      </c>
      <c r="M1715">
        <v>23.793284</v>
      </c>
      <c r="N1715">
        <v>88</v>
      </c>
    </row>
    <row r="1716" spans="1:14" x14ac:dyDescent="0.3">
      <c r="A1716">
        <v>23.178091999999999</v>
      </c>
      <c r="B1716">
        <v>19</v>
      </c>
      <c r="D1716">
        <v>23.873256999999999</v>
      </c>
      <c r="E1716">
        <v>27</v>
      </c>
      <c r="G1716">
        <v>24.620705999999998</v>
      </c>
      <c r="H1716">
        <v>57</v>
      </c>
      <c r="J1716">
        <v>27.15596</v>
      </c>
      <c r="K1716">
        <v>52</v>
      </c>
      <c r="M1716">
        <v>23.806404000000001</v>
      </c>
      <c r="N1716">
        <v>89</v>
      </c>
    </row>
    <row r="1717" spans="1:14" x14ac:dyDescent="0.3">
      <c r="A1717">
        <v>23.190567000000001</v>
      </c>
      <c r="B1717">
        <v>18</v>
      </c>
      <c r="D1717">
        <v>23.885155999999998</v>
      </c>
      <c r="E1717">
        <v>26</v>
      </c>
      <c r="G1717">
        <v>24.633105</v>
      </c>
      <c r="H1717">
        <v>57</v>
      </c>
      <c r="J1717">
        <v>27.168004</v>
      </c>
      <c r="K1717">
        <v>51</v>
      </c>
      <c r="M1717">
        <v>23.819210000000002</v>
      </c>
      <c r="N1717">
        <v>89</v>
      </c>
    </row>
    <row r="1718" spans="1:14" x14ac:dyDescent="0.3">
      <c r="A1718">
        <v>23.204125999999999</v>
      </c>
      <c r="B1718">
        <v>18</v>
      </c>
      <c r="D1718">
        <v>23.896788000000001</v>
      </c>
      <c r="E1718">
        <v>27</v>
      </c>
      <c r="G1718">
        <v>24.649159000000001</v>
      </c>
      <c r="H1718">
        <v>58</v>
      </c>
      <c r="J1718">
        <v>27.182203000000001</v>
      </c>
      <c r="K1718">
        <v>52</v>
      </c>
      <c r="M1718">
        <v>23.831284</v>
      </c>
      <c r="N1718">
        <v>90</v>
      </c>
    </row>
    <row r="1719" spans="1:14" x14ac:dyDescent="0.3">
      <c r="A1719">
        <v>23.216818</v>
      </c>
      <c r="B1719">
        <v>19</v>
      </c>
      <c r="D1719">
        <v>23.908346000000002</v>
      </c>
      <c r="E1719">
        <v>26</v>
      </c>
      <c r="G1719">
        <v>24.661667999999999</v>
      </c>
      <c r="H1719">
        <v>57</v>
      </c>
      <c r="J1719">
        <v>27.194807000000001</v>
      </c>
      <c r="K1719">
        <v>51</v>
      </c>
      <c r="M1719">
        <v>23.843668999999998</v>
      </c>
      <c r="N1719">
        <v>89</v>
      </c>
    </row>
    <row r="1720" spans="1:14" x14ac:dyDescent="0.3">
      <c r="A1720">
        <v>23.228777999999998</v>
      </c>
      <c r="B1720">
        <v>19</v>
      </c>
      <c r="D1720">
        <v>23.920027999999999</v>
      </c>
      <c r="E1720">
        <v>26</v>
      </c>
      <c r="G1720">
        <v>24.673351</v>
      </c>
      <c r="H1720">
        <v>57</v>
      </c>
      <c r="J1720">
        <v>27.207526000000001</v>
      </c>
      <c r="K1720">
        <v>52</v>
      </c>
      <c r="M1720">
        <v>23.856148999999998</v>
      </c>
      <c r="N1720">
        <v>90</v>
      </c>
    </row>
    <row r="1721" spans="1:14" x14ac:dyDescent="0.3">
      <c r="A1721">
        <v>23.240088</v>
      </c>
      <c r="B1721">
        <v>19</v>
      </c>
      <c r="D1721">
        <v>23.932290999999999</v>
      </c>
      <c r="E1721">
        <v>26</v>
      </c>
      <c r="G1721">
        <v>24.685759999999998</v>
      </c>
      <c r="H1721">
        <v>57</v>
      </c>
      <c r="J1721">
        <v>27.221015999999999</v>
      </c>
      <c r="K1721">
        <v>53</v>
      </c>
      <c r="M1721">
        <v>23.868932000000001</v>
      </c>
      <c r="N1721">
        <v>89</v>
      </c>
    </row>
    <row r="1722" spans="1:14" x14ac:dyDescent="0.3">
      <c r="A1722">
        <v>23.253579999999999</v>
      </c>
      <c r="B1722">
        <v>20</v>
      </c>
      <c r="D1722">
        <v>23.944313999999999</v>
      </c>
      <c r="E1722">
        <v>27</v>
      </c>
      <c r="G1722">
        <v>24.698326000000002</v>
      </c>
      <c r="H1722">
        <v>56</v>
      </c>
      <c r="J1722">
        <v>27.233464000000001</v>
      </c>
      <c r="K1722">
        <v>52</v>
      </c>
      <c r="M1722">
        <v>23.882479</v>
      </c>
      <c r="N1722">
        <v>89</v>
      </c>
    </row>
    <row r="1723" spans="1:14" x14ac:dyDescent="0.3">
      <c r="A1723">
        <v>23.265243999999999</v>
      </c>
      <c r="B1723">
        <v>18</v>
      </c>
      <c r="D1723">
        <v>23.956046000000001</v>
      </c>
      <c r="E1723">
        <v>27</v>
      </c>
      <c r="G1723">
        <v>24.710097999999999</v>
      </c>
      <c r="H1723">
        <v>57</v>
      </c>
      <c r="J1723">
        <v>27.245282</v>
      </c>
      <c r="K1723">
        <v>52</v>
      </c>
      <c r="M1723">
        <v>23.894212</v>
      </c>
      <c r="N1723">
        <v>88</v>
      </c>
    </row>
    <row r="1724" spans="1:14" x14ac:dyDescent="0.3">
      <c r="A1724">
        <v>23.277764000000001</v>
      </c>
      <c r="B1724">
        <v>19</v>
      </c>
      <c r="D1724">
        <v>23.968672000000002</v>
      </c>
      <c r="E1724">
        <v>27</v>
      </c>
      <c r="G1724">
        <v>24.722712000000001</v>
      </c>
      <c r="H1724">
        <v>57</v>
      </c>
      <c r="J1724">
        <v>27.257923999999999</v>
      </c>
      <c r="K1724">
        <v>51</v>
      </c>
      <c r="M1724">
        <v>23.906019000000001</v>
      </c>
      <c r="N1724">
        <v>89</v>
      </c>
    </row>
    <row r="1725" spans="1:14" x14ac:dyDescent="0.3">
      <c r="A1725">
        <v>23.291529000000001</v>
      </c>
      <c r="B1725">
        <v>17</v>
      </c>
      <c r="D1725">
        <v>23.980392999999999</v>
      </c>
      <c r="E1725">
        <v>28</v>
      </c>
      <c r="G1725">
        <v>24.735344000000001</v>
      </c>
      <c r="H1725">
        <v>57</v>
      </c>
      <c r="J1725">
        <v>27.271508000000001</v>
      </c>
      <c r="K1725">
        <v>51</v>
      </c>
      <c r="M1725">
        <v>23.917766</v>
      </c>
      <c r="N1725">
        <v>90</v>
      </c>
    </row>
    <row r="1726" spans="1:14" x14ac:dyDescent="0.3">
      <c r="A1726">
        <v>23.304100999999999</v>
      </c>
      <c r="B1726">
        <v>19</v>
      </c>
      <c r="D1726">
        <v>23.992179</v>
      </c>
      <c r="E1726">
        <v>28</v>
      </c>
      <c r="G1726">
        <v>24.749081</v>
      </c>
      <c r="H1726">
        <v>56</v>
      </c>
      <c r="J1726">
        <v>27.283906999999999</v>
      </c>
      <c r="K1726">
        <v>51</v>
      </c>
      <c r="M1726">
        <v>23.930268000000002</v>
      </c>
      <c r="N1726">
        <v>89</v>
      </c>
    </row>
    <row r="1727" spans="1:14" x14ac:dyDescent="0.3">
      <c r="A1727">
        <v>23.315812999999999</v>
      </c>
      <c r="B1727">
        <v>18</v>
      </c>
      <c r="D1727">
        <v>24.003506000000002</v>
      </c>
      <c r="E1727">
        <v>27</v>
      </c>
      <c r="G1727">
        <v>24.762699000000001</v>
      </c>
      <c r="H1727">
        <v>56</v>
      </c>
      <c r="J1727">
        <v>27.297065</v>
      </c>
      <c r="K1727">
        <v>50</v>
      </c>
      <c r="M1727">
        <v>23.942481999999998</v>
      </c>
      <c r="N1727">
        <v>89</v>
      </c>
    </row>
    <row r="1728" spans="1:14" x14ac:dyDescent="0.3">
      <c r="A1728">
        <v>23.575593000000001</v>
      </c>
      <c r="B1728">
        <v>17</v>
      </c>
      <c r="D1728">
        <v>24.015933</v>
      </c>
      <c r="E1728">
        <v>27</v>
      </c>
      <c r="G1728">
        <v>24.775552000000001</v>
      </c>
      <c r="H1728">
        <v>57</v>
      </c>
      <c r="J1728">
        <v>27.308703999999999</v>
      </c>
      <c r="K1728">
        <v>52</v>
      </c>
      <c r="M1728">
        <v>23.954626000000001</v>
      </c>
      <c r="N1728">
        <v>89</v>
      </c>
    </row>
    <row r="1729" spans="1:14" x14ac:dyDescent="0.3">
      <c r="A1729">
        <v>23.589044000000001</v>
      </c>
      <c r="B1729">
        <v>17</v>
      </c>
      <c r="D1729">
        <v>24.029284000000001</v>
      </c>
      <c r="E1729">
        <v>27</v>
      </c>
      <c r="G1729">
        <v>24.788186</v>
      </c>
      <c r="H1729">
        <v>57</v>
      </c>
      <c r="J1729">
        <v>27.320546</v>
      </c>
      <c r="K1729">
        <v>51</v>
      </c>
      <c r="M1729">
        <v>23.967247</v>
      </c>
      <c r="N1729">
        <v>90</v>
      </c>
    </row>
    <row r="1730" spans="1:14" x14ac:dyDescent="0.3">
      <c r="A1730">
        <v>23.601769999999998</v>
      </c>
      <c r="B1730">
        <v>19</v>
      </c>
      <c r="D1730">
        <v>24.042074</v>
      </c>
      <c r="E1730">
        <v>26</v>
      </c>
      <c r="G1730">
        <v>24.800917999999999</v>
      </c>
      <c r="H1730">
        <v>57</v>
      </c>
      <c r="J1730">
        <v>27.332719000000001</v>
      </c>
      <c r="K1730">
        <v>51</v>
      </c>
      <c r="M1730">
        <v>23.979050000000001</v>
      </c>
      <c r="N1730">
        <v>89</v>
      </c>
    </row>
    <row r="1731" spans="1:14" x14ac:dyDescent="0.3">
      <c r="A1731">
        <v>23.614332999999998</v>
      </c>
      <c r="B1731">
        <v>13</v>
      </c>
      <c r="D1731">
        <v>24.053661000000002</v>
      </c>
      <c r="E1731">
        <v>27</v>
      </c>
      <c r="G1731">
        <v>24.815591999999999</v>
      </c>
      <c r="H1731">
        <v>56</v>
      </c>
      <c r="J1731">
        <v>27.345110999999999</v>
      </c>
      <c r="K1731">
        <v>52</v>
      </c>
      <c r="M1731">
        <v>23.990548</v>
      </c>
      <c r="N1731">
        <v>89</v>
      </c>
    </row>
    <row r="1732" spans="1:14" x14ac:dyDescent="0.3">
      <c r="A1732">
        <v>23.627645000000001</v>
      </c>
      <c r="B1732">
        <v>14</v>
      </c>
      <c r="D1732">
        <v>24.065878999999999</v>
      </c>
      <c r="E1732">
        <v>27</v>
      </c>
      <c r="G1732">
        <v>24.829855999999999</v>
      </c>
      <c r="H1732">
        <v>56</v>
      </c>
      <c r="J1732">
        <v>27.357173</v>
      </c>
      <c r="K1732">
        <v>52</v>
      </c>
      <c r="M1732">
        <v>24.002251000000001</v>
      </c>
      <c r="N1732">
        <v>90</v>
      </c>
    </row>
    <row r="1733" spans="1:14" x14ac:dyDescent="0.3">
      <c r="A1733">
        <v>23.639576999999999</v>
      </c>
      <c r="B1733">
        <v>12</v>
      </c>
      <c r="D1733">
        <v>24.078104</v>
      </c>
      <c r="E1733">
        <v>27</v>
      </c>
      <c r="G1733">
        <v>24.842558</v>
      </c>
      <c r="H1733">
        <v>57</v>
      </c>
      <c r="J1733">
        <v>27.371818999999999</v>
      </c>
      <c r="K1733">
        <v>52</v>
      </c>
      <c r="M1733">
        <v>24.013712999999999</v>
      </c>
      <c r="N1733">
        <v>88</v>
      </c>
    </row>
    <row r="1734" spans="1:14" x14ac:dyDescent="0.3">
      <c r="A1734">
        <v>23.651613000000001</v>
      </c>
      <c r="B1734">
        <v>14</v>
      </c>
      <c r="D1734">
        <v>24.089893</v>
      </c>
      <c r="E1734">
        <v>28</v>
      </c>
      <c r="G1734">
        <v>24.855222000000001</v>
      </c>
      <c r="H1734">
        <v>57</v>
      </c>
      <c r="J1734">
        <v>27.383744</v>
      </c>
      <c r="K1734">
        <v>53</v>
      </c>
      <c r="M1734">
        <v>24.025703</v>
      </c>
      <c r="N1734">
        <v>88</v>
      </c>
    </row>
    <row r="1735" spans="1:14" x14ac:dyDescent="0.3">
      <c r="A1735">
        <v>23.664490000000001</v>
      </c>
      <c r="B1735">
        <v>9</v>
      </c>
      <c r="D1735">
        <v>24.102533000000001</v>
      </c>
      <c r="E1735">
        <v>27</v>
      </c>
      <c r="G1735">
        <v>24.867283</v>
      </c>
      <c r="H1735">
        <v>58</v>
      </c>
      <c r="J1735">
        <v>27.396373000000001</v>
      </c>
      <c r="K1735">
        <v>54</v>
      </c>
      <c r="M1735">
        <v>24.038343999999999</v>
      </c>
      <c r="N1735">
        <v>88</v>
      </c>
    </row>
    <row r="1736" spans="1:14" x14ac:dyDescent="0.3">
      <c r="A1736">
        <v>23.677043999999999</v>
      </c>
      <c r="B1736">
        <v>8</v>
      </c>
      <c r="D1736">
        <v>24.115197999999999</v>
      </c>
      <c r="E1736">
        <v>27</v>
      </c>
      <c r="G1736">
        <v>24.879978999999999</v>
      </c>
      <c r="H1736">
        <v>58</v>
      </c>
      <c r="J1736">
        <v>27.40859</v>
      </c>
      <c r="K1736">
        <v>53</v>
      </c>
      <c r="M1736">
        <v>24.051000999999999</v>
      </c>
      <c r="N1736">
        <v>88</v>
      </c>
    </row>
    <row r="1737" spans="1:14" x14ac:dyDescent="0.3">
      <c r="A1737">
        <v>23.688979</v>
      </c>
      <c r="B1737">
        <v>9</v>
      </c>
      <c r="D1737">
        <v>24.127824</v>
      </c>
      <c r="E1737">
        <v>29</v>
      </c>
      <c r="G1737">
        <v>24.892733</v>
      </c>
      <c r="H1737">
        <v>58</v>
      </c>
      <c r="J1737">
        <v>27.420781999999999</v>
      </c>
      <c r="K1737">
        <v>53</v>
      </c>
      <c r="M1737">
        <v>24.063096999999999</v>
      </c>
      <c r="N1737">
        <v>87</v>
      </c>
    </row>
    <row r="1738" spans="1:14" x14ac:dyDescent="0.3">
      <c r="A1738">
        <v>23.702514999999998</v>
      </c>
      <c r="B1738">
        <v>9</v>
      </c>
      <c r="D1738">
        <v>24.13937</v>
      </c>
      <c r="E1738">
        <v>30</v>
      </c>
      <c r="G1738">
        <v>24.904138</v>
      </c>
      <c r="H1738">
        <v>59</v>
      </c>
      <c r="J1738">
        <v>27.432310999999999</v>
      </c>
      <c r="K1738">
        <v>52</v>
      </c>
      <c r="M1738">
        <v>24.077359999999999</v>
      </c>
      <c r="N1738">
        <v>88</v>
      </c>
    </row>
    <row r="1739" spans="1:14" x14ac:dyDescent="0.3">
      <c r="A1739">
        <v>23.714352000000002</v>
      </c>
      <c r="B1739">
        <v>8</v>
      </c>
      <c r="D1739">
        <v>24.151036000000001</v>
      </c>
      <c r="E1739">
        <v>29</v>
      </c>
      <c r="G1739">
        <v>24.915825999999999</v>
      </c>
      <c r="H1739">
        <v>58</v>
      </c>
      <c r="J1739">
        <v>27.443925</v>
      </c>
      <c r="K1739">
        <v>54</v>
      </c>
      <c r="M1739">
        <v>24.090964</v>
      </c>
      <c r="N1739">
        <v>89</v>
      </c>
    </row>
    <row r="1740" spans="1:14" x14ac:dyDescent="0.3">
      <c r="A1740">
        <v>23.725930999999999</v>
      </c>
      <c r="B1740">
        <v>8</v>
      </c>
      <c r="D1740">
        <v>24.163647000000001</v>
      </c>
      <c r="E1740">
        <v>28</v>
      </c>
      <c r="G1740">
        <v>24.928198999999999</v>
      </c>
      <c r="H1740">
        <v>58</v>
      </c>
      <c r="J1740">
        <v>27.457065</v>
      </c>
      <c r="K1740">
        <v>52</v>
      </c>
      <c r="M1740">
        <v>24.10352</v>
      </c>
      <c r="N1740">
        <v>89</v>
      </c>
    </row>
    <row r="1741" spans="1:14" x14ac:dyDescent="0.3">
      <c r="A1741">
        <v>23.737570999999999</v>
      </c>
      <c r="B1741">
        <v>8</v>
      </c>
      <c r="D1741">
        <v>24.176034000000001</v>
      </c>
      <c r="E1741">
        <v>29</v>
      </c>
      <c r="G1741">
        <v>24.941034999999999</v>
      </c>
      <c r="H1741">
        <v>59</v>
      </c>
      <c r="J1741">
        <v>27.469058</v>
      </c>
      <c r="K1741">
        <v>53</v>
      </c>
      <c r="M1741">
        <v>24.115216</v>
      </c>
      <c r="N1741">
        <v>88</v>
      </c>
    </row>
    <row r="1742" spans="1:14" x14ac:dyDescent="0.3">
      <c r="A1742">
        <v>23.750021</v>
      </c>
      <c r="B1742">
        <v>9</v>
      </c>
      <c r="D1742">
        <v>24.188327000000001</v>
      </c>
      <c r="E1742">
        <v>28</v>
      </c>
      <c r="G1742">
        <v>24.954418</v>
      </c>
      <c r="H1742">
        <v>58</v>
      </c>
      <c r="J1742">
        <v>27.481185</v>
      </c>
      <c r="K1742">
        <v>52</v>
      </c>
      <c r="M1742">
        <v>24.127853000000002</v>
      </c>
      <c r="N1742">
        <v>90</v>
      </c>
    </row>
    <row r="1743" spans="1:14" x14ac:dyDescent="0.3">
      <c r="A1743">
        <v>23.762635</v>
      </c>
      <c r="B1743">
        <v>8</v>
      </c>
      <c r="D1743">
        <v>24.199897</v>
      </c>
      <c r="E1743">
        <v>29</v>
      </c>
      <c r="G1743">
        <v>24.967317000000001</v>
      </c>
      <c r="H1743">
        <v>58</v>
      </c>
      <c r="J1743">
        <v>27.493493000000001</v>
      </c>
      <c r="K1743">
        <v>51</v>
      </c>
      <c r="M1743">
        <v>24.139530000000001</v>
      </c>
      <c r="N1743">
        <v>90</v>
      </c>
    </row>
    <row r="1744" spans="1:14" x14ac:dyDescent="0.3">
      <c r="A1744">
        <v>23.774452</v>
      </c>
      <c r="B1744">
        <v>9</v>
      </c>
      <c r="D1744">
        <v>24.211665</v>
      </c>
      <c r="E1744">
        <v>27</v>
      </c>
      <c r="G1744">
        <v>24.979416000000001</v>
      </c>
      <c r="H1744">
        <v>58</v>
      </c>
      <c r="J1744">
        <v>27.505089000000002</v>
      </c>
      <c r="K1744">
        <v>53</v>
      </c>
      <c r="M1744">
        <v>24.150912000000002</v>
      </c>
      <c r="N1744">
        <v>90</v>
      </c>
    </row>
    <row r="1745" spans="1:14" x14ac:dyDescent="0.3">
      <c r="A1745">
        <v>23.787126000000001</v>
      </c>
      <c r="B1745">
        <v>10</v>
      </c>
      <c r="D1745">
        <v>24.225332000000002</v>
      </c>
      <c r="E1745">
        <v>28</v>
      </c>
      <c r="G1745">
        <v>24.990957000000002</v>
      </c>
      <c r="H1745">
        <v>58</v>
      </c>
      <c r="J1745">
        <v>27.519738</v>
      </c>
      <c r="K1745">
        <v>52</v>
      </c>
      <c r="M1745">
        <v>24.163094000000001</v>
      </c>
      <c r="N1745">
        <v>89</v>
      </c>
    </row>
    <row r="1746" spans="1:14" x14ac:dyDescent="0.3">
      <c r="A1746">
        <v>23.799408</v>
      </c>
      <c r="B1746">
        <v>10</v>
      </c>
      <c r="D1746">
        <v>24.237258000000001</v>
      </c>
      <c r="E1746">
        <v>28</v>
      </c>
      <c r="G1746">
        <v>25.002714000000001</v>
      </c>
      <c r="H1746">
        <v>59</v>
      </c>
      <c r="J1746">
        <v>27.531365000000001</v>
      </c>
      <c r="K1746">
        <v>51</v>
      </c>
      <c r="M1746">
        <v>24.176677999999999</v>
      </c>
      <c r="N1746">
        <v>89</v>
      </c>
    </row>
    <row r="1747" spans="1:14" x14ac:dyDescent="0.3">
      <c r="A1747">
        <v>23.812096</v>
      </c>
      <c r="B1747">
        <v>9</v>
      </c>
      <c r="D1747">
        <v>24.249859000000001</v>
      </c>
      <c r="E1747">
        <v>29</v>
      </c>
      <c r="G1747">
        <v>25.014968</v>
      </c>
      <c r="H1747">
        <v>56</v>
      </c>
      <c r="J1747">
        <v>27.545659000000001</v>
      </c>
      <c r="K1747">
        <v>51</v>
      </c>
      <c r="M1747">
        <v>24.190223</v>
      </c>
      <c r="N1747">
        <v>89</v>
      </c>
    </row>
    <row r="1748" spans="1:14" x14ac:dyDescent="0.3">
      <c r="A1748">
        <v>23.824307000000001</v>
      </c>
      <c r="B1748">
        <v>11</v>
      </c>
      <c r="D1748">
        <v>24.262533000000001</v>
      </c>
      <c r="E1748">
        <v>28</v>
      </c>
      <c r="G1748">
        <v>25.028586000000001</v>
      </c>
      <c r="H1748">
        <v>57</v>
      </c>
      <c r="J1748">
        <v>27.559846</v>
      </c>
      <c r="K1748">
        <v>53</v>
      </c>
      <c r="M1748">
        <v>24.202863000000001</v>
      </c>
      <c r="N1748">
        <v>89</v>
      </c>
    </row>
    <row r="1749" spans="1:14" x14ac:dyDescent="0.3">
      <c r="A1749">
        <v>23.837043000000001</v>
      </c>
      <c r="B1749">
        <v>10</v>
      </c>
      <c r="D1749">
        <v>24.275243</v>
      </c>
      <c r="E1749">
        <v>29</v>
      </c>
      <c r="G1749">
        <v>25.042842</v>
      </c>
      <c r="H1749">
        <v>56</v>
      </c>
      <c r="J1749">
        <v>27.572514999999999</v>
      </c>
      <c r="K1749">
        <v>52</v>
      </c>
      <c r="M1749">
        <v>24.215582999999999</v>
      </c>
      <c r="N1749">
        <v>89</v>
      </c>
    </row>
    <row r="1750" spans="1:14" x14ac:dyDescent="0.3">
      <c r="A1750">
        <v>23.848618999999999</v>
      </c>
      <c r="B1750">
        <v>11</v>
      </c>
      <c r="D1750">
        <v>24.286919000000001</v>
      </c>
      <c r="E1750">
        <v>28</v>
      </c>
      <c r="G1750">
        <v>25.057452000000001</v>
      </c>
      <c r="H1750">
        <v>56</v>
      </c>
      <c r="J1750">
        <v>27.584671</v>
      </c>
      <c r="K1750">
        <v>52</v>
      </c>
      <c r="M1750">
        <v>24.228249000000002</v>
      </c>
      <c r="N1750">
        <v>91</v>
      </c>
    </row>
    <row r="1751" spans="1:14" x14ac:dyDescent="0.3">
      <c r="A1751">
        <v>23.86234</v>
      </c>
      <c r="B1751">
        <v>10</v>
      </c>
      <c r="D1751">
        <v>24.299029999999998</v>
      </c>
      <c r="E1751">
        <v>29</v>
      </c>
      <c r="G1751">
        <v>25.069497999999999</v>
      </c>
      <c r="H1751">
        <v>57</v>
      </c>
      <c r="J1751">
        <v>27.596503999999999</v>
      </c>
      <c r="K1751">
        <v>52</v>
      </c>
      <c r="M1751">
        <v>24.239871999999998</v>
      </c>
      <c r="N1751">
        <v>89</v>
      </c>
    </row>
    <row r="1752" spans="1:14" x14ac:dyDescent="0.3">
      <c r="A1752">
        <v>23.875432</v>
      </c>
      <c r="B1752">
        <v>9</v>
      </c>
      <c r="D1752">
        <v>24.311654000000001</v>
      </c>
      <c r="E1752">
        <v>30</v>
      </c>
      <c r="G1752">
        <v>25.082191999999999</v>
      </c>
      <c r="H1752">
        <v>57</v>
      </c>
      <c r="J1752">
        <v>27.608694</v>
      </c>
      <c r="K1752">
        <v>52</v>
      </c>
      <c r="M1752">
        <v>24.25168</v>
      </c>
      <c r="N1752">
        <v>90</v>
      </c>
    </row>
    <row r="1753" spans="1:14" x14ac:dyDescent="0.3">
      <c r="A1753">
        <v>23.889329</v>
      </c>
      <c r="B1753">
        <v>11</v>
      </c>
      <c r="D1753">
        <v>24.324679</v>
      </c>
      <c r="E1753">
        <v>30</v>
      </c>
      <c r="G1753">
        <v>25.094515000000001</v>
      </c>
      <c r="H1753">
        <v>57</v>
      </c>
      <c r="J1753">
        <v>27.620204999999999</v>
      </c>
      <c r="K1753">
        <v>52</v>
      </c>
      <c r="M1753">
        <v>24.264855000000001</v>
      </c>
      <c r="N1753">
        <v>90</v>
      </c>
    </row>
    <row r="1754" spans="1:14" x14ac:dyDescent="0.3">
      <c r="A1754">
        <v>23.901633</v>
      </c>
      <c r="B1754">
        <v>10</v>
      </c>
      <c r="D1754">
        <v>24.337592999999998</v>
      </c>
      <c r="E1754">
        <v>29</v>
      </c>
      <c r="G1754">
        <v>25.106494999999999</v>
      </c>
      <c r="H1754">
        <v>59</v>
      </c>
      <c r="J1754">
        <v>27.632021999999999</v>
      </c>
      <c r="K1754">
        <v>52</v>
      </c>
      <c r="M1754">
        <v>24.276236000000001</v>
      </c>
      <c r="N1754">
        <v>91</v>
      </c>
    </row>
    <row r="1755" spans="1:14" x14ac:dyDescent="0.3">
      <c r="A1755">
        <v>23.91347</v>
      </c>
      <c r="B1755">
        <v>11</v>
      </c>
      <c r="D1755">
        <v>24.350334</v>
      </c>
      <c r="E1755">
        <v>29</v>
      </c>
      <c r="G1755">
        <v>25.118324000000001</v>
      </c>
      <c r="H1755">
        <v>59</v>
      </c>
      <c r="J1755">
        <v>27.645551000000001</v>
      </c>
      <c r="K1755">
        <v>52</v>
      </c>
      <c r="M1755">
        <v>24.287866999999999</v>
      </c>
      <c r="N1755">
        <v>89</v>
      </c>
    </row>
    <row r="1756" spans="1:14" x14ac:dyDescent="0.3">
      <c r="A1756">
        <v>23.926265000000001</v>
      </c>
      <c r="B1756">
        <v>12</v>
      </c>
      <c r="D1756">
        <v>24.361881</v>
      </c>
      <c r="E1756">
        <v>30</v>
      </c>
      <c r="G1756">
        <v>25.130769000000001</v>
      </c>
      <c r="H1756">
        <v>58</v>
      </c>
      <c r="J1756">
        <v>27.657253999999998</v>
      </c>
      <c r="K1756">
        <v>54</v>
      </c>
      <c r="M1756">
        <v>24.300826000000001</v>
      </c>
      <c r="N1756">
        <v>89</v>
      </c>
    </row>
    <row r="1757" spans="1:14" x14ac:dyDescent="0.3">
      <c r="A1757">
        <v>23.938963000000001</v>
      </c>
      <c r="B1757">
        <v>11</v>
      </c>
      <c r="D1757">
        <v>24.373495999999999</v>
      </c>
      <c r="E1757">
        <v>30</v>
      </c>
      <c r="G1757">
        <v>25.144003000000001</v>
      </c>
      <c r="H1757">
        <v>58</v>
      </c>
      <c r="J1757">
        <v>27.672651999999999</v>
      </c>
      <c r="K1757">
        <v>54</v>
      </c>
      <c r="M1757">
        <v>24.314447999999999</v>
      </c>
      <c r="N1757">
        <v>91</v>
      </c>
    </row>
    <row r="1758" spans="1:14" x14ac:dyDescent="0.3">
      <c r="A1758">
        <v>23.951673</v>
      </c>
      <c r="B1758">
        <v>12</v>
      </c>
      <c r="D1758">
        <v>24.385390000000001</v>
      </c>
      <c r="E1758">
        <v>29</v>
      </c>
      <c r="G1758">
        <v>25.156506</v>
      </c>
      <c r="H1758">
        <v>58</v>
      </c>
      <c r="J1758">
        <v>27.684525000000001</v>
      </c>
      <c r="K1758">
        <v>54</v>
      </c>
      <c r="M1758">
        <v>24.330476000000001</v>
      </c>
      <c r="N1758">
        <v>90</v>
      </c>
    </row>
    <row r="1759" spans="1:14" x14ac:dyDescent="0.3">
      <c r="A1759">
        <v>23.963425999999998</v>
      </c>
      <c r="B1759">
        <v>12</v>
      </c>
      <c r="D1759">
        <v>24.397034999999999</v>
      </c>
      <c r="E1759">
        <v>29</v>
      </c>
      <c r="G1759">
        <v>25.169920999999999</v>
      </c>
      <c r="H1759">
        <v>60</v>
      </c>
      <c r="J1759">
        <v>27.697040000000001</v>
      </c>
      <c r="K1759">
        <v>54</v>
      </c>
      <c r="M1759">
        <v>24.344776</v>
      </c>
      <c r="N1759">
        <v>88</v>
      </c>
    </row>
    <row r="1760" spans="1:14" x14ac:dyDescent="0.3">
      <c r="A1760">
        <v>23.976057000000001</v>
      </c>
      <c r="B1760">
        <v>13</v>
      </c>
      <c r="D1760">
        <v>24.409994000000001</v>
      </c>
      <c r="E1760">
        <v>29</v>
      </c>
      <c r="G1760">
        <v>25.182003000000002</v>
      </c>
      <c r="H1760">
        <v>59</v>
      </c>
      <c r="J1760">
        <v>27.708632999999999</v>
      </c>
      <c r="K1760">
        <v>53</v>
      </c>
      <c r="M1760">
        <v>24.356701999999999</v>
      </c>
      <c r="N1760">
        <v>88</v>
      </c>
    </row>
    <row r="1761" spans="1:14" x14ac:dyDescent="0.3">
      <c r="A1761">
        <v>23.987677000000001</v>
      </c>
      <c r="B1761">
        <v>12</v>
      </c>
      <c r="D1761">
        <v>24.421866999999999</v>
      </c>
      <c r="E1761">
        <v>29</v>
      </c>
      <c r="G1761">
        <v>25.194355000000002</v>
      </c>
      <c r="H1761">
        <v>59</v>
      </c>
      <c r="J1761">
        <v>27.721162</v>
      </c>
      <c r="K1761">
        <v>53</v>
      </c>
      <c r="M1761">
        <v>24.369121</v>
      </c>
      <c r="N1761">
        <v>89</v>
      </c>
    </row>
    <row r="1762" spans="1:14" x14ac:dyDescent="0.3">
      <c r="A1762">
        <v>23.999168999999998</v>
      </c>
      <c r="B1762">
        <v>13</v>
      </c>
      <c r="D1762">
        <v>24.434519000000002</v>
      </c>
      <c r="E1762">
        <v>29</v>
      </c>
      <c r="G1762">
        <v>25.206151999999999</v>
      </c>
      <c r="H1762">
        <v>58</v>
      </c>
      <c r="J1762">
        <v>27.733111999999998</v>
      </c>
      <c r="K1762">
        <v>55</v>
      </c>
      <c r="M1762">
        <v>24.381958999999998</v>
      </c>
      <c r="N1762">
        <v>89</v>
      </c>
    </row>
    <row r="1763" spans="1:14" x14ac:dyDescent="0.3">
      <c r="A1763">
        <v>24.011071999999999</v>
      </c>
      <c r="B1763">
        <v>11</v>
      </c>
      <c r="D1763">
        <v>24.447232</v>
      </c>
      <c r="E1763">
        <v>29</v>
      </c>
      <c r="G1763">
        <v>25.217791999999999</v>
      </c>
      <c r="H1763">
        <v>60</v>
      </c>
      <c r="J1763">
        <v>27.744589999999999</v>
      </c>
      <c r="K1763">
        <v>53</v>
      </c>
      <c r="M1763">
        <v>24.397289000000001</v>
      </c>
      <c r="N1763">
        <v>89</v>
      </c>
    </row>
    <row r="1764" spans="1:14" x14ac:dyDescent="0.3">
      <c r="A1764">
        <v>24.023285999999999</v>
      </c>
      <c r="B1764">
        <v>12</v>
      </c>
      <c r="D1764">
        <v>24.459976000000001</v>
      </c>
      <c r="E1764">
        <v>30</v>
      </c>
      <c r="G1764">
        <v>25.230226999999999</v>
      </c>
      <c r="H1764">
        <v>59</v>
      </c>
      <c r="J1764">
        <v>27.757667999999999</v>
      </c>
      <c r="K1764">
        <v>53</v>
      </c>
      <c r="M1764">
        <v>24.409495</v>
      </c>
      <c r="N1764">
        <v>88</v>
      </c>
    </row>
    <row r="1765" spans="1:14" x14ac:dyDescent="0.3">
      <c r="A1765">
        <v>24.035931999999999</v>
      </c>
      <c r="B1765">
        <v>13</v>
      </c>
      <c r="D1765">
        <v>24.471699000000001</v>
      </c>
      <c r="E1765">
        <v>30</v>
      </c>
      <c r="G1765">
        <v>25.241558999999999</v>
      </c>
      <c r="H1765">
        <v>59</v>
      </c>
      <c r="J1765">
        <v>28.148555000000002</v>
      </c>
      <c r="K1765">
        <v>52</v>
      </c>
      <c r="M1765">
        <v>24.422259</v>
      </c>
      <c r="N1765">
        <v>89</v>
      </c>
    </row>
    <row r="1766" spans="1:14" x14ac:dyDescent="0.3">
      <c r="A1766">
        <v>24.047830999999999</v>
      </c>
      <c r="B1766">
        <v>12</v>
      </c>
      <c r="D1766">
        <v>24.483295999999999</v>
      </c>
      <c r="E1766">
        <v>30</v>
      </c>
      <c r="G1766">
        <v>25.25329</v>
      </c>
      <c r="H1766">
        <v>59</v>
      </c>
      <c r="J1766">
        <v>28.164245000000001</v>
      </c>
      <c r="K1766">
        <v>53</v>
      </c>
      <c r="M1766">
        <v>24.434342000000001</v>
      </c>
      <c r="N1766">
        <v>89</v>
      </c>
    </row>
    <row r="1767" spans="1:14" x14ac:dyDescent="0.3">
      <c r="A1767">
        <v>24.059531</v>
      </c>
      <c r="B1767">
        <v>12</v>
      </c>
      <c r="D1767">
        <v>24.495190999999998</v>
      </c>
      <c r="E1767">
        <v>29</v>
      </c>
      <c r="G1767">
        <v>25.264983000000001</v>
      </c>
      <c r="H1767">
        <v>58</v>
      </c>
      <c r="J1767">
        <v>28.177862999999999</v>
      </c>
      <c r="K1767">
        <v>53</v>
      </c>
      <c r="M1767">
        <v>24.447569999999999</v>
      </c>
      <c r="N1767">
        <v>89</v>
      </c>
    </row>
    <row r="1768" spans="1:14" x14ac:dyDescent="0.3">
      <c r="A1768">
        <v>24.071338000000001</v>
      </c>
      <c r="B1768">
        <v>13</v>
      </c>
      <c r="D1768">
        <v>24.508064999999998</v>
      </c>
      <c r="E1768">
        <v>31</v>
      </c>
      <c r="G1768">
        <v>25.278670000000002</v>
      </c>
      <c r="H1768">
        <v>59</v>
      </c>
      <c r="J1768">
        <v>28.190508000000001</v>
      </c>
      <c r="K1768">
        <v>53</v>
      </c>
      <c r="M1768">
        <v>24.458898000000001</v>
      </c>
      <c r="N1768">
        <v>90</v>
      </c>
    </row>
    <row r="1769" spans="1:14" x14ac:dyDescent="0.3">
      <c r="A1769">
        <v>24.083169999999999</v>
      </c>
      <c r="B1769">
        <v>13</v>
      </c>
      <c r="D1769">
        <v>24.519721000000001</v>
      </c>
      <c r="E1769">
        <v>31</v>
      </c>
      <c r="G1769">
        <v>25.291027</v>
      </c>
      <c r="H1769">
        <v>58</v>
      </c>
      <c r="J1769">
        <v>28.204325999999998</v>
      </c>
      <c r="K1769">
        <v>54</v>
      </c>
      <c r="M1769">
        <v>24.47193</v>
      </c>
      <c r="N1769">
        <v>90</v>
      </c>
    </row>
    <row r="1770" spans="1:14" x14ac:dyDescent="0.3">
      <c r="A1770">
        <v>24.095037000000001</v>
      </c>
      <c r="B1770">
        <v>14</v>
      </c>
      <c r="D1770">
        <v>24.533393</v>
      </c>
      <c r="E1770">
        <v>30</v>
      </c>
      <c r="G1770">
        <v>25.302710999999999</v>
      </c>
      <c r="H1770">
        <v>58</v>
      </c>
      <c r="J1770">
        <v>28.216463000000001</v>
      </c>
      <c r="K1770">
        <v>53</v>
      </c>
      <c r="M1770">
        <v>24.483813000000001</v>
      </c>
      <c r="N1770">
        <v>91</v>
      </c>
    </row>
    <row r="1771" spans="1:14" x14ac:dyDescent="0.3">
      <c r="A1771">
        <v>24.106555</v>
      </c>
      <c r="B1771">
        <v>12</v>
      </c>
      <c r="D1771">
        <v>24.545112</v>
      </c>
      <c r="E1771">
        <v>31</v>
      </c>
      <c r="G1771">
        <v>25.314302000000001</v>
      </c>
      <c r="H1771">
        <v>57</v>
      </c>
      <c r="J1771">
        <v>28.227979000000001</v>
      </c>
      <c r="K1771">
        <v>53</v>
      </c>
      <c r="M1771">
        <v>24.495335000000001</v>
      </c>
      <c r="N1771">
        <v>91</v>
      </c>
    </row>
    <row r="1772" spans="1:14" x14ac:dyDescent="0.3">
      <c r="A1772">
        <v>24.119133999999999</v>
      </c>
      <c r="B1772">
        <v>13</v>
      </c>
      <c r="D1772">
        <v>24.556965000000002</v>
      </c>
      <c r="E1772">
        <v>31</v>
      </c>
      <c r="G1772">
        <v>25.326962000000002</v>
      </c>
      <c r="H1772">
        <v>58</v>
      </c>
      <c r="J1772">
        <v>28.243331000000001</v>
      </c>
      <c r="K1772">
        <v>53</v>
      </c>
      <c r="M1772">
        <v>24.507840999999999</v>
      </c>
      <c r="N1772">
        <v>90</v>
      </c>
    </row>
    <row r="1773" spans="1:14" x14ac:dyDescent="0.3">
      <c r="A1773">
        <v>24.131536000000001</v>
      </c>
      <c r="B1773">
        <v>14</v>
      </c>
      <c r="D1773">
        <v>24.569624000000001</v>
      </c>
      <c r="E1773">
        <v>31</v>
      </c>
      <c r="G1773">
        <v>25.338381999999999</v>
      </c>
      <c r="H1773">
        <v>59</v>
      </c>
      <c r="J1773">
        <v>28.256065</v>
      </c>
      <c r="K1773">
        <v>53</v>
      </c>
      <c r="M1773">
        <v>24.519749000000001</v>
      </c>
      <c r="N1773">
        <v>91</v>
      </c>
    </row>
    <row r="1774" spans="1:14" x14ac:dyDescent="0.3">
      <c r="A1774">
        <v>24.144203000000001</v>
      </c>
      <c r="B1774">
        <v>15</v>
      </c>
      <c r="D1774">
        <v>24.582895000000001</v>
      </c>
      <c r="E1774">
        <v>31</v>
      </c>
      <c r="G1774">
        <v>25.350339000000002</v>
      </c>
      <c r="H1774">
        <v>58</v>
      </c>
      <c r="J1774">
        <v>28.267745999999999</v>
      </c>
      <c r="K1774">
        <v>53</v>
      </c>
      <c r="M1774">
        <v>24.531948</v>
      </c>
      <c r="N1774">
        <v>91</v>
      </c>
    </row>
    <row r="1775" spans="1:14" x14ac:dyDescent="0.3">
      <c r="A1775">
        <v>24.155953</v>
      </c>
      <c r="B1775">
        <v>14</v>
      </c>
      <c r="D1775">
        <v>24.596142</v>
      </c>
      <c r="E1775">
        <v>31</v>
      </c>
      <c r="G1775">
        <v>25.362068000000001</v>
      </c>
      <c r="H1775">
        <v>58</v>
      </c>
      <c r="J1775">
        <v>28.280056999999999</v>
      </c>
      <c r="K1775">
        <v>53</v>
      </c>
      <c r="M1775">
        <v>24.543680999999999</v>
      </c>
      <c r="N1775">
        <v>90</v>
      </c>
    </row>
    <row r="1776" spans="1:14" x14ac:dyDescent="0.3">
      <c r="A1776">
        <v>24.167584999999999</v>
      </c>
      <c r="B1776">
        <v>14</v>
      </c>
      <c r="D1776">
        <v>24.607811999999999</v>
      </c>
      <c r="E1776">
        <v>30</v>
      </c>
      <c r="G1776">
        <v>25.378536</v>
      </c>
      <c r="H1776">
        <v>58</v>
      </c>
      <c r="J1776">
        <v>28.291630999999999</v>
      </c>
      <c r="K1776">
        <v>55</v>
      </c>
      <c r="M1776">
        <v>24.558157000000001</v>
      </c>
      <c r="N1776">
        <v>90</v>
      </c>
    </row>
    <row r="1777" spans="1:14" x14ac:dyDescent="0.3">
      <c r="A1777">
        <v>24.179562000000001</v>
      </c>
      <c r="B1777">
        <v>14</v>
      </c>
      <c r="D1777">
        <v>24.620422000000001</v>
      </c>
      <c r="E1777">
        <v>31</v>
      </c>
      <c r="G1777">
        <v>25.390114000000001</v>
      </c>
      <c r="H1777">
        <v>58</v>
      </c>
      <c r="J1777">
        <v>28.303746</v>
      </c>
      <c r="K1777">
        <v>54</v>
      </c>
      <c r="M1777">
        <v>24.570848999999999</v>
      </c>
      <c r="N1777">
        <v>90</v>
      </c>
    </row>
    <row r="1778" spans="1:14" x14ac:dyDescent="0.3">
      <c r="A1778">
        <v>24.191772</v>
      </c>
      <c r="B1778">
        <v>15</v>
      </c>
      <c r="D1778">
        <v>24.631955999999999</v>
      </c>
      <c r="E1778">
        <v>32</v>
      </c>
      <c r="G1778">
        <v>25.402851999999999</v>
      </c>
      <c r="H1778">
        <v>59</v>
      </c>
      <c r="J1778">
        <v>28.317426999999999</v>
      </c>
      <c r="K1778">
        <v>53</v>
      </c>
      <c r="M1778">
        <v>24.585470000000001</v>
      </c>
      <c r="N1778">
        <v>89</v>
      </c>
    </row>
    <row r="1779" spans="1:14" x14ac:dyDescent="0.3">
      <c r="A1779">
        <v>24.203688</v>
      </c>
      <c r="B1779">
        <v>15</v>
      </c>
      <c r="D1779">
        <v>24.643577000000001</v>
      </c>
      <c r="E1779">
        <v>31</v>
      </c>
      <c r="G1779">
        <v>25.415572000000001</v>
      </c>
      <c r="H1779">
        <v>59</v>
      </c>
      <c r="J1779">
        <v>28.33107</v>
      </c>
      <c r="K1779">
        <v>53</v>
      </c>
      <c r="M1779">
        <v>24.597165</v>
      </c>
      <c r="N1779">
        <v>90</v>
      </c>
    </row>
    <row r="1780" spans="1:14" x14ac:dyDescent="0.3">
      <c r="A1780">
        <v>24.216374999999999</v>
      </c>
      <c r="B1780">
        <v>13</v>
      </c>
      <c r="D1780">
        <v>24.655549000000001</v>
      </c>
      <c r="E1780">
        <v>30</v>
      </c>
      <c r="G1780">
        <v>25.427900999999999</v>
      </c>
      <c r="H1780">
        <v>58</v>
      </c>
      <c r="J1780">
        <v>28.344239999999999</v>
      </c>
      <c r="K1780">
        <v>53</v>
      </c>
      <c r="M1780">
        <v>24.608954000000001</v>
      </c>
      <c r="N1780">
        <v>90</v>
      </c>
    </row>
    <row r="1781" spans="1:14" x14ac:dyDescent="0.3">
      <c r="A1781">
        <v>24.228594999999999</v>
      </c>
      <c r="B1781">
        <v>14</v>
      </c>
      <c r="D1781">
        <v>24.667784000000001</v>
      </c>
      <c r="E1781">
        <v>30</v>
      </c>
      <c r="G1781">
        <v>25.441094</v>
      </c>
      <c r="H1781">
        <v>58</v>
      </c>
      <c r="J1781">
        <v>28.35716</v>
      </c>
      <c r="K1781">
        <v>54</v>
      </c>
      <c r="M1781">
        <v>24.621314000000002</v>
      </c>
      <c r="N1781">
        <v>88</v>
      </c>
    </row>
    <row r="1782" spans="1:14" x14ac:dyDescent="0.3">
      <c r="A1782">
        <v>24.239988</v>
      </c>
      <c r="B1782">
        <v>14</v>
      </c>
      <c r="D1782">
        <v>24.679562000000001</v>
      </c>
      <c r="E1782">
        <v>30</v>
      </c>
      <c r="G1782">
        <v>25.455041999999999</v>
      </c>
      <c r="H1782">
        <v>59</v>
      </c>
      <c r="J1782">
        <v>28.369167000000001</v>
      </c>
      <c r="K1782">
        <v>53</v>
      </c>
      <c r="M1782">
        <v>24.634747000000001</v>
      </c>
      <c r="N1782">
        <v>90</v>
      </c>
    </row>
    <row r="1783" spans="1:14" x14ac:dyDescent="0.3">
      <c r="A1783">
        <v>24.251579</v>
      </c>
      <c r="B1783">
        <v>14</v>
      </c>
      <c r="D1783">
        <v>24.691136</v>
      </c>
      <c r="E1783">
        <v>29</v>
      </c>
      <c r="G1783">
        <v>25.466598000000001</v>
      </c>
      <c r="H1783">
        <v>59</v>
      </c>
      <c r="J1783">
        <v>28.422515000000001</v>
      </c>
      <c r="K1783">
        <v>53</v>
      </c>
      <c r="M1783">
        <v>24.647345000000001</v>
      </c>
      <c r="N1783">
        <v>90</v>
      </c>
    </row>
    <row r="1784" spans="1:14" x14ac:dyDescent="0.3">
      <c r="A1784">
        <v>24.263057</v>
      </c>
      <c r="B1784">
        <v>15</v>
      </c>
      <c r="D1784">
        <v>24.702870999999998</v>
      </c>
      <c r="E1784">
        <v>32</v>
      </c>
      <c r="G1784">
        <v>25.479327000000001</v>
      </c>
      <c r="H1784">
        <v>58</v>
      </c>
      <c r="J1784">
        <v>28.639112999999998</v>
      </c>
      <c r="K1784">
        <v>54</v>
      </c>
      <c r="M1784">
        <v>24.659452000000002</v>
      </c>
      <c r="N1784">
        <v>91</v>
      </c>
    </row>
    <row r="1785" spans="1:14" x14ac:dyDescent="0.3">
      <c r="A1785">
        <v>24.274785999999999</v>
      </c>
      <c r="B1785">
        <v>15</v>
      </c>
      <c r="D1785">
        <v>24.714597000000001</v>
      </c>
      <c r="E1785">
        <v>32</v>
      </c>
      <c r="G1785">
        <v>25.492995000000001</v>
      </c>
      <c r="H1785">
        <v>58</v>
      </c>
      <c r="J1785">
        <v>28.653697999999999</v>
      </c>
      <c r="K1785">
        <v>54</v>
      </c>
      <c r="M1785">
        <v>24.671187</v>
      </c>
      <c r="N1785">
        <v>91</v>
      </c>
    </row>
    <row r="1786" spans="1:14" x14ac:dyDescent="0.3">
      <c r="A1786">
        <v>24.288651000000002</v>
      </c>
      <c r="B1786">
        <v>17</v>
      </c>
      <c r="D1786">
        <v>24.726312</v>
      </c>
      <c r="E1786">
        <v>33</v>
      </c>
      <c r="G1786">
        <v>25.505669000000001</v>
      </c>
      <c r="H1786">
        <v>59</v>
      </c>
      <c r="J1786">
        <v>28.666705</v>
      </c>
      <c r="K1786">
        <v>52</v>
      </c>
      <c r="M1786">
        <v>24.685789</v>
      </c>
      <c r="N1786">
        <v>88</v>
      </c>
    </row>
    <row r="1787" spans="1:14" x14ac:dyDescent="0.3">
      <c r="A1787">
        <v>24.301161</v>
      </c>
      <c r="B1787">
        <v>17</v>
      </c>
      <c r="D1787">
        <v>24.739100000000001</v>
      </c>
      <c r="E1787">
        <v>32</v>
      </c>
      <c r="G1787">
        <v>25.518241</v>
      </c>
      <c r="H1787">
        <v>60</v>
      </c>
      <c r="J1787">
        <v>28.680454999999998</v>
      </c>
      <c r="K1787">
        <v>52</v>
      </c>
      <c r="M1787">
        <v>24.697520999999998</v>
      </c>
      <c r="N1787">
        <v>91</v>
      </c>
    </row>
    <row r="1788" spans="1:14" x14ac:dyDescent="0.3">
      <c r="A1788">
        <v>24.313272000000001</v>
      </c>
      <c r="B1788">
        <v>16</v>
      </c>
      <c r="D1788">
        <v>24.751733000000002</v>
      </c>
      <c r="E1788">
        <v>32</v>
      </c>
      <c r="G1788">
        <v>25.530324</v>
      </c>
      <c r="H1788">
        <v>58</v>
      </c>
      <c r="J1788">
        <v>28.693284999999999</v>
      </c>
      <c r="K1788">
        <v>53</v>
      </c>
      <c r="M1788">
        <v>24.710051</v>
      </c>
      <c r="N1788">
        <v>90</v>
      </c>
    </row>
    <row r="1789" spans="1:14" x14ac:dyDescent="0.3">
      <c r="A1789">
        <v>24.324997</v>
      </c>
      <c r="B1789">
        <v>15</v>
      </c>
      <c r="D1789">
        <v>24.763421000000001</v>
      </c>
      <c r="E1789">
        <v>32</v>
      </c>
      <c r="G1789">
        <v>25.542104999999999</v>
      </c>
      <c r="H1789">
        <v>58</v>
      </c>
      <c r="J1789">
        <v>28.706135</v>
      </c>
      <c r="K1789">
        <v>53</v>
      </c>
      <c r="M1789">
        <v>24.722055999999998</v>
      </c>
      <c r="N1789">
        <v>91</v>
      </c>
    </row>
    <row r="1790" spans="1:14" x14ac:dyDescent="0.3">
      <c r="A1790">
        <v>24.337703000000001</v>
      </c>
      <c r="B1790">
        <v>14</v>
      </c>
      <c r="D1790">
        <v>24.775731</v>
      </c>
      <c r="E1790">
        <v>32</v>
      </c>
      <c r="G1790">
        <v>25.553747000000001</v>
      </c>
      <c r="H1790">
        <v>59</v>
      </c>
      <c r="J1790">
        <v>28.718900000000001</v>
      </c>
      <c r="K1790">
        <v>53</v>
      </c>
      <c r="M1790">
        <v>24.733637999999999</v>
      </c>
      <c r="N1790">
        <v>89</v>
      </c>
    </row>
    <row r="1791" spans="1:14" x14ac:dyDescent="0.3">
      <c r="A1791">
        <v>24.349418</v>
      </c>
      <c r="B1791">
        <v>15</v>
      </c>
      <c r="D1791">
        <v>24.788070999999999</v>
      </c>
      <c r="E1791">
        <v>31</v>
      </c>
      <c r="G1791">
        <v>25.565994</v>
      </c>
      <c r="H1791">
        <v>59</v>
      </c>
      <c r="J1791">
        <v>28.731943000000001</v>
      </c>
      <c r="K1791">
        <v>52</v>
      </c>
      <c r="M1791">
        <v>24.745788999999998</v>
      </c>
      <c r="N1791">
        <v>88</v>
      </c>
    </row>
    <row r="1792" spans="1:14" x14ac:dyDescent="0.3">
      <c r="A1792">
        <v>24.361639</v>
      </c>
      <c r="B1792">
        <v>15</v>
      </c>
      <c r="D1792">
        <v>24.799651999999998</v>
      </c>
      <c r="E1792">
        <v>31</v>
      </c>
      <c r="G1792">
        <v>25.577544</v>
      </c>
      <c r="H1792">
        <v>58</v>
      </c>
      <c r="J1792">
        <v>28.743314000000002</v>
      </c>
      <c r="K1792">
        <v>52</v>
      </c>
      <c r="M1792">
        <v>24.758348999999999</v>
      </c>
      <c r="N1792">
        <v>90</v>
      </c>
    </row>
    <row r="1793" spans="1:14" x14ac:dyDescent="0.3">
      <c r="A1793">
        <v>24.373449000000001</v>
      </c>
      <c r="B1793">
        <v>16</v>
      </c>
      <c r="D1793">
        <v>24.81119</v>
      </c>
      <c r="E1793">
        <v>32</v>
      </c>
      <c r="G1793">
        <v>25.590073</v>
      </c>
      <c r="H1793">
        <v>58</v>
      </c>
      <c r="J1793">
        <v>28.755352999999999</v>
      </c>
      <c r="K1793">
        <v>52</v>
      </c>
      <c r="M1793">
        <v>24.770530000000001</v>
      </c>
      <c r="N1793">
        <v>90</v>
      </c>
    </row>
    <row r="1794" spans="1:14" x14ac:dyDescent="0.3">
      <c r="A1794">
        <v>24.385522000000002</v>
      </c>
      <c r="B1794">
        <v>15</v>
      </c>
      <c r="D1794">
        <v>24.823236999999999</v>
      </c>
      <c r="E1794">
        <v>31</v>
      </c>
      <c r="G1794">
        <v>25.602184000000001</v>
      </c>
      <c r="H1794">
        <v>59</v>
      </c>
      <c r="J1794">
        <v>28.766911</v>
      </c>
      <c r="K1794">
        <v>54</v>
      </c>
      <c r="M1794">
        <v>24.783262000000001</v>
      </c>
      <c r="N1794">
        <v>90</v>
      </c>
    </row>
    <row r="1795" spans="1:14" x14ac:dyDescent="0.3">
      <c r="A1795">
        <v>24.397034000000001</v>
      </c>
      <c r="B1795">
        <v>16</v>
      </c>
      <c r="D1795">
        <v>24.834979000000001</v>
      </c>
      <c r="E1795">
        <v>31</v>
      </c>
      <c r="G1795">
        <v>25.615615999999999</v>
      </c>
      <c r="H1795">
        <v>58</v>
      </c>
      <c r="J1795">
        <v>28.780058</v>
      </c>
      <c r="K1795">
        <v>52</v>
      </c>
      <c r="M1795">
        <v>24.794578999999999</v>
      </c>
      <c r="N1795">
        <v>89</v>
      </c>
    </row>
    <row r="1796" spans="1:14" x14ac:dyDescent="0.3">
      <c r="A1796">
        <v>24.409046</v>
      </c>
      <c r="B1796">
        <v>16</v>
      </c>
      <c r="D1796">
        <v>24.846651999999999</v>
      </c>
      <c r="E1796">
        <v>32</v>
      </c>
      <c r="G1796">
        <v>25.628066</v>
      </c>
      <c r="H1796">
        <v>58</v>
      </c>
      <c r="J1796">
        <v>28.791782000000001</v>
      </c>
      <c r="K1796">
        <v>54</v>
      </c>
      <c r="M1796">
        <v>24.809242999999999</v>
      </c>
      <c r="N1796">
        <v>91</v>
      </c>
    </row>
    <row r="1797" spans="1:14" x14ac:dyDescent="0.3">
      <c r="A1797">
        <v>24.421479000000001</v>
      </c>
      <c r="B1797">
        <v>16</v>
      </c>
      <c r="D1797">
        <v>24.858367999999999</v>
      </c>
      <c r="E1797">
        <v>32</v>
      </c>
      <c r="G1797">
        <v>25.641134000000001</v>
      </c>
      <c r="H1797">
        <v>57</v>
      </c>
      <c r="J1797">
        <v>28.80322</v>
      </c>
      <c r="K1797">
        <v>54</v>
      </c>
      <c r="M1797">
        <v>24.821947000000002</v>
      </c>
      <c r="N1797">
        <v>91</v>
      </c>
    </row>
    <row r="1798" spans="1:14" x14ac:dyDescent="0.3">
      <c r="A1798">
        <v>24.433087</v>
      </c>
      <c r="B1798">
        <v>17</v>
      </c>
      <c r="D1798">
        <v>24.870169000000001</v>
      </c>
      <c r="E1798">
        <v>32</v>
      </c>
      <c r="G1798">
        <v>25.652861000000001</v>
      </c>
      <c r="H1798">
        <v>57</v>
      </c>
      <c r="J1798">
        <v>28.816037999999999</v>
      </c>
      <c r="K1798">
        <v>53</v>
      </c>
      <c r="M1798">
        <v>24.834154000000002</v>
      </c>
      <c r="N1798">
        <v>91</v>
      </c>
    </row>
    <row r="1799" spans="1:14" x14ac:dyDescent="0.3">
      <c r="A1799">
        <v>24.44482</v>
      </c>
      <c r="B1799">
        <v>17</v>
      </c>
      <c r="D1799">
        <v>24.882766</v>
      </c>
      <c r="E1799">
        <v>31</v>
      </c>
      <c r="G1799">
        <v>25.666862999999999</v>
      </c>
      <c r="H1799">
        <v>58</v>
      </c>
      <c r="J1799">
        <v>28.831486000000002</v>
      </c>
      <c r="K1799">
        <v>54</v>
      </c>
      <c r="M1799">
        <v>24.847342999999999</v>
      </c>
      <c r="N1799">
        <v>90</v>
      </c>
    </row>
    <row r="1800" spans="1:14" x14ac:dyDescent="0.3">
      <c r="A1800">
        <v>24.456700000000001</v>
      </c>
      <c r="B1800">
        <v>18</v>
      </c>
      <c r="D1800">
        <v>24.894138999999999</v>
      </c>
      <c r="E1800">
        <v>33</v>
      </c>
      <c r="G1800">
        <v>25.679642999999999</v>
      </c>
      <c r="H1800">
        <v>58</v>
      </c>
      <c r="J1800">
        <v>28.846634000000002</v>
      </c>
      <c r="K1800">
        <v>54</v>
      </c>
      <c r="M1800">
        <v>24.859128999999999</v>
      </c>
      <c r="N1800">
        <v>90</v>
      </c>
    </row>
    <row r="1801" spans="1:14" x14ac:dyDescent="0.3">
      <c r="A1801">
        <v>24.468454000000001</v>
      </c>
      <c r="B1801">
        <v>17</v>
      </c>
      <c r="D1801">
        <v>24.905709999999999</v>
      </c>
      <c r="E1801">
        <v>33</v>
      </c>
      <c r="G1801">
        <v>25.692285999999999</v>
      </c>
      <c r="H1801">
        <v>58</v>
      </c>
      <c r="J1801">
        <v>28.858668999999999</v>
      </c>
      <c r="K1801">
        <v>53</v>
      </c>
      <c r="M1801">
        <v>24.871134000000001</v>
      </c>
      <c r="N1801">
        <v>91</v>
      </c>
    </row>
    <row r="1802" spans="1:14" x14ac:dyDescent="0.3">
      <c r="A1802">
        <v>24.480080000000001</v>
      </c>
      <c r="B1802">
        <v>17</v>
      </c>
      <c r="D1802">
        <v>24.918396999999999</v>
      </c>
      <c r="E1802">
        <v>33</v>
      </c>
      <c r="G1802">
        <v>25.703997000000001</v>
      </c>
      <c r="H1802">
        <v>58</v>
      </c>
      <c r="J1802">
        <v>28.871808999999999</v>
      </c>
      <c r="K1802">
        <v>55</v>
      </c>
      <c r="M1802">
        <v>24.885687000000001</v>
      </c>
      <c r="N1802">
        <v>91</v>
      </c>
    </row>
    <row r="1803" spans="1:14" x14ac:dyDescent="0.3">
      <c r="A1803">
        <v>24.492149999999999</v>
      </c>
      <c r="B1803">
        <v>17</v>
      </c>
      <c r="D1803">
        <v>24.930128</v>
      </c>
      <c r="E1803">
        <v>34</v>
      </c>
      <c r="G1803">
        <v>25.716957000000001</v>
      </c>
      <c r="H1803">
        <v>56</v>
      </c>
      <c r="J1803">
        <v>28.885490999999998</v>
      </c>
      <c r="K1803">
        <v>55</v>
      </c>
      <c r="M1803">
        <v>24.899695000000001</v>
      </c>
      <c r="N1803">
        <v>91</v>
      </c>
    </row>
    <row r="1804" spans="1:14" x14ac:dyDescent="0.3">
      <c r="A1804">
        <v>24.504850000000001</v>
      </c>
      <c r="B1804">
        <v>18</v>
      </c>
      <c r="D1804">
        <v>24.941806</v>
      </c>
      <c r="E1804">
        <v>33</v>
      </c>
      <c r="G1804">
        <v>25.729351000000001</v>
      </c>
      <c r="H1804">
        <v>51</v>
      </c>
      <c r="J1804">
        <v>28.900960000000001</v>
      </c>
      <c r="K1804">
        <v>54</v>
      </c>
      <c r="M1804">
        <v>24.91339</v>
      </c>
      <c r="N1804">
        <v>90</v>
      </c>
    </row>
    <row r="1805" spans="1:14" x14ac:dyDescent="0.3">
      <c r="A1805">
        <v>24.516708000000001</v>
      </c>
      <c r="B1805">
        <v>17</v>
      </c>
      <c r="D1805">
        <v>24.953510000000001</v>
      </c>
      <c r="E1805">
        <v>33</v>
      </c>
      <c r="G1805">
        <v>25.742273999999998</v>
      </c>
      <c r="H1805">
        <v>48</v>
      </c>
      <c r="J1805">
        <v>28.913554999999999</v>
      </c>
      <c r="K1805">
        <v>55</v>
      </c>
      <c r="M1805">
        <v>24.924961</v>
      </c>
      <c r="N1805">
        <v>91</v>
      </c>
    </row>
    <row r="1806" spans="1:14" x14ac:dyDescent="0.3">
      <c r="A1806">
        <v>24.528500999999999</v>
      </c>
      <c r="B1806">
        <v>17</v>
      </c>
      <c r="D1806">
        <v>24.965194</v>
      </c>
      <c r="E1806">
        <v>32</v>
      </c>
      <c r="G1806">
        <v>25.754826999999999</v>
      </c>
      <c r="H1806">
        <v>43</v>
      </c>
      <c r="J1806">
        <v>28.927721999999999</v>
      </c>
      <c r="K1806">
        <v>53</v>
      </c>
      <c r="M1806">
        <v>24.93628</v>
      </c>
      <c r="N1806">
        <v>91</v>
      </c>
    </row>
    <row r="1807" spans="1:14" x14ac:dyDescent="0.3">
      <c r="A1807">
        <v>24.541105000000002</v>
      </c>
      <c r="B1807">
        <v>17</v>
      </c>
      <c r="D1807">
        <v>24.976952000000001</v>
      </c>
      <c r="E1807">
        <v>32</v>
      </c>
      <c r="G1807">
        <v>25.767558000000001</v>
      </c>
      <c r="H1807">
        <v>37</v>
      </c>
      <c r="J1807">
        <v>28.940356000000001</v>
      </c>
      <c r="K1807">
        <v>55</v>
      </c>
      <c r="M1807">
        <v>24.949346999999999</v>
      </c>
      <c r="N1807">
        <v>91</v>
      </c>
    </row>
    <row r="1808" spans="1:14" x14ac:dyDescent="0.3">
      <c r="A1808">
        <v>24.553781000000001</v>
      </c>
      <c r="B1808">
        <v>17</v>
      </c>
      <c r="D1808">
        <v>24.988327000000002</v>
      </c>
      <c r="E1808">
        <v>32</v>
      </c>
      <c r="G1808">
        <v>25.782219000000001</v>
      </c>
      <c r="H1808">
        <v>33</v>
      </c>
      <c r="J1808">
        <v>28.952106000000001</v>
      </c>
      <c r="K1808">
        <v>55</v>
      </c>
      <c r="M1808">
        <v>24.962979000000001</v>
      </c>
      <c r="N1808">
        <v>93</v>
      </c>
    </row>
    <row r="1809" spans="1:14" x14ac:dyDescent="0.3">
      <c r="A1809">
        <v>24.566461</v>
      </c>
      <c r="B1809">
        <v>18</v>
      </c>
      <c r="D1809">
        <v>24.999970999999999</v>
      </c>
      <c r="E1809">
        <v>34</v>
      </c>
      <c r="G1809">
        <v>25.793951</v>
      </c>
      <c r="H1809">
        <v>28</v>
      </c>
      <c r="J1809">
        <v>28.965115999999998</v>
      </c>
      <c r="K1809">
        <v>54</v>
      </c>
      <c r="M1809">
        <v>24.974661000000001</v>
      </c>
      <c r="N1809">
        <v>92</v>
      </c>
    </row>
    <row r="1810" spans="1:14" x14ac:dyDescent="0.3">
      <c r="A1810">
        <v>24.5779</v>
      </c>
      <c r="B1810">
        <v>17</v>
      </c>
      <c r="D1810">
        <v>25.011564</v>
      </c>
      <c r="E1810">
        <v>33</v>
      </c>
      <c r="G1810">
        <v>25.810079000000002</v>
      </c>
      <c r="H1810">
        <v>27</v>
      </c>
      <c r="J1810">
        <v>28.977898</v>
      </c>
      <c r="K1810">
        <v>54</v>
      </c>
      <c r="M1810">
        <v>24.987352999999999</v>
      </c>
      <c r="N1810">
        <v>91</v>
      </c>
    </row>
    <row r="1811" spans="1:14" x14ac:dyDescent="0.3">
      <c r="A1811">
        <v>24.589700000000001</v>
      </c>
      <c r="B1811">
        <v>19</v>
      </c>
      <c r="D1811">
        <v>25.023268000000002</v>
      </c>
      <c r="E1811">
        <v>32</v>
      </c>
      <c r="G1811">
        <v>25.821642000000001</v>
      </c>
      <c r="H1811">
        <v>25</v>
      </c>
      <c r="J1811">
        <v>28.990400000000001</v>
      </c>
      <c r="K1811">
        <v>54</v>
      </c>
      <c r="M1811">
        <v>24.999146</v>
      </c>
      <c r="N1811">
        <v>92</v>
      </c>
    </row>
    <row r="1812" spans="1:14" x14ac:dyDescent="0.3">
      <c r="A1812">
        <v>24.601292000000001</v>
      </c>
      <c r="B1812">
        <v>19</v>
      </c>
      <c r="D1812">
        <v>25.036045999999999</v>
      </c>
      <c r="E1812">
        <v>32</v>
      </c>
      <c r="G1812">
        <v>25.833856000000001</v>
      </c>
      <c r="H1812">
        <v>27</v>
      </c>
      <c r="J1812">
        <v>29.146715</v>
      </c>
      <c r="K1812">
        <v>54</v>
      </c>
      <c r="M1812">
        <v>25.011852000000001</v>
      </c>
      <c r="N1812">
        <v>91</v>
      </c>
    </row>
    <row r="1813" spans="1:14" x14ac:dyDescent="0.3">
      <c r="A1813">
        <v>24.614058</v>
      </c>
      <c r="B1813">
        <v>20</v>
      </c>
      <c r="D1813">
        <v>25.047718</v>
      </c>
      <c r="E1813">
        <v>32</v>
      </c>
      <c r="G1813">
        <v>25.847581999999999</v>
      </c>
      <c r="H1813">
        <v>27</v>
      </c>
      <c r="J1813">
        <v>29.159894000000001</v>
      </c>
      <c r="K1813">
        <v>55</v>
      </c>
      <c r="M1813">
        <v>25.023530999999998</v>
      </c>
      <c r="N1813">
        <v>92</v>
      </c>
    </row>
    <row r="1814" spans="1:14" x14ac:dyDescent="0.3">
      <c r="A1814">
        <v>24.625883000000002</v>
      </c>
      <c r="B1814">
        <v>20</v>
      </c>
      <c r="D1814">
        <v>25.060417000000001</v>
      </c>
      <c r="E1814">
        <v>33</v>
      </c>
      <c r="G1814">
        <v>25.861152000000001</v>
      </c>
      <c r="H1814">
        <v>27</v>
      </c>
      <c r="J1814">
        <v>29.172888</v>
      </c>
      <c r="K1814">
        <v>55</v>
      </c>
      <c r="M1814">
        <v>25.035188999999999</v>
      </c>
      <c r="N1814">
        <v>91</v>
      </c>
    </row>
    <row r="1815" spans="1:14" x14ac:dyDescent="0.3">
      <c r="A1815">
        <v>24.638522999999999</v>
      </c>
      <c r="B1815">
        <v>18</v>
      </c>
      <c r="D1815">
        <v>25.072482999999998</v>
      </c>
      <c r="E1815">
        <v>34</v>
      </c>
      <c r="G1815">
        <v>25.873802999999999</v>
      </c>
      <c r="H1815">
        <v>29</v>
      </c>
      <c r="J1815">
        <v>29.185262000000002</v>
      </c>
      <c r="K1815">
        <v>56</v>
      </c>
      <c r="M1815">
        <v>25.046590999999999</v>
      </c>
      <c r="N1815">
        <v>90</v>
      </c>
    </row>
    <row r="1816" spans="1:14" x14ac:dyDescent="0.3">
      <c r="A1816">
        <v>24.650320000000001</v>
      </c>
      <c r="B1816">
        <v>17</v>
      </c>
      <c r="D1816">
        <v>25.084795</v>
      </c>
      <c r="E1816">
        <v>34</v>
      </c>
      <c r="G1816">
        <v>25.887302999999999</v>
      </c>
      <c r="H1816">
        <v>29</v>
      </c>
      <c r="J1816">
        <v>29.197113999999999</v>
      </c>
      <c r="K1816">
        <v>55</v>
      </c>
      <c r="M1816">
        <v>25.05829</v>
      </c>
      <c r="N1816">
        <v>90</v>
      </c>
    </row>
    <row r="1817" spans="1:14" x14ac:dyDescent="0.3">
      <c r="A1817">
        <v>24.663094999999998</v>
      </c>
      <c r="B1817">
        <v>18</v>
      </c>
      <c r="D1817">
        <v>25.096864</v>
      </c>
      <c r="E1817">
        <v>35</v>
      </c>
      <c r="G1817">
        <v>25.901340000000001</v>
      </c>
      <c r="H1817">
        <v>28</v>
      </c>
      <c r="J1817">
        <v>29.208769</v>
      </c>
      <c r="K1817">
        <v>56</v>
      </c>
      <c r="M1817">
        <v>25.071465</v>
      </c>
      <c r="N1817">
        <v>90</v>
      </c>
    </row>
    <row r="1818" spans="1:14" x14ac:dyDescent="0.3">
      <c r="A1818">
        <v>24.676171</v>
      </c>
      <c r="B1818">
        <v>19</v>
      </c>
      <c r="D1818">
        <v>25.108415999999998</v>
      </c>
      <c r="E1818">
        <v>35</v>
      </c>
      <c r="G1818">
        <v>25.913836</v>
      </c>
      <c r="H1818">
        <v>30</v>
      </c>
      <c r="J1818">
        <v>29.220383999999999</v>
      </c>
      <c r="K1818">
        <v>55</v>
      </c>
      <c r="M1818">
        <v>25.083273999999999</v>
      </c>
      <c r="N1818">
        <v>91</v>
      </c>
    </row>
    <row r="1819" spans="1:14" x14ac:dyDescent="0.3">
      <c r="A1819">
        <v>24.687743000000001</v>
      </c>
      <c r="B1819">
        <v>19</v>
      </c>
      <c r="D1819">
        <v>25.120253999999999</v>
      </c>
      <c r="E1819">
        <v>34</v>
      </c>
      <c r="G1819">
        <v>25.926911</v>
      </c>
      <c r="H1819">
        <v>29</v>
      </c>
      <c r="J1819">
        <v>29.233239000000001</v>
      </c>
      <c r="K1819">
        <v>55</v>
      </c>
      <c r="M1819">
        <v>25.094891000000001</v>
      </c>
      <c r="N1819">
        <v>91</v>
      </c>
    </row>
    <row r="1820" spans="1:14" x14ac:dyDescent="0.3">
      <c r="A1820">
        <v>24.699316</v>
      </c>
      <c r="B1820">
        <v>17</v>
      </c>
      <c r="D1820">
        <v>25.131930000000001</v>
      </c>
      <c r="E1820">
        <v>34</v>
      </c>
      <c r="G1820">
        <v>25.940553000000001</v>
      </c>
      <c r="H1820">
        <v>28</v>
      </c>
      <c r="J1820">
        <v>29.246199000000001</v>
      </c>
      <c r="K1820">
        <v>55</v>
      </c>
      <c r="M1820">
        <v>25.106795000000002</v>
      </c>
      <c r="N1820">
        <v>90</v>
      </c>
    </row>
    <row r="1821" spans="1:14" x14ac:dyDescent="0.3">
      <c r="A1821">
        <v>24.711393000000001</v>
      </c>
      <c r="B1821">
        <v>18</v>
      </c>
      <c r="D1821">
        <v>25.143568999999999</v>
      </c>
      <c r="E1821">
        <v>34</v>
      </c>
      <c r="G1821">
        <v>25.952285</v>
      </c>
      <c r="H1821">
        <v>30</v>
      </c>
      <c r="J1821">
        <v>29.258108</v>
      </c>
      <c r="K1821">
        <v>55</v>
      </c>
      <c r="M1821">
        <v>25.118615999999999</v>
      </c>
      <c r="N1821">
        <v>91</v>
      </c>
    </row>
    <row r="1822" spans="1:14" x14ac:dyDescent="0.3">
      <c r="A1822">
        <v>24.723058999999999</v>
      </c>
      <c r="B1822">
        <v>20</v>
      </c>
      <c r="D1822">
        <v>25.155276000000001</v>
      </c>
      <c r="E1822">
        <v>34</v>
      </c>
      <c r="G1822">
        <v>25.964351000000001</v>
      </c>
      <c r="H1822">
        <v>28</v>
      </c>
      <c r="J1822">
        <v>29.269902999999999</v>
      </c>
      <c r="K1822">
        <v>54</v>
      </c>
      <c r="M1822">
        <v>25.130369999999999</v>
      </c>
      <c r="N1822">
        <v>90</v>
      </c>
    </row>
    <row r="1823" spans="1:14" x14ac:dyDescent="0.3">
      <c r="A1823">
        <v>24.734876</v>
      </c>
      <c r="B1823">
        <v>20</v>
      </c>
      <c r="D1823">
        <v>25.167522999999999</v>
      </c>
      <c r="E1823">
        <v>34</v>
      </c>
      <c r="G1823">
        <v>25.977401</v>
      </c>
      <c r="H1823">
        <v>29</v>
      </c>
      <c r="J1823">
        <v>29.282636</v>
      </c>
      <c r="K1823">
        <v>55</v>
      </c>
      <c r="M1823">
        <v>25.142837</v>
      </c>
      <c r="N1823">
        <v>90</v>
      </c>
    </row>
    <row r="1824" spans="1:14" x14ac:dyDescent="0.3">
      <c r="A1824">
        <v>24.746983</v>
      </c>
      <c r="B1824">
        <v>20</v>
      </c>
      <c r="D1824">
        <v>25.179158000000001</v>
      </c>
      <c r="E1824">
        <v>33</v>
      </c>
      <c r="G1824">
        <v>25.989681999999998</v>
      </c>
      <c r="H1824">
        <v>29</v>
      </c>
      <c r="J1824">
        <v>29.294165</v>
      </c>
      <c r="K1824">
        <v>54</v>
      </c>
      <c r="M1824">
        <v>25.154539</v>
      </c>
      <c r="N1824">
        <v>91</v>
      </c>
    </row>
    <row r="1825" spans="1:14" x14ac:dyDescent="0.3">
      <c r="A1825">
        <v>24.759640999999998</v>
      </c>
      <c r="B1825">
        <v>19</v>
      </c>
      <c r="D1825">
        <v>25.190633999999999</v>
      </c>
      <c r="E1825">
        <v>34</v>
      </c>
      <c r="G1825">
        <v>26.002123999999998</v>
      </c>
      <c r="H1825">
        <v>29</v>
      </c>
      <c r="J1825">
        <v>29.306387000000001</v>
      </c>
      <c r="K1825">
        <v>55</v>
      </c>
      <c r="M1825">
        <v>25.167104999999999</v>
      </c>
      <c r="N1825">
        <v>92</v>
      </c>
    </row>
    <row r="1826" spans="1:14" x14ac:dyDescent="0.3">
      <c r="A1826">
        <v>24.772342999999999</v>
      </c>
      <c r="B1826">
        <v>19</v>
      </c>
      <c r="D1826">
        <v>25.202182000000001</v>
      </c>
      <c r="E1826">
        <v>33</v>
      </c>
      <c r="G1826">
        <v>26.013522999999999</v>
      </c>
      <c r="H1826">
        <v>28</v>
      </c>
      <c r="J1826">
        <v>29.318994</v>
      </c>
      <c r="K1826">
        <v>55</v>
      </c>
      <c r="M1826">
        <v>25.178872999999999</v>
      </c>
      <c r="N1826">
        <v>93</v>
      </c>
    </row>
    <row r="1827" spans="1:14" x14ac:dyDescent="0.3">
      <c r="A1827">
        <v>24.784157</v>
      </c>
      <c r="B1827">
        <v>19</v>
      </c>
      <c r="D1827">
        <v>25.213853</v>
      </c>
      <c r="E1827">
        <v>34</v>
      </c>
      <c r="G1827">
        <v>26.025611000000001</v>
      </c>
      <c r="H1827">
        <v>28</v>
      </c>
      <c r="J1827">
        <v>29.331230000000001</v>
      </c>
      <c r="K1827">
        <v>55</v>
      </c>
      <c r="M1827">
        <v>25.190542000000001</v>
      </c>
      <c r="N1827">
        <v>92</v>
      </c>
    </row>
    <row r="1828" spans="1:14" x14ac:dyDescent="0.3">
      <c r="A1828">
        <v>24.795468</v>
      </c>
      <c r="B1828">
        <v>19</v>
      </c>
      <c r="D1828">
        <v>25.225729999999999</v>
      </c>
      <c r="E1828">
        <v>34</v>
      </c>
      <c r="G1828">
        <v>26.038148</v>
      </c>
      <c r="H1828">
        <v>29</v>
      </c>
      <c r="J1828">
        <v>29.398099999999999</v>
      </c>
      <c r="K1828">
        <v>54</v>
      </c>
      <c r="M1828">
        <v>25.204208000000001</v>
      </c>
      <c r="N1828">
        <v>92</v>
      </c>
    </row>
    <row r="1829" spans="1:14" x14ac:dyDescent="0.3">
      <c r="A1829">
        <v>24.807600999999998</v>
      </c>
      <c r="B1829">
        <v>18</v>
      </c>
      <c r="D1829">
        <v>25.23742</v>
      </c>
      <c r="E1829">
        <v>35</v>
      </c>
      <c r="G1829">
        <v>26.052023999999999</v>
      </c>
      <c r="H1829">
        <v>28</v>
      </c>
      <c r="J1829">
        <v>29.412423</v>
      </c>
      <c r="K1829">
        <v>54</v>
      </c>
      <c r="M1829">
        <v>25.215990999999999</v>
      </c>
      <c r="N1829">
        <v>92</v>
      </c>
    </row>
    <row r="1830" spans="1:14" x14ac:dyDescent="0.3">
      <c r="A1830">
        <v>24.821211000000002</v>
      </c>
      <c r="B1830">
        <v>19</v>
      </c>
      <c r="D1830">
        <v>25.249099000000001</v>
      </c>
      <c r="E1830">
        <v>34</v>
      </c>
      <c r="G1830">
        <v>26.065655</v>
      </c>
      <c r="H1830">
        <v>28</v>
      </c>
      <c r="J1830">
        <v>29.424538999999999</v>
      </c>
      <c r="K1830">
        <v>56</v>
      </c>
      <c r="M1830">
        <v>25.227575000000002</v>
      </c>
      <c r="N1830">
        <v>92</v>
      </c>
    </row>
    <row r="1831" spans="1:14" x14ac:dyDescent="0.3">
      <c r="A1831">
        <v>24.833998000000001</v>
      </c>
      <c r="B1831">
        <v>19</v>
      </c>
      <c r="D1831">
        <v>25.260825000000001</v>
      </c>
      <c r="E1831">
        <v>33</v>
      </c>
      <c r="G1831">
        <v>26.080199</v>
      </c>
      <c r="H1831">
        <v>29</v>
      </c>
      <c r="J1831">
        <v>29.438665</v>
      </c>
      <c r="K1831">
        <v>55</v>
      </c>
      <c r="M1831">
        <v>25.239165</v>
      </c>
      <c r="N1831">
        <v>92</v>
      </c>
    </row>
    <row r="1832" spans="1:14" x14ac:dyDescent="0.3">
      <c r="A1832">
        <v>24.846620999999999</v>
      </c>
      <c r="B1832">
        <v>19</v>
      </c>
      <c r="D1832">
        <v>25.272981000000001</v>
      </c>
      <c r="E1832">
        <v>35</v>
      </c>
      <c r="G1832">
        <v>26.092503000000001</v>
      </c>
      <c r="H1832">
        <v>31</v>
      </c>
      <c r="J1832">
        <v>29.451423999999999</v>
      </c>
      <c r="K1832">
        <v>55</v>
      </c>
      <c r="M1832">
        <v>25.250779000000001</v>
      </c>
      <c r="N1832">
        <v>92</v>
      </c>
    </row>
    <row r="1833" spans="1:14" x14ac:dyDescent="0.3">
      <c r="A1833">
        <v>24.858332999999998</v>
      </c>
      <c r="B1833">
        <v>19</v>
      </c>
      <c r="D1833">
        <v>25.285271000000002</v>
      </c>
      <c r="E1833">
        <v>35</v>
      </c>
      <c r="G1833">
        <v>26.105208000000001</v>
      </c>
      <c r="H1833">
        <v>30</v>
      </c>
      <c r="J1833">
        <v>29.465012000000002</v>
      </c>
      <c r="K1833">
        <v>55</v>
      </c>
      <c r="M1833">
        <v>25.262799999999999</v>
      </c>
      <c r="N1833">
        <v>92</v>
      </c>
    </row>
    <row r="1834" spans="1:14" x14ac:dyDescent="0.3">
      <c r="A1834">
        <v>24.870141</v>
      </c>
      <c r="B1834">
        <v>19</v>
      </c>
      <c r="D1834">
        <v>25.296963999999999</v>
      </c>
      <c r="E1834">
        <v>35</v>
      </c>
      <c r="G1834">
        <v>26.117469</v>
      </c>
      <c r="H1834">
        <v>30</v>
      </c>
      <c r="J1834">
        <v>29.478676</v>
      </c>
      <c r="K1834">
        <v>55</v>
      </c>
      <c r="M1834">
        <v>25.275587000000002</v>
      </c>
      <c r="N1834">
        <v>93</v>
      </c>
    </row>
    <row r="1835" spans="1:14" x14ac:dyDescent="0.3">
      <c r="A1835">
        <v>24.882755</v>
      </c>
      <c r="B1835">
        <v>13</v>
      </c>
      <c r="D1835">
        <v>25.308862000000001</v>
      </c>
      <c r="E1835">
        <v>34</v>
      </c>
      <c r="G1835">
        <v>26.129066999999999</v>
      </c>
      <c r="H1835">
        <v>30</v>
      </c>
      <c r="J1835">
        <v>29.494565999999999</v>
      </c>
      <c r="K1835">
        <v>56</v>
      </c>
      <c r="M1835">
        <v>25.289254</v>
      </c>
      <c r="N1835">
        <v>92</v>
      </c>
    </row>
    <row r="1836" spans="1:14" x14ac:dyDescent="0.3">
      <c r="A1836">
        <v>24.895568000000001</v>
      </c>
      <c r="B1836">
        <v>7</v>
      </c>
      <c r="D1836">
        <v>25.321400000000001</v>
      </c>
      <c r="E1836">
        <v>36</v>
      </c>
      <c r="G1836">
        <v>26.141182000000001</v>
      </c>
      <c r="H1836">
        <v>30</v>
      </c>
      <c r="J1836">
        <v>29.507009</v>
      </c>
      <c r="K1836">
        <v>56</v>
      </c>
      <c r="M1836">
        <v>25.301841</v>
      </c>
      <c r="N1836">
        <v>92</v>
      </c>
    </row>
    <row r="1837" spans="1:14" x14ac:dyDescent="0.3">
      <c r="A1837">
        <v>24.908332999999999</v>
      </c>
      <c r="B1837">
        <v>6</v>
      </c>
      <c r="D1837">
        <v>25.333601999999999</v>
      </c>
      <c r="E1837">
        <v>36</v>
      </c>
      <c r="G1837">
        <v>26.153782</v>
      </c>
      <c r="H1837">
        <v>29</v>
      </c>
      <c r="J1837">
        <v>29.518836</v>
      </c>
      <c r="K1837">
        <v>55</v>
      </c>
      <c r="M1837">
        <v>25.314491</v>
      </c>
      <c r="N1837">
        <v>92</v>
      </c>
    </row>
    <row r="1838" spans="1:14" x14ac:dyDescent="0.3">
      <c r="A1838">
        <v>24.920019</v>
      </c>
      <c r="B1838">
        <v>7</v>
      </c>
      <c r="D1838">
        <v>25.345359999999999</v>
      </c>
      <c r="E1838">
        <v>35</v>
      </c>
      <c r="G1838">
        <v>26.165393000000002</v>
      </c>
      <c r="H1838">
        <v>29</v>
      </c>
      <c r="J1838">
        <v>29.531037999999999</v>
      </c>
      <c r="K1838">
        <v>57</v>
      </c>
      <c r="M1838">
        <v>25.327134000000001</v>
      </c>
      <c r="N1838">
        <v>93</v>
      </c>
    </row>
    <row r="1839" spans="1:14" x14ac:dyDescent="0.3">
      <c r="A1839">
        <v>24.931761000000002</v>
      </c>
      <c r="B1839">
        <v>8</v>
      </c>
      <c r="D1839">
        <v>25.356750000000002</v>
      </c>
      <c r="E1839">
        <v>35</v>
      </c>
      <c r="G1839">
        <v>26.177672999999999</v>
      </c>
      <c r="H1839">
        <v>30</v>
      </c>
      <c r="J1839">
        <v>29.542825000000001</v>
      </c>
      <c r="K1839">
        <v>56</v>
      </c>
      <c r="M1839">
        <v>25.338795999999999</v>
      </c>
      <c r="N1839">
        <v>92</v>
      </c>
    </row>
    <row r="1840" spans="1:14" x14ac:dyDescent="0.3">
      <c r="A1840">
        <v>24.944120000000002</v>
      </c>
      <c r="B1840">
        <v>7</v>
      </c>
      <c r="D1840">
        <v>25.368911000000001</v>
      </c>
      <c r="E1840">
        <v>34</v>
      </c>
      <c r="G1840">
        <v>26.189442</v>
      </c>
      <c r="H1840">
        <v>29</v>
      </c>
      <c r="J1840">
        <v>29.556035000000001</v>
      </c>
      <c r="K1840">
        <v>56</v>
      </c>
      <c r="M1840">
        <v>25.351780000000002</v>
      </c>
      <c r="N1840">
        <v>92</v>
      </c>
    </row>
    <row r="1841" spans="1:14" x14ac:dyDescent="0.3">
      <c r="A1841">
        <v>24.956806</v>
      </c>
      <c r="B1841">
        <v>8</v>
      </c>
      <c r="D1841">
        <v>25.380655999999998</v>
      </c>
      <c r="E1841">
        <v>36</v>
      </c>
      <c r="G1841">
        <v>26.201544999999999</v>
      </c>
      <c r="H1841">
        <v>28</v>
      </c>
      <c r="J1841">
        <v>29.568749</v>
      </c>
      <c r="K1841">
        <v>55</v>
      </c>
      <c r="M1841">
        <v>25.363637000000001</v>
      </c>
      <c r="N1841">
        <v>91</v>
      </c>
    </row>
    <row r="1842" spans="1:14" x14ac:dyDescent="0.3">
      <c r="A1842">
        <v>24.968437000000002</v>
      </c>
      <c r="B1842">
        <v>8</v>
      </c>
      <c r="D1842">
        <v>25.392301</v>
      </c>
      <c r="E1842">
        <v>35</v>
      </c>
      <c r="G1842">
        <v>26.215382000000002</v>
      </c>
      <c r="H1842">
        <v>31</v>
      </c>
      <c r="J1842">
        <v>29.581506000000001</v>
      </c>
      <c r="K1842">
        <v>56</v>
      </c>
      <c r="M1842">
        <v>25.375208000000001</v>
      </c>
      <c r="N1842">
        <v>92</v>
      </c>
    </row>
    <row r="1843" spans="1:14" x14ac:dyDescent="0.3">
      <c r="A1843">
        <v>24.980205000000002</v>
      </c>
      <c r="B1843">
        <v>8</v>
      </c>
      <c r="D1843">
        <v>25.404807000000002</v>
      </c>
      <c r="E1843">
        <v>35</v>
      </c>
      <c r="G1843">
        <v>26.227132000000001</v>
      </c>
      <c r="H1843">
        <v>30</v>
      </c>
      <c r="J1843">
        <v>29.593166</v>
      </c>
      <c r="K1843">
        <v>55</v>
      </c>
      <c r="M1843">
        <v>25.38917</v>
      </c>
      <c r="N1843">
        <v>92</v>
      </c>
    </row>
    <row r="1844" spans="1:14" x14ac:dyDescent="0.3">
      <c r="A1844">
        <v>24.992856</v>
      </c>
      <c r="B1844">
        <v>8</v>
      </c>
      <c r="D1844">
        <v>25.423196000000001</v>
      </c>
      <c r="E1844">
        <v>34</v>
      </c>
      <c r="G1844">
        <v>26.239823000000001</v>
      </c>
      <c r="H1844">
        <v>29</v>
      </c>
      <c r="J1844">
        <v>29.605668000000001</v>
      </c>
      <c r="K1844">
        <v>55</v>
      </c>
      <c r="M1844">
        <v>25.402711</v>
      </c>
      <c r="N1844">
        <v>91</v>
      </c>
    </row>
    <row r="1845" spans="1:14" x14ac:dyDescent="0.3">
      <c r="A1845">
        <v>25.005206000000001</v>
      </c>
      <c r="B1845">
        <v>10</v>
      </c>
      <c r="D1845">
        <v>25.435048999999999</v>
      </c>
      <c r="E1845">
        <v>35</v>
      </c>
      <c r="G1845">
        <v>26.252527000000001</v>
      </c>
      <c r="H1845">
        <v>29</v>
      </c>
      <c r="J1845">
        <v>29.617899999999999</v>
      </c>
      <c r="K1845">
        <v>56</v>
      </c>
      <c r="M1845">
        <v>25.414829999999998</v>
      </c>
      <c r="N1845">
        <v>92</v>
      </c>
    </row>
    <row r="1846" spans="1:14" x14ac:dyDescent="0.3">
      <c r="A1846">
        <v>25.016919999999999</v>
      </c>
      <c r="B1846">
        <v>9</v>
      </c>
      <c r="D1846">
        <v>25.447792</v>
      </c>
      <c r="E1846">
        <v>36</v>
      </c>
      <c r="G1846">
        <v>26.264903</v>
      </c>
      <c r="H1846">
        <v>31</v>
      </c>
      <c r="J1846">
        <v>30.149356999999998</v>
      </c>
      <c r="K1846">
        <v>56</v>
      </c>
      <c r="M1846">
        <v>25.429383999999999</v>
      </c>
      <c r="N1846">
        <v>91</v>
      </c>
    </row>
    <row r="1847" spans="1:14" x14ac:dyDescent="0.3">
      <c r="A1847">
        <v>25.028742000000001</v>
      </c>
      <c r="B1847">
        <v>9</v>
      </c>
      <c r="D1847">
        <v>25.460578000000002</v>
      </c>
      <c r="E1847">
        <v>35</v>
      </c>
      <c r="G1847">
        <v>26.277843000000001</v>
      </c>
      <c r="H1847">
        <v>32</v>
      </c>
      <c r="J1847">
        <v>30.163948999999999</v>
      </c>
      <c r="K1847">
        <v>57</v>
      </c>
      <c r="M1847">
        <v>25.442910000000001</v>
      </c>
      <c r="N1847">
        <v>91</v>
      </c>
    </row>
    <row r="1848" spans="1:14" x14ac:dyDescent="0.3">
      <c r="A1848">
        <v>25.04054</v>
      </c>
      <c r="B1848">
        <v>10</v>
      </c>
      <c r="D1848">
        <v>25.472284999999999</v>
      </c>
      <c r="E1848">
        <v>34</v>
      </c>
      <c r="G1848">
        <v>26.291616999999999</v>
      </c>
      <c r="H1848">
        <v>31</v>
      </c>
      <c r="J1848">
        <v>30.176296000000001</v>
      </c>
      <c r="K1848">
        <v>57</v>
      </c>
      <c r="M1848">
        <v>25.455615999999999</v>
      </c>
      <c r="N1848">
        <v>93</v>
      </c>
    </row>
    <row r="1849" spans="1:14" x14ac:dyDescent="0.3">
      <c r="A1849">
        <v>25.053094000000002</v>
      </c>
      <c r="B1849">
        <v>10</v>
      </c>
      <c r="D1849">
        <v>25.485012000000001</v>
      </c>
      <c r="E1849">
        <v>37</v>
      </c>
      <c r="G1849">
        <v>26.304238000000002</v>
      </c>
      <c r="H1849">
        <v>32</v>
      </c>
      <c r="J1849">
        <v>30.187892000000002</v>
      </c>
      <c r="K1849">
        <v>56</v>
      </c>
      <c r="M1849">
        <v>25.467614999999999</v>
      </c>
      <c r="N1849">
        <v>92</v>
      </c>
    </row>
    <row r="1850" spans="1:14" x14ac:dyDescent="0.3">
      <c r="A1850">
        <v>25.066801999999999</v>
      </c>
      <c r="B1850">
        <v>11</v>
      </c>
      <c r="D1850">
        <v>25.496435999999999</v>
      </c>
      <c r="E1850">
        <v>37</v>
      </c>
      <c r="G1850">
        <v>26.317519999999998</v>
      </c>
      <c r="H1850">
        <v>31</v>
      </c>
      <c r="J1850">
        <v>30.203382999999999</v>
      </c>
      <c r="K1850">
        <v>58</v>
      </c>
      <c r="M1850">
        <v>25.479960999999999</v>
      </c>
      <c r="N1850">
        <v>92</v>
      </c>
    </row>
    <row r="1851" spans="1:14" x14ac:dyDescent="0.3">
      <c r="A1851">
        <v>25.079422999999998</v>
      </c>
      <c r="B1851">
        <v>11</v>
      </c>
      <c r="D1851">
        <v>25.509502999999999</v>
      </c>
      <c r="E1851">
        <v>36</v>
      </c>
      <c r="G1851">
        <v>26.329937999999999</v>
      </c>
      <c r="H1851">
        <v>32</v>
      </c>
      <c r="J1851">
        <v>30.220216000000001</v>
      </c>
      <c r="K1851">
        <v>56</v>
      </c>
      <c r="M1851">
        <v>25.491648999999999</v>
      </c>
      <c r="N1851">
        <v>92</v>
      </c>
    </row>
    <row r="1852" spans="1:14" x14ac:dyDescent="0.3">
      <c r="A1852">
        <v>25.092267</v>
      </c>
      <c r="B1852">
        <v>10</v>
      </c>
      <c r="D1852">
        <v>25.521332999999998</v>
      </c>
      <c r="E1852">
        <v>36</v>
      </c>
      <c r="G1852">
        <v>26.343844000000001</v>
      </c>
      <c r="H1852">
        <v>31</v>
      </c>
      <c r="J1852">
        <v>30.232524999999999</v>
      </c>
      <c r="K1852">
        <v>57</v>
      </c>
      <c r="M1852">
        <v>25.504384000000002</v>
      </c>
      <c r="N1852">
        <v>92</v>
      </c>
    </row>
    <row r="1853" spans="1:14" x14ac:dyDescent="0.3">
      <c r="A1853">
        <v>25.104841</v>
      </c>
      <c r="B1853">
        <v>11</v>
      </c>
      <c r="D1853">
        <v>25.533954000000001</v>
      </c>
      <c r="E1853">
        <v>36</v>
      </c>
      <c r="G1853">
        <v>26.357928000000001</v>
      </c>
      <c r="H1853">
        <v>30</v>
      </c>
      <c r="J1853">
        <v>30.244271999999999</v>
      </c>
      <c r="K1853">
        <v>56</v>
      </c>
      <c r="M1853">
        <v>25.516983</v>
      </c>
      <c r="N1853">
        <v>92</v>
      </c>
    </row>
    <row r="1854" spans="1:14" x14ac:dyDescent="0.3">
      <c r="A1854">
        <v>25.116862999999999</v>
      </c>
      <c r="B1854">
        <v>11</v>
      </c>
      <c r="D1854">
        <v>25.545667999999999</v>
      </c>
      <c r="E1854">
        <v>36</v>
      </c>
      <c r="G1854">
        <v>26.370345</v>
      </c>
      <c r="H1854">
        <v>32</v>
      </c>
      <c r="J1854">
        <v>30.258095000000001</v>
      </c>
      <c r="K1854">
        <v>57</v>
      </c>
      <c r="M1854">
        <v>25.528396999999998</v>
      </c>
      <c r="N1854">
        <v>93</v>
      </c>
    </row>
    <row r="1855" spans="1:14" x14ac:dyDescent="0.3">
      <c r="A1855">
        <v>25.128814999999999</v>
      </c>
      <c r="B1855">
        <v>10</v>
      </c>
      <c r="D1855">
        <v>25.558579000000002</v>
      </c>
      <c r="E1855">
        <v>36</v>
      </c>
      <c r="G1855">
        <v>26.382104000000002</v>
      </c>
      <c r="H1855">
        <v>31</v>
      </c>
      <c r="J1855">
        <v>30.270720000000001</v>
      </c>
      <c r="K1855">
        <v>57</v>
      </c>
      <c r="M1855">
        <v>25.540747</v>
      </c>
      <c r="N1855">
        <v>93</v>
      </c>
    </row>
    <row r="1856" spans="1:14" x14ac:dyDescent="0.3">
      <c r="A1856">
        <v>25.140540999999999</v>
      </c>
      <c r="B1856">
        <v>10</v>
      </c>
      <c r="D1856">
        <v>25.571216</v>
      </c>
      <c r="E1856">
        <v>35</v>
      </c>
      <c r="G1856">
        <v>26.394703</v>
      </c>
      <c r="H1856">
        <v>31</v>
      </c>
      <c r="J1856">
        <v>30.283334</v>
      </c>
      <c r="K1856">
        <v>56</v>
      </c>
      <c r="M1856">
        <v>25.554919000000002</v>
      </c>
      <c r="N1856">
        <v>92</v>
      </c>
    </row>
    <row r="1857" spans="1:14" x14ac:dyDescent="0.3">
      <c r="A1857">
        <v>25.152017000000001</v>
      </c>
      <c r="B1857">
        <v>10</v>
      </c>
      <c r="D1857">
        <v>25.582858999999999</v>
      </c>
      <c r="E1857">
        <v>36</v>
      </c>
      <c r="G1857">
        <v>26.407450999999998</v>
      </c>
      <c r="H1857">
        <v>30</v>
      </c>
      <c r="J1857">
        <v>30.296965</v>
      </c>
      <c r="K1857">
        <v>57</v>
      </c>
      <c r="M1857">
        <v>25.567599000000001</v>
      </c>
      <c r="N1857">
        <v>93</v>
      </c>
    </row>
    <row r="1858" spans="1:14" x14ac:dyDescent="0.3">
      <c r="A1858">
        <v>25.164189</v>
      </c>
      <c r="B1858">
        <v>10</v>
      </c>
      <c r="D1858">
        <v>25.594543999999999</v>
      </c>
      <c r="E1858">
        <v>36</v>
      </c>
      <c r="G1858">
        <v>26.419699999999999</v>
      </c>
      <c r="H1858">
        <v>30</v>
      </c>
      <c r="J1858">
        <v>30.308761000000001</v>
      </c>
      <c r="K1858">
        <v>56</v>
      </c>
      <c r="M1858">
        <v>25.579719000000001</v>
      </c>
      <c r="N1858">
        <v>93</v>
      </c>
    </row>
    <row r="1859" spans="1:14" x14ac:dyDescent="0.3">
      <c r="A1859">
        <v>25.176766000000001</v>
      </c>
      <c r="B1859">
        <v>11</v>
      </c>
      <c r="D1859">
        <v>25.606359999999999</v>
      </c>
      <c r="E1859">
        <v>37</v>
      </c>
      <c r="G1859">
        <v>26.432265000000001</v>
      </c>
      <c r="H1859">
        <v>32</v>
      </c>
      <c r="J1859">
        <v>30.320661000000001</v>
      </c>
      <c r="K1859">
        <v>56</v>
      </c>
      <c r="M1859">
        <v>25.591563000000001</v>
      </c>
      <c r="N1859">
        <v>92</v>
      </c>
    </row>
    <row r="1860" spans="1:14" x14ac:dyDescent="0.3">
      <c r="A1860">
        <v>25.190403</v>
      </c>
      <c r="B1860">
        <v>11</v>
      </c>
      <c r="D1860">
        <v>25.619019999999999</v>
      </c>
      <c r="E1860">
        <v>37</v>
      </c>
      <c r="G1860">
        <v>26.445976999999999</v>
      </c>
      <c r="H1860">
        <v>31</v>
      </c>
      <c r="J1860">
        <v>30.332763</v>
      </c>
      <c r="K1860">
        <v>56</v>
      </c>
      <c r="M1860">
        <v>25.603933000000001</v>
      </c>
      <c r="N1860">
        <v>92</v>
      </c>
    </row>
    <row r="1861" spans="1:14" x14ac:dyDescent="0.3">
      <c r="A1861">
        <v>25.203544999999998</v>
      </c>
      <c r="B1861">
        <v>11</v>
      </c>
      <c r="D1861">
        <v>25.630718000000002</v>
      </c>
      <c r="E1861">
        <v>36</v>
      </c>
      <c r="G1861">
        <v>26.457578999999999</v>
      </c>
      <c r="H1861">
        <v>30</v>
      </c>
      <c r="J1861">
        <v>30.348008</v>
      </c>
      <c r="K1861">
        <v>55</v>
      </c>
      <c r="M1861">
        <v>25.616669999999999</v>
      </c>
      <c r="N1861">
        <v>93</v>
      </c>
    </row>
    <row r="1862" spans="1:14" x14ac:dyDescent="0.3">
      <c r="A1862">
        <v>25.216149000000001</v>
      </c>
      <c r="B1862">
        <v>13</v>
      </c>
      <c r="D1862">
        <v>25.642464</v>
      </c>
      <c r="E1862">
        <v>35</v>
      </c>
      <c r="G1862">
        <v>26.470262999999999</v>
      </c>
      <c r="H1862">
        <v>33</v>
      </c>
      <c r="J1862">
        <v>30.360355999999999</v>
      </c>
      <c r="K1862">
        <v>56</v>
      </c>
      <c r="M1862">
        <v>25.628359</v>
      </c>
      <c r="N1862">
        <v>93</v>
      </c>
    </row>
    <row r="1863" spans="1:14" x14ac:dyDescent="0.3">
      <c r="A1863">
        <v>25.228151</v>
      </c>
      <c r="B1863">
        <v>12</v>
      </c>
      <c r="D1863">
        <v>25.654510999999999</v>
      </c>
      <c r="E1863">
        <v>36</v>
      </c>
      <c r="G1863">
        <v>26.482959999999999</v>
      </c>
      <c r="H1863">
        <v>33</v>
      </c>
      <c r="J1863">
        <v>30.372620000000001</v>
      </c>
      <c r="K1863">
        <v>56</v>
      </c>
      <c r="M1863">
        <v>25.640039999999999</v>
      </c>
      <c r="N1863">
        <v>94</v>
      </c>
    </row>
    <row r="1864" spans="1:14" x14ac:dyDescent="0.3">
      <c r="A1864">
        <v>25.240328000000002</v>
      </c>
      <c r="B1864">
        <v>12</v>
      </c>
      <c r="D1864">
        <v>25.667126</v>
      </c>
      <c r="E1864">
        <v>36</v>
      </c>
      <c r="G1864">
        <v>26.494641999999999</v>
      </c>
      <c r="H1864">
        <v>32</v>
      </c>
      <c r="J1864">
        <v>30.385553000000002</v>
      </c>
      <c r="K1864">
        <v>56</v>
      </c>
      <c r="M1864">
        <v>25.651420000000002</v>
      </c>
      <c r="N1864">
        <v>94</v>
      </c>
    </row>
    <row r="1865" spans="1:14" x14ac:dyDescent="0.3">
      <c r="A1865">
        <v>25.252893</v>
      </c>
      <c r="B1865">
        <v>12</v>
      </c>
      <c r="D1865">
        <v>25.679981000000002</v>
      </c>
      <c r="E1865">
        <v>36</v>
      </c>
      <c r="G1865">
        <v>26.506335</v>
      </c>
      <c r="H1865">
        <v>32</v>
      </c>
      <c r="J1865">
        <v>30.399176000000001</v>
      </c>
      <c r="K1865">
        <v>57</v>
      </c>
      <c r="M1865">
        <v>25.663990999999999</v>
      </c>
      <c r="N1865">
        <v>94</v>
      </c>
    </row>
    <row r="1866" spans="1:14" x14ac:dyDescent="0.3">
      <c r="A1866">
        <v>25.265687</v>
      </c>
      <c r="B1866">
        <v>11</v>
      </c>
      <c r="D1866">
        <v>25.691670999999999</v>
      </c>
      <c r="E1866">
        <v>37</v>
      </c>
      <c r="G1866">
        <v>26.518711</v>
      </c>
      <c r="H1866">
        <v>32</v>
      </c>
      <c r="J1866">
        <v>30.411833999999999</v>
      </c>
      <c r="K1866">
        <v>57</v>
      </c>
      <c r="M1866">
        <v>25.675743000000001</v>
      </c>
      <c r="N1866">
        <v>93</v>
      </c>
    </row>
    <row r="1867" spans="1:14" x14ac:dyDescent="0.3">
      <c r="A1867">
        <v>25.277367999999999</v>
      </c>
      <c r="B1867">
        <v>13</v>
      </c>
      <c r="D1867">
        <v>25.703406999999999</v>
      </c>
      <c r="E1867">
        <v>37</v>
      </c>
      <c r="G1867">
        <v>26.531347</v>
      </c>
      <c r="H1867">
        <v>31</v>
      </c>
      <c r="J1867">
        <v>30.423317000000001</v>
      </c>
      <c r="K1867">
        <v>56</v>
      </c>
      <c r="M1867">
        <v>25.687446000000001</v>
      </c>
      <c r="N1867">
        <v>93</v>
      </c>
    </row>
    <row r="1868" spans="1:14" x14ac:dyDescent="0.3">
      <c r="A1868">
        <v>25.289089000000001</v>
      </c>
      <c r="B1868">
        <v>12</v>
      </c>
      <c r="D1868">
        <v>25.716006</v>
      </c>
      <c r="E1868">
        <v>37</v>
      </c>
      <c r="G1868">
        <v>26.544028000000001</v>
      </c>
      <c r="H1868">
        <v>31</v>
      </c>
      <c r="J1868">
        <v>30.435746999999999</v>
      </c>
      <c r="K1868">
        <v>56</v>
      </c>
      <c r="M1868">
        <v>25.701000000000001</v>
      </c>
      <c r="N1868">
        <v>92</v>
      </c>
    </row>
    <row r="1869" spans="1:14" x14ac:dyDescent="0.3">
      <c r="A1869">
        <v>25.302292999999999</v>
      </c>
      <c r="B1869">
        <v>12</v>
      </c>
      <c r="D1869">
        <v>25.727696999999999</v>
      </c>
      <c r="E1869">
        <v>38</v>
      </c>
      <c r="G1869">
        <v>26.555820000000001</v>
      </c>
      <c r="H1869">
        <v>33</v>
      </c>
      <c r="J1869">
        <v>30.447406999999998</v>
      </c>
      <c r="K1869">
        <v>56</v>
      </c>
      <c r="M1869">
        <v>25.713629999999998</v>
      </c>
      <c r="N1869">
        <v>93</v>
      </c>
    </row>
    <row r="1870" spans="1:14" x14ac:dyDescent="0.3">
      <c r="A1870">
        <v>25.314423000000001</v>
      </c>
      <c r="B1870">
        <v>12</v>
      </c>
      <c r="D1870">
        <v>25.739559</v>
      </c>
      <c r="E1870">
        <v>37</v>
      </c>
      <c r="G1870">
        <v>26.568408000000002</v>
      </c>
      <c r="H1870">
        <v>31</v>
      </c>
      <c r="J1870">
        <v>30.459244000000002</v>
      </c>
      <c r="K1870">
        <v>57</v>
      </c>
      <c r="M1870">
        <v>25.726374</v>
      </c>
      <c r="N1870">
        <v>93</v>
      </c>
    </row>
    <row r="1871" spans="1:14" x14ac:dyDescent="0.3">
      <c r="A1871">
        <v>25.326986000000002</v>
      </c>
      <c r="B1871">
        <v>12</v>
      </c>
      <c r="D1871">
        <v>25.751010000000001</v>
      </c>
      <c r="E1871">
        <v>37</v>
      </c>
      <c r="G1871">
        <v>26.58053</v>
      </c>
      <c r="H1871">
        <v>31</v>
      </c>
      <c r="J1871">
        <v>30.472270999999999</v>
      </c>
      <c r="K1871">
        <v>58</v>
      </c>
      <c r="M1871">
        <v>25.739070999999999</v>
      </c>
      <c r="N1871">
        <v>92</v>
      </c>
    </row>
    <row r="1872" spans="1:14" x14ac:dyDescent="0.3">
      <c r="A1872">
        <v>25.339853000000002</v>
      </c>
      <c r="B1872">
        <v>14</v>
      </c>
      <c r="D1872">
        <v>25.763788999999999</v>
      </c>
      <c r="E1872">
        <v>38</v>
      </c>
      <c r="G1872">
        <v>26.593388999999998</v>
      </c>
      <c r="H1872">
        <v>32</v>
      </c>
      <c r="J1872">
        <v>30.483782000000001</v>
      </c>
      <c r="K1872">
        <v>57</v>
      </c>
      <c r="M1872">
        <v>25.751321000000001</v>
      </c>
      <c r="N1872">
        <v>92</v>
      </c>
    </row>
    <row r="1873" spans="1:14" x14ac:dyDescent="0.3">
      <c r="A1873">
        <v>25.352537000000002</v>
      </c>
      <c r="B1873">
        <v>15</v>
      </c>
      <c r="D1873">
        <v>25.776223999999999</v>
      </c>
      <c r="E1873">
        <v>36</v>
      </c>
      <c r="G1873">
        <v>26.605374000000001</v>
      </c>
      <c r="H1873">
        <v>33</v>
      </c>
      <c r="J1873">
        <v>30.495954000000001</v>
      </c>
      <c r="K1873">
        <v>57</v>
      </c>
      <c r="M1873">
        <v>25.762812</v>
      </c>
      <c r="N1873">
        <v>92</v>
      </c>
    </row>
    <row r="1874" spans="1:14" x14ac:dyDescent="0.3">
      <c r="A1874">
        <v>25.364591999999998</v>
      </c>
      <c r="B1874">
        <v>15</v>
      </c>
      <c r="D1874">
        <v>25.788191000000001</v>
      </c>
      <c r="E1874">
        <v>37</v>
      </c>
      <c r="G1874">
        <v>26.617761999999999</v>
      </c>
      <c r="H1874">
        <v>32</v>
      </c>
      <c r="J1874">
        <v>30.507878999999999</v>
      </c>
      <c r="K1874">
        <v>57</v>
      </c>
      <c r="M1874">
        <v>25.775379999999998</v>
      </c>
      <c r="N1874">
        <v>92</v>
      </c>
    </row>
    <row r="1875" spans="1:14" x14ac:dyDescent="0.3">
      <c r="A1875">
        <v>25.376335000000001</v>
      </c>
      <c r="B1875">
        <v>13</v>
      </c>
      <c r="D1875">
        <v>25.800415999999998</v>
      </c>
      <c r="E1875">
        <v>36</v>
      </c>
      <c r="G1875">
        <v>26.631191000000001</v>
      </c>
      <c r="H1875">
        <v>32</v>
      </c>
      <c r="J1875">
        <v>30.519659999999998</v>
      </c>
      <c r="K1875">
        <v>59</v>
      </c>
      <c r="M1875">
        <v>25.788951999999998</v>
      </c>
      <c r="N1875">
        <v>92</v>
      </c>
    </row>
    <row r="1876" spans="1:14" x14ac:dyDescent="0.3">
      <c r="A1876">
        <v>25.38785</v>
      </c>
      <c r="B1876">
        <v>14</v>
      </c>
      <c r="D1876">
        <v>25.812325999999999</v>
      </c>
      <c r="E1876">
        <v>37</v>
      </c>
      <c r="G1876">
        <v>26.646204999999998</v>
      </c>
      <c r="H1876">
        <v>32</v>
      </c>
      <c r="J1876">
        <v>30.532111</v>
      </c>
      <c r="K1876">
        <v>58</v>
      </c>
      <c r="M1876">
        <v>25.802129000000001</v>
      </c>
      <c r="N1876">
        <v>92</v>
      </c>
    </row>
    <row r="1877" spans="1:14" x14ac:dyDescent="0.3">
      <c r="A1877">
        <v>25.399856</v>
      </c>
      <c r="B1877">
        <v>13</v>
      </c>
      <c r="D1877">
        <v>25.823958000000001</v>
      </c>
      <c r="E1877">
        <v>38</v>
      </c>
      <c r="G1877">
        <v>26.658508999999999</v>
      </c>
      <c r="H1877">
        <v>32</v>
      </c>
      <c r="J1877">
        <v>30.543635999999999</v>
      </c>
      <c r="K1877">
        <v>59</v>
      </c>
      <c r="M1877">
        <v>25.813873999999998</v>
      </c>
      <c r="N1877">
        <v>92</v>
      </c>
    </row>
    <row r="1878" spans="1:14" x14ac:dyDescent="0.3">
      <c r="A1878">
        <v>25.411131000000001</v>
      </c>
      <c r="B1878">
        <v>12</v>
      </c>
      <c r="D1878">
        <v>25.835882999999999</v>
      </c>
      <c r="E1878">
        <v>38</v>
      </c>
      <c r="G1878">
        <v>26.669919</v>
      </c>
      <c r="H1878">
        <v>33</v>
      </c>
      <c r="J1878">
        <v>30.555432</v>
      </c>
      <c r="K1878">
        <v>57</v>
      </c>
      <c r="M1878">
        <v>25.825962000000001</v>
      </c>
      <c r="N1878">
        <v>93</v>
      </c>
    </row>
    <row r="1879" spans="1:14" x14ac:dyDescent="0.3">
      <c r="A1879">
        <v>25.423366999999999</v>
      </c>
      <c r="B1879">
        <v>13</v>
      </c>
      <c r="D1879">
        <v>25.847436999999999</v>
      </c>
      <c r="E1879">
        <v>37</v>
      </c>
      <c r="G1879">
        <v>26.682358000000001</v>
      </c>
      <c r="H1879">
        <v>32</v>
      </c>
      <c r="J1879">
        <v>30.567302000000002</v>
      </c>
      <c r="K1879">
        <v>56</v>
      </c>
      <c r="M1879">
        <v>25.838677000000001</v>
      </c>
      <c r="N1879">
        <v>92</v>
      </c>
    </row>
    <row r="1880" spans="1:14" x14ac:dyDescent="0.3">
      <c r="A1880">
        <v>25.437007000000001</v>
      </c>
      <c r="B1880">
        <v>15</v>
      </c>
      <c r="D1880">
        <v>25.859383000000001</v>
      </c>
      <c r="E1880">
        <v>37</v>
      </c>
      <c r="G1880">
        <v>26.695385999999999</v>
      </c>
      <c r="H1880">
        <v>33</v>
      </c>
      <c r="J1880">
        <v>30.580521000000001</v>
      </c>
      <c r="K1880">
        <v>58</v>
      </c>
      <c r="M1880">
        <v>25.850681999999999</v>
      </c>
      <c r="N1880">
        <v>92</v>
      </c>
    </row>
    <row r="1881" spans="1:14" x14ac:dyDescent="0.3">
      <c r="A1881">
        <v>25.448746</v>
      </c>
      <c r="B1881">
        <v>14</v>
      </c>
      <c r="D1881">
        <v>25.871279000000001</v>
      </c>
      <c r="E1881">
        <v>37</v>
      </c>
      <c r="G1881">
        <v>26.708130000000001</v>
      </c>
      <c r="H1881">
        <v>33</v>
      </c>
      <c r="J1881">
        <v>30.592946999999999</v>
      </c>
      <c r="K1881">
        <v>56</v>
      </c>
      <c r="M1881">
        <v>25.863139</v>
      </c>
      <c r="N1881">
        <v>94</v>
      </c>
    </row>
    <row r="1882" spans="1:14" x14ac:dyDescent="0.3">
      <c r="A1882">
        <v>25.460657000000001</v>
      </c>
      <c r="B1882">
        <v>14</v>
      </c>
      <c r="D1882">
        <v>25.884180000000001</v>
      </c>
      <c r="E1882">
        <v>37</v>
      </c>
      <c r="G1882">
        <v>26.719687</v>
      </c>
      <c r="H1882">
        <v>33</v>
      </c>
      <c r="J1882">
        <v>30.604634000000001</v>
      </c>
      <c r="K1882">
        <v>57</v>
      </c>
      <c r="M1882">
        <v>25.87584</v>
      </c>
      <c r="N1882">
        <v>93</v>
      </c>
    </row>
    <row r="1883" spans="1:14" x14ac:dyDescent="0.3">
      <c r="A1883">
        <v>25.4758</v>
      </c>
      <c r="B1883">
        <v>15</v>
      </c>
      <c r="D1883">
        <v>25.896681999999998</v>
      </c>
      <c r="E1883">
        <v>39</v>
      </c>
      <c r="G1883">
        <v>26.733331</v>
      </c>
      <c r="H1883">
        <v>32</v>
      </c>
      <c r="J1883">
        <v>30.616985</v>
      </c>
      <c r="K1883">
        <v>57</v>
      </c>
      <c r="M1883">
        <v>25.888432000000002</v>
      </c>
      <c r="N1883">
        <v>94</v>
      </c>
    </row>
    <row r="1884" spans="1:14" x14ac:dyDescent="0.3">
      <c r="A1884">
        <v>25.488074000000001</v>
      </c>
      <c r="B1884">
        <v>14</v>
      </c>
      <c r="D1884">
        <v>25.908483</v>
      </c>
      <c r="E1884">
        <v>38</v>
      </c>
      <c r="G1884">
        <v>26.745947000000001</v>
      </c>
      <c r="H1884">
        <v>32</v>
      </c>
      <c r="J1884">
        <v>30.629317</v>
      </c>
      <c r="K1884">
        <v>55</v>
      </c>
      <c r="M1884">
        <v>25.900068999999998</v>
      </c>
      <c r="N1884">
        <v>94</v>
      </c>
    </row>
    <row r="1885" spans="1:14" x14ac:dyDescent="0.3">
      <c r="A1885">
        <v>25.500722</v>
      </c>
      <c r="B1885">
        <v>15</v>
      </c>
      <c r="D1885">
        <v>25.920138999999999</v>
      </c>
      <c r="E1885">
        <v>38</v>
      </c>
      <c r="G1885">
        <v>26.759862999999999</v>
      </c>
      <c r="H1885">
        <v>33</v>
      </c>
      <c r="J1885">
        <v>30.640964</v>
      </c>
      <c r="K1885">
        <v>57</v>
      </c>
      <c r="M1885">
        <v>25.911871000000001</v>
      </c>
      <c r="N1885">
        <v>93</v>
      </c>
    </row>
    <row r="1886" spans="1:14" x14ac:dyDescent="0.3">
      <c r="A1886">
        <v>25.513822000000001</v>
      </c>
      <c r="B1886">
        <v>16</v>
      </c>
      <c r="D1886">
        <v>25.931946</v>
      </c>
      <c r="E1886">
        <v>38</v>
      </c>
      <c r="G1886">
        <v>26.774581999999999</v>
      </c>
      <c r="H1886">
        <v>34</v>
      </c>
      <c r="J1886">
        <v>30.653638000000001</v>
      </c>
      <c r="K1886">
        <v>56</v>
      </c>
      <c r="M1886">
        <v>25.923566000000001</v>
      </c>
      <c r="N1886">
        <v>93</v>
      </c>
    </row>
    <row r="1887" spans="1:14" x14ac:dyDescent="0.3">
      <c r="A1887">
        <v>25.526409000000001</v>
      </c>
      <c r="B1887">
        <v>14</v>
      </c>
      <c r="D1887">
        <v>25.943828</v>
      </c>
      <c r="E1887">
        <v>39</v>
      </c>
      <c r="G1887">
        <v>26.786128999999999</v>
      </c>
      <c r="H1887">
        <v>34</v>
      </c>
      <c r="J1887">
        <v>30.666122999999999</v>
      </c>
      <c r="K1887">
        <v>57</v>
      </c>
      <c r="M1887">
        <v>25.935207999999999</v>
      </c>
      <c r="N1887">
        <v>93</v>
      </c>
    </row>
    <row r="1888" spans="1:14" x14ac:dyDescent="0.3">
      <c r="A1888">
        <v>25.539584000000001</v>
      </c>
      <c r="B1888">
        <v>16</v>
      </c>
      <c r="D1888">
        <v>25.956502</v>
      </c>
      <c r="E1888">
        <v>38</v>
      </c>
      <c r="G1888">
        <v>26.799216999999999</v>
      </c>
      <c r="H1888">
        <v>32</v>
      </c>
      <c r="J1888">
        <v>30.679442000000002</v>
      </c>
      <c r="K1888">
        <v>57</v>
      </c>
      <c r="M1888">
        <v>25.946816999999999</v>
      </c>
      <c r="N1888">
        <v>94</v>
      </c>
    </row>
    <row r="1889" spans="1:14" x14ac:dyDescent="0.3">
      <c r="A1889">
        <v>25.551168000000001</v>
      </c>
      <c r="B1889">
        <v>15</v>
      </c>
      <c r="D1889">
        <v>25.968716000000001</v>
      </c>
      <c r="E1889">
        <v>37</v>
      </c>
      <c r="G1889">
        <v>26.811986999999998</v>
      </c>
      <c r="H1889">
        <v>32</v>
      </c>
      <c r="J1889">
        <v>30.692125999999998</v>
      </c>
      <c r="K1889">
        <v>57</v>
      </c>
      <c r="M1889">
        <v>25.959596999999999</v>
      </c>
      <c r="N1889">
        <v>94</v>
      </c>
    </row>
    <row r="1890" spans="1:14" x14ac:dyDescent="0.3">
      <c r="A1890">
        <v>25.563283999999999</v>
      </c>
      <c r="B1890">
        <v>15</v>
      </c>
      <c r="D1890">
        <v>25.980450000000001</v>
      </c>
      <c r="E1890">
        <v>38</v>
      </c>
      <c r="G1890">
        <v>26.824638</v>
      </c>
      <c r="H1890">
        <v>33</v>
      </c>
      <c r="J1890">
        <v>30.703695</v>
      </c>
      <c r="K1890">
        <v>59</v>
      </c>
      <c r="M1890">
        <v>25.972155999999998</v>
      </c>
      <c r="N1890">
        <v>94</v>
      </c>
    </row>
    <row r="1891" spans="1:14" x14ac:dyDescent="0.3">
      <c r="A1891">
        <v>25.576049000000001</v>
      </c>
      <c r="B1891">
        <v>14</v>
      </c>
      <c r="D1891">
        <v>25.992267999999999</v>
      </c>
      <c r="E1891">
        <v>38</v>
      </c>
      <c r="G1891">
        <v>26.839452999999999</v>
      </c>
      <c r="H1891">
        <v>33</v>
      </c>
      <c r="J1891">
        <v>30.717728000000001</v>
      </c>
      <c r="K1891">
        <v>56</v>
      </c>
      <c r="M1891">
        <v>25.983919</v>
      </c>
      <c r="N1891">
        <v>93</v>
      </c>
    </row>
    <row r="1892" spans="1:14" x14ac:dyDescent="0.3">
      <c r="A1892">
        <v>25.587883000000001</v>
      </c>
      <c r="B1892">
        <v>15</v>
      </c>
      <c r="D1892">
        <v>26.005018</v>
      </c>
      <c r="E1892">
        <v>38</v>
      </c>
      <c r="G1892">
        <v>26.851054999999999</v>
      </c>
      <c r="H1892">
        <v>33</v>
      </c>
      <c r="J1892">
        <v>30.730266</v>
      </c>
      <c r="K1892">
        <v>56</v>
      </c>
      <c r="M1892">
        <v>25.996441000000001</v>
      </c>
      <c r="N1892">
        <v>93</v>
      </c>
    </row>
    <row r="1893" spans="1:14" x14ac:dyDescent="0.3">
      <c r="A1893">
        <v>25.600057</v>
      </c>
      <c r="B1893">
        <v>15</v>
      </c>
      <c r="D1893">
        <v>26.016411000000002</v>
      </c>
      <c r="E1893">
        <v>38</v>
      </c>
      <c r="G1893">
        <v>26.863606000000001</v>
      </c>
      <c r="H1893">
        <v>34</v>
      </c>
      <c r="J1893">
        <v>30.742055000000001</v>
      </c>
      <c r="K1893">
        <v>58</v>
      </c>
      <c r="M1893">
        <v>26.007950000000001</v>
      </c>
      <c r="N1893">
        <v>93</v>
      </c>
    </row>
    <row r="1894" spans="1:14" x14ac:dyDescent="0.3">
      <c r="A1894">
        <v>25.6126</v>
      </c>
      <c r="B1894">
        <v>14</v>
      </c>
      <c r="D1894">
        <v>26.027844999999999</v>
      </c>
      <c r="E1894">
        <v>39</v>
      </c>
      <c r="G1894">
        <v>26.875454999999999</v>
      </c>
      <c r="H1894">
        <v>35</v>
      </c>
      <c r="J1894">
        <v>30.753395999999999</v>
      </c>
      <c r="K1894">
        <v>59</v>
      </c>
      <c r="M1894">
        <v>26.019798000000002</v>
      </c>
      <c r="N1894">
        <v>94</v>
      </c>
    </row>
    <row r="1895" spans="1:14" x14ac:dyDescent="0.3">
      <c r="A1895">
        <v>25.685825999999999</v>
      </c>
      <c r="B1895">
        <v>14</v>
      </c>
      <c r="D1895">
        <v>26.040006000000002</v>
      </c>
      <c r="E1895">
        <v>38</v>
      </c>
      <c r="G1895">
        <v>26.887273</v>
      </c>
      <c r="H1895">
        <v>34</v>
      </c>
      <c r="J1895">
        <v>30.766076999999999</v>
      </c>
      <c r="K1895">
        <v>58</v>
      </c>
      <c r="M1895">
        <v>26.031576999999999</v>
      </c>
      <c r="N1895">
        <v>94</v>
      </c>
    </row>
    <row r="1896" spans="1:14" x14ac:dyDescent="0.3">
      <c r="A1896">
        <v>25.698934999999999</v>
      </c>
      <c r="B1896">
        <v>16</v>
      </c>
      <c r="D1896">
        <v>26.051939000000001</v>
      </c>
      <c r="E1896">
        <v>38</v>
      </c>
      <c r="G1896">
        <v>26.899698000000001</v>
      </c>
      <c r="H1896">
        <v>33</v>
      </c>
      <c r="J1896">
        <v>30.779069</v>
      </c>
      <c r="K1896">
        <v>58</v>
      </c>
      <c r="M1896">
        <v>26.044246999999999</v>
      </c>
      <c r="N1896">
        <v>93</v>
      </c>
    </row>
    <row r="1897" spans="1:14" x14ac:dyDescent="0.3">
      <c r="A1897">
        <v>25.711648</v>
      </c>
      <c r="B1897">
        <v>17</v>
      </c>
      <c r="D1897">
        <v>26.064700999999999</v>
      </c>
      <c r="E1897">
        <v>38</v>
      </c>
      <c r="G1897">
        <v>26.912068000000001</v>
      </c>
      <c r="H1897">
        <v>35</v>
      </c>
      <c r="J1897">
        <v>30.790814999999998</v>
      </c>
      <c r="K1897">
        <v>58</v>
      </c>
      <c r="M1897">
        <v>26.055904000000002</v>
      </c>
      <c r="N1897">
        <v>94</v>
      </c>
    </row>
    <row r="1898" spans="1:14" x14ac:dyDescent="0.3">
      <c r="A1898">
        <v>25.723541000000001</v>
      </c>
      <c r="B1898">
        <v>17</v>
      </c>
      <c r="D1898">
        <v>26.076798</v>
      </c>
      <c r="E1898">
        <v>38</v>
      </c>
      <c r="G1898">
        <v>26.925554000000002</v>
      </c>
      <c r="H1898">
        <v>33</v>
      </c>
      <c r="J1898">
        <v>30.803887</v>
      </c>
      <c r="K1898">
        <v>59</v>
      </c>
      <c r="M1898">
        <v>26.067523999999999</v>
      </c>
      <c r="N1898">
        <v>92</v>
      </c>
    </row>
    <row r="1899" spans="1:14" x14ac:dyDescent="0.3">
      <c r="A1899">
        <v>25.739598000000001</v>
      </c>
      <c r="B1899">
        <v>17</v>
      </c>
      <c r="D1899">
        <v>26.090781</v>
      </c>
      <c r="E1899">
        <v>38</v>
      </c>
      <c r="G1899">
        <v>26.937594000000001</v>
      </c>
      <c r="H1899">
        <v>33</v>
      </c>
      <c r="J1899">
        <v>30.817609999999998</v>
      </c>
      <c r="K1899">
        <v>57</v>
      </c>
      <c r="M1899">
        <v>26.079317</v>
      </c>
      <c r="N1899">
        <v>92</v>
      </c>
    </row>
    <row r="1900" spans="1:14" x14ac:dyDescent="0.3">
      <c r="A1900">
        <v>25.752790999999998</v>
      </c>
      <c r="B1900">
        <v>16</v>
      </c>
      <c r="D1900">
        <v>26.103171</v>
      </c>
      <c r="E1900">
        <v>38</v>
      </c>
      <c r="G1900">
        <v>26.949439999999999</v>
      </c>
      <c r="H1900">
        <v>35</v>
      </c>
      <c r="J1900">
        <v>31.118898000000002</v>
      </c>
      <c r="K1900">
        <v>59</v>
      </c>
      <c r="M1900">
        <v>26.092897000000001</v>
      </c>
      <c r="N1900">
        <v>92</v>
      </c>
    </row>
    <row r="1901" spans="1:14" x14ac:dyDescent="0.3">
      <c r="A1901">
        <v>25.764581</v>
      </c>
      <c r="B1901">
        <v>14</v>
      </c>
      <c r="D1901">
        <v>26.114899000000001</v>
      </c>
      <c r="E1901">
        <v>40</v>
      </c>
      <c r="G1901">
        <v>26.961686</v>
      </c>
      <c r="H1901">
        <v>33</v>
      </c>
      <c r="J1901">
        <v>31.1328</v>
      </c>
      <c r="K1901">
        <v>57</v>
      </c>
      <c r="M1901">
        <v>26.106442999999999</v>
      </c>
      <c r="N1901">
        <v>93</v>
      </c>
    </row>
    <row r="1902" spans="1:14" x14ac:dyDescent="0.3">
      <c r="A1902">
        <v>25.776413000000002</v>
      </c>
      <c r="B1902">
        <v>17</v>
      </c>
      <c r="D1902">
        <v>26.127604000000002</v>
      </c>
      <c r="E1902">
        <v>38</v>
      </c>
      <c r="G1902">
        <v>26.973277</v>
      </c>
      <c r="H1902">
        <v>34</v>
      </c>
      <c r="J1902">
        <v>31.145544000000001</v>
      </c>
      <c r="K1902">
        <v>57</v>
      </c>
      <c r="M1902">
        <v>26.119147999999999</v>
      </c>
      <c r="N1902">
        <v>93</v>
      </c>
    </row>
    <row r="1903" spans="1:14" x14ac:dyDescent="0.3">
      <c r="A1903">
        <v>25.788133999999999</v>
      </c>
      <c r="B1903">
        <v>16</v>
      </c>
      <c r="D1903">
        <v>26.139092999999999</v>
      </c>
      <c r="E1903">
        <v>39</v>
      </c>
      <c r="G1903">
        <v>26.986286</v>
      </c>
      <c r="H1903">
        <v>35</v>
      </c>
      <c r="J1903">
        <v>31.157253000000001</v>
      </c>
      <c r="K1903">
        <v>58</v>
      </c>
      <c r="M1903">
        <v>26.131933</v>
      </c>
      <c r="N1903">
        <v>94</v>
      </c>
    </row>
    <row r="1904" spans="1:14" x14ac:dyDescent="0.3">
      <c r="A1904">
        <v>25.800684</v>
      </c>
      <c r="B1904">
        <v>16</v>
      </c>
      <c r="D1904">
        <v>26.150921</v>
      </c>
      <c r="E1904">
        <v>39</v>
      </c>
      <c r="G1904">
        <v>26.998068</v>
      </c>
      <c r="H1904">
        <v>34</v>
      </c>
      <c r="J1904">
        <v>31.169039000000001</v>
      </c>
      <c r="K1904">
        <v>58</v>
      </c>
      <c r="M1904">
        <v>26.143712000000001</v>
      </c>
      <c r="N1904">
        <v>94</v>
      </c>
    </row>
    <row r="1905" spans="1:14" x14ac:dyDescent="0.3">
      <c r="A1905">
        <v>25.812338</v>
      </c>
      <c r="B1905">
        <v>18</v>
      </c>
      <c r="D1905">
        <v>26.162880000000001</v>
      </c>
      <c r="E1905">
        <v>39</v>
      </c>
      <c r="G1905">
        <v>27.010100999999999</v>
      </c>
      <c r="H1905">
        <v>35</v>
      </c>
      <c r="J1905">
        <v>31.181100000000001</v>
      </c>
      <c r="K1905">
        <v>59</v>
      </c>
      <c r="M1905">
        <v>26.154938999999999</v>
      </c>
      <c r="N1905">
        <v>93</v>
      </c>
    </row>
    <row r="1906" spans="1:14" x14ac:dyDescent="0.3">
      <c r="A1906">
        <v>25.824020000000001</v>
      </c>
      <c r="B1906">
        <v>16</v>
      </c>
      <c r="D1906">
        <v>26.175542</v>
      </c>
      <c r="E1906">
        <v>39</v>
      </c>
      <c r="G1906">
        <v>27.022614999999998</v>
      </c>
      <c r="H1906">
        <v>34</v>
      </c>
      <c r="J1906">
        <v>31.192730999999998</v>
      </c>
      <c r="K1906">
        <v>58</v>
      </c>
      <c r="M1906">
        <v>26.167943999999999</v>
      </c>
      <c r="N1906">
        <v>94</v>
      </c>
    </row>
    <row r="1907" spans="1:14" x14ac:dyDescent="0.3">
      <c r="A1907">
        <v>25.836357</v>
      </c>
      <c r="B1907">
        <v>18</v>
      </c>
      <c r="D1907">
        <v>26.187487000000001</v>
      </c>
      <c r="E1907">
        <v>40</v>
      </c>
      <c r="G1907">
        <v>27.034146</v>
      </c>
      <c r="H1907">
        <v>33</v>
      </c>
      <c r="J1907">
        <v>31.205400000000001</v>
      </c>
      <c r="K1907">
        <v>59</v>
      </c>
      <c r="M1907">
        <v>26.179597999999999</v>
      </c>
      <c r="N1907">
        <v>94</v>
      </c>
    </row>
    <row r="1908" spans="1:14" x14ac:dyDescent="0.3">
      <c r="A1908">
        <v>25.848806</v>
      </c>
      <c r="B1908">
        <v>16</v>
      </c>
      <c r="D1908">
        <v>26.198982999999998</v>
      </c>
      <c r="E1908">
        <v>38</v>
      </c>
      <c r="G1908">
        <v>27.046924000000001</v>
      </c>
      <c r="H1908">
        <v>33</v>
      </c>
      <c r="J1908">
        <v>31.218095000000002</v>
      </c>
      <c r="K1908">
        <v>59</v>
      </c>
      <c r="M1908">
        <v>26.191369000000002</v>
      </c>
      <c r="N1908">
        <v>95</v>
      </c>
    </row>
    <row r="1909" spans="1:14" x14ac:dyDescent="0.3">
      <c r="A1909">
        <v>25.861605000000001</v>
      </c>
      <c r="B1909">
        <v>19</v>
      </c>
      <c r="D1909">
        <v>26.210623999999999</v>
      </c>
      <c r="E1909">
        <v>38</v>
      </c>
      <c r="G1909">
        <v>27.06035</v>
      </c>
      <c r="H1909">
        <v>34</v>
      </c>
      <c r="J1909">
        <v>31.230972999999999</v>
      </c>
      <c r="K1909">
        <v>59</v>
      </c>
      <c r="M1909">
        <v>26.203005000000001</v>
      </c>
      <c r="N1909">
        <v>94</v>
      </c>
    </row>
    <row r="1910" spans="1:14" x14ac:dyDescent="0.3">
      <c r="A1910">
        <v>25.874600000000001</v>
      </c>
      <c r="B1910">
        <v>17</v>
      </c>
      <c r="D1910">
        <v>26.223244999999999</v>
      </c>
      <c r="E1910">
        <v>39</v>
      </c>
      <c r="G1910">
        <v>27.073183</v>
      </c>
      <c r="H1910">
        <v>35</v>
      </c>
      <c r="J1910">
        <v>31.246366999999999</v>
      </c>
      <c r="K1910">
        <v>59</v>
      </c>
      <c r="M1910">
        <v>26.21576</v>
      </c>
      <c r="N1910">
        <v>95</v>
      </c>
    </row>
    <row r="1911" spans="1:14" x14ac:dyDescent="0.3">
      <c r="A1911">
        <v>25.886745999999999</v>
      </c>
      <c r="B1911">
        <v>17</v>
      </c>
      <c r="D1911">
        <v>26.235916</v>
      </c>
      <c r="E1911">
        <v>38</v>
      </c>
      <c r="G1911">
        <v>27.085443999999999</v>
      </c>
      <c r="H1911">
        <v>35</v>
      </c>
      <c r="J1911">
        <v>31.261122</v>
      </c>
      <c r="K1911">
        <v>58</v>
      </c>
      <c r="M1911">
        <v>26.228608000000001</v>
      </c>
      <c r="N1911">
        <v>94</v>
      </c>
    </row>
    <row r="1912" spans="1:14" x14ac:dyDescent="0.3">
      <c r="A1912">
        <v>25.900266999999999</v>
      </c>
      <c r="B1912">
        <v>18</v>
      </c>
      <c r="D1912">
        <v>26.247713000000001</v>
      </c>
      <c r="E1912">
        <v>39</v>
      </c>
      <c r="G1912">
        <v>27.098703</v>
      </c>
      <c r="H1912">
        <v>34</v>
      </c>
      <c r="J1912">
        <v>31.273391</v>
      </c>
      <c r="K1912">
        <v>60</v>
      </c>
      <c r="M1912">
        <v>26.240935</v>
      </c>
      <c r="N1912">
        <v>94</v>
      </c>
    </row>
    <row r="1913" spans="1:14" x14ac:dyDescent="0.3">
      <c r="A1913">
        <v>25.913114</v>
      </c>
      <c r="B1913">
        <v>17</v>
      </c>
      <c r="D1913">
        <v>26.259414</v>
      </c>
      <c r="E1913">
        <v>40</v>
      </c>
      <c r="G1913">
        <v>27.112333</v>
      </c>
      <c r="H1913">
        <v>35</v>
      </c>
      <c r="J1913">
        <v>31.285146999999998</v>
      </c>
      <c r="K1913">
        <v>60</v>
      </c>
      <c r="M1913">
        <v>26.252711000000001</v>
      </c>
      <c r="N1913">
        <v>95</v>
      </c>
    </row>
    <row r="1914" spans="1:14" x14ac:dyDescent="0.3">
      <c r="A1914">
        <v>25.925502999999999</v>
      </c>
      <c r="B1914">
        <v>17</v>
      </c>
      <c r="D1914">
        <v>26.271190000000001</v>
      </c>
      <c r="E1914">
        <v>39</v>
      </c>
      <c r="G1914">
        <v>27.124980000000001</v>
      </c>
      <c r="H1914">
        <v>34</v>
      </c>
      <c r="J1914">
        <v>31.296799</v>
      </c>
      <c r="K1914">
        <v>60</v>
      </c>
      <c r="M1914">
        <v>26.264233000000001</v>
      </c>
      <c r="N1914">
        <v>94</v>
      </c>
    </row>
    <row r="1915" spans="1:14" x14ac:dyDescent="0.3">
      <c r="A1915">
        <v>25.937092</v>
      </c>
      <c r="B1915">
        <v>16</v>
      </c>
      <c r="D1915">
        <v>26.283553999999999</v>
      </c>
      <c r="E1915">
        <v>39</v>
      </c>
      <c r="G1915">
        <v>27.136831000000001</v>
      </c>
      <c r="H1915">
        <v>36</v>
      </c>
      <c r="J1915">
        <v>31.312044</v>
      </c>
      <c r="K1915">
        <v>60</v>
      </c>
      <c r="M1915">
        <v>26.276057000000002</v>
      </c>
      <c r="N1915">
        <v>94</v>
      </c>
    </row>
    <row r="1916" spans="1:14" x14ac:dyDescent="0.3">
      <c r="A1916">
        <v>25.948979000000001</v>
      </c>
      <c r="B1916">
        <v>19</v>
      </c>
      <c r="D1916">
        <v>26.296222</v>
      </c>
      <c r="E1916">
        <v>38</v>
      </c>
      <c r="G1916">
        <v>27.148159</v>
      </c>
      <c r="H1916">
        <v>37</v>
      </c>
      <c r="J1916">
        <v>31.324898999999998</v>
      </c>
      <c r="K1916">
        <v>59</v>
      </c>
      <c r="M1916">
        <v>26.28783</v>
      </c>
      <c r="N1916">
        <v>94</v>
      </c>
    </row>
    <row r="1917" spans="1:14" x14ac:dyDescent="0.3">
      <c r="A1917">
        <v>25.960985000000001</v>
      </c>
      <c r="B1917">
        <v>18</v>
      </c>
      <c r="D1917">
        <v>26.308004</v>
      </c>
      <c r="E1917">
        <v>39</v>
      </c>
      <c r="G1917">
        <v>27.161539999999999</v>
      </c>
      <c r="H1917">
        <v>35</v>
      </c>
      <c r="J1917">
        <v>31.339224000000002</v>
      </c>
      <c r="K1917">
        <v>58</v>
      </c>
      <c r="M1917">
        <v>26.299382000000001</v>
      </c>
      <c r="N1917">
        <v>94</v>
      </c>
    </row>
    <row r="1918" spans="1:14" x14ac:dyDescent="0.3">
      <c r="A1918">
        <v>25.972754999999999</v>
      </c>
      <c r="B1918">
        <v>18</v>
      </c>
      <c r="D1918">
        <v>26.319969</v>
      </c>
      <c r="E1918">
        <v>39</v>
      </c>
      <c r="G1918">
        <v>27.173573999999999</v>
      </c>
      <c r="H1918">
        <v>35</v>
      </c>
      <c r="J1918">
        <v>31.351914000000001</v>
      </c>
      <c r="K1918">
        <v>59</v>
      </c>
      <c r="M1918">
        <v>26.311145</v>
      </c>
      <c r="N1918">
        <v>94</v>
      </c>
    </row>
    <row r="1919" spans="1:14" x14ac:dyDescent="0.3">
      <c r="A1919">
        <v>25.987228999999999</v>
      </c>
      <c r="B1919">
        <v>18</v>
      </c>
      <c r="D1919">
        <v>26.333759000000001</v>
      </c>
      <c r="E1919">
        <v>40</v>
      </c>
      <c r="G1919">
        <v>27.186326000000001</v>
      </c>
      <c r="H1919">
        <v>35</v>
      </c>
      <c r="J1919">
        <v>31.363921000000001</v>
      </c>
      <c r="K1919">
        <v>59</v>
      </c>
      <c r="M1919">
        <v>26.323801</v>
      </c>
      <c r="N1919">
        <v>94</v>
      </c>
    </row>
    <row r="1920" spans="1:14" x14ac:dyDescent="0.3">
      <c r="A1920">
        <v>26.000256</v>
      </c>
      <c r="B1920">
        <v>18</v>
      </c>
      <c r="D1920">
        <v>26.345687000000002</v>
      </c>
      <c r="E1920">
        <v>39</v>
      </c>
      <c r="G1920">
        <v>27.197977999999999</v>
      </c>
      <c r="H1920">
        <v>34</v>
      </c>
      <c r="J1920">
        <v>31.376172</v>
      </c>
      <c r="K1920">
        <v>60</v>
      </c>
      <c r="M1920">
        <v>26.335432000000001</v>
      </c>
      <c r="N1920">
        <v>94</v>
      </c>
    </row>
    <row r="1921" spans="1:14" x14ac:dyDescent="0.3">
      <c r="A1921">
        <v>26.012706000000001</v>
      </c>
      <c r="B1921">
        <v>18</v>
      </c>
      <c r="D1921">
        <v>26.358452</v>
      </c>
      <c r="E1921">
        <v>40</v>
      </c>
      <c r="G1921">
        <v>27.211511000000002</v>
      </c>
      <c r="H1921">
        <v>35</v>
      </c>
      <c r="J1921">
        <v>32.148099000000002</v>
      </c>
      <c r="K1921">
        <v>58</v>
      </c>
      <c r="M1921">
        <v>26.346772000000001</v>
      </c>
      <c r="N1921">
        <v>95</v>
      </c>
    </row>
    <row r="1922" spans="1:14" x14ac:dyDescent="0.3">
      <c r="A1922">
        <v>26.024816999999999</v>
      </c>
      <c r="B1922">
        <v>19</v>
      </c>
      <c r="D1922">
        <v>26.37172</v>
      </c>
      <c r="E1922">
        <v>39</v>
      </c>
      <c r="G1922">
        <v>27.224163999999998</v>
      </c>
      <c r="H1922">
        <v>35</v>
      </c>
      <c r="J1922">
        <v>32.185366000000002</v>
      </c>
      <c r="K1922">
        <v>59</v>
      </c>
      <c r="M1922">
        <v>26.359840999999999</v>
      </c>
      <c r="N1922">
        <v>94</v>
      </c>
    </row>
    <row r="1923" spans="1:14" x14ac:dyDescent="0.3">
      <c r="A1923">
        <v>26.038851000000001</v>
      </c>
      <c r="B1923">
        <v>18</v>
      </c>
      <c r="D1923">
        <v>26.384361999999999</v>
      </c>
      <c r="E1923">
        <v>40</v>
      </c>
      <c r="G1923">
        <v>27.240756999999999</v>
      </c>
      <c r="H1923">
        <v>35</v>
      </c>
      <c r="J1923">
        <v>32.199952000000003</v>
      </c>
      <c r="K1923">
        <v>59</v>
      </c>
      <c r="M1923">
        <v>26.373425000000001</v>
      </c>
      <c r="N1923">
        <v>94</v>
      </c>
    </row>
    <row r="1924" spans="1:14" x14ac:dyDescent="0.3">
      <c r="A1924">
        <v>26.051704999999998</v>
      </c>
      <c r="B1924">
        <v>18</v>
      </c>
      <c r="D1924">
        <v>26.396001999999999</v>
      </c>
      <c r="E1924">
        <v>39</v>
      </c>
      <c r="G1924">
        <v>27.253388000000001</v>
      </c>
      <c r="H1924">
        <v>35</v>
      </c>
      <c r="J1924">
        <v>32.211702000000002</v>
      </c>
      <c r="K1924">
        <v>59</v>
      </c>
      <c r="M1924">
        <v>26.385223</v>
      </c>
      <c r="N1924">
        <v>94</v>
      </c>
    </row>
    <row r="1925" spans="1:14" x14ac:dyDescent="0.3">
      <c r="A1925">
        <v>26.063579000000001</v>
      </c>
      <c r="B1925">
        <v>18</v>
      </c>
      <c r="D1925">
        <v>26.408214000000001</v>
      </c>
      <c r="E1925">
        <v>40</v>
      </c>
      <c r="G1925">
        <v>27.266407000000001</v>
      </c>
      <c r="H1925">
        <v>36</v>
      </c>
      <c r="J1925">
        <v>32.223999999999997</v>
      </c>
      <c r="K1925">
        <v>58</v>
      </c>
      <c r="M1925">
        <v>26.397773000000001</v>
      </c>
      <c r="N1925">
        <v>95</v>
      </c>
    </row>
    <row r="1926" spans="1:14" x14ac:dyDescent="0.3">
      <c r="A1926">
        <v>26.076235</v>
      </c>
      <c r="B1926">
        <v>19</v>
      </c>
      <c r="D1926">
        <v>26.421597999999999</v>
      </c>
      <c r="E1926">
        <v>38</v>
      </c>
      <c r="G1926">
        <v>27.279440999999998</v>
      </c>
      <c r="H1926">
        <v>35</v>
      </c>
      <c r="J1926">
        <v>32.238194999999997</v>
      </c>
      <c r="K1926">
        <v>58</v>
      </c>
      <c r="M1926">
        <v>26.410433999999999</v>
      </c>
      <c r="N1926">
        <v>93</v>
      </c>
    </row>
    <row r="1927" spans="1:14" x14ac:dyDescent="0.3">
      <c r="A1927">
        <v>26.088028000000001</v>
      </c>
      <c r="B1927">
        <v>18</v>
      </c>
      <c r="D1927">
        <v>26.434191999999999</v>
      </c>
      <c r="E1927">
        <v>38</v>
      </c>
      <c r="G1927">
        <v>27.291685999999999</v>
      </c>
      <c r="H1927">
        <v>36</v>
      </c>
      <c r="J1927">
        <v>32.251742</v>
      </c>
      <c r="K1927">
        <v>59</v>
      </c>
      <c r="M1927">
        <v>26.423209</v>
      </c>
      <c r="N1927">
        <v>93</v>
      </c>
    </row>
    <row r="1928" spans="1:14" x14ac:dyDescent="0.3">
      <c r="A1928">
        <v>26.099499999999999</v>
      </c>
      <c r="B1928">
        <v>18</v>
      </c>
      <c r="D1928">
        <v>26.445893000000002</v>
      </c>
      <c r="E1928">
        <v>38</v>
      </c>
      <c r="G1928">
        <v>27.304528000000001</v>
      </c>
      <c r="H1928">
        <v>35</v>
      </c>
      <c r="J1928">
        <v>32.264836000000003</v>
      </c>
      <c r="K1928">
        <v>60</v>
      </c>
      <c r="M1928">
        <v>26.435025</v>
      </c>
      <c r="N1928">
        <v>94</v>
      </c>
    </row>
    <row r="1929" spans="1:14" x14ac:dyDescent="0.3">
      <c r="A1929">
        <v>26.111901</v>
      </c>
      <c r="B1929">
        <v>18</v>
      </c>
      <c r="D1929">
        <v>26.457616999999999</v>
      </c>
      <c r="E1929">
        <v>37</v>
      </c>
      <c r="G1929">
        <v>27.317564000000001</v>
      </c>
      <c r="H1929">
        <v>37</v>
      </c>
      <c r="J1929">
        <v>32.276328999999997</v>
      </c>
      <c r="K1929">
        <v>60</v>
      </c>
      <c r="M1929">
        <v>26.446732999999998</v>
      </c>
      <c r="N1929">
        <v>93</v>
      </c>
    </row>
    <row r="1930" spans="1:14" x14ac:dyDescent="0.3">
      <c r="A1930">
        <v>26.125246000000001</v>
      </c>
      <c r="B1930">
        <v>18</v>
      </c>
      <c r="D1930">
        <v>26.469083999999999</v>
      </c>
      <c r="E1930">
        <v>38</v>
      </c>
      <c r="G1930">
        <v>27.330096000000001</v>
      </c>
      <c r="H1930">
        <v>36</v>
      </c>
      <c r="J1930">
        <v>32.288021000000001</v>
      </c>
      <c r="K1930">
        <v>60</v>
      </c>
      <c r="M1930">
        <v>26.460052999999998</v>
      </c>
      <c r="N1930">
        <v>93</v>
      </c>
    </row>
    <row r="1931" spans="1:14" x14ac:dyDescent="0.3">
      <c r="A1931">
        <v>26.137920000000001</v>
      </c>
      <c r="B1931">
        <v>19</v>
      </c>
      <c r="D1931">
        <v>26.480748999999999</v>
      </c>
      <c r="E1931">
        <v>38</v>
      </c>
      <c r="G1931">
        <v>27.342793</v>
      </c>
      <c r="H1931">
        <v>36</v>
      </c>
      <c r="J1931">
        <v>32.300437000000002</v>
      </c>
      <c r="K1931">
        <v>61</v>
      </c>
      <c r="M1931">
        <v>26.472586</v>
      </c>
      <c r="N1931">
        <v>93</v>
      </c>
    </row>
    <row r="1932" spans="1:14" x14ac:dyDescent="0.3">
      <c r="A1932">
        <v>26.150507999999999</v>
      </c>
      <c r="B1932">
        <v>19</v>
      </c>
      <c r="D1932">
        <v>26.492293</v>
      </c>
      <c r="E1932">
        <v>39</v>
      </c>
      <c r="G1932">
        <v>27.357703000000001</v>
      </c>
      <c r="H1932">
        <v>36</v>
      </c>
      <c r="J1932">
        <v>32.312415000000001</v>
      </c>
      <c r="K1932">
        <v>59</v>
      </c>
      <c r="M1932">
        <v>26.484417000000001</v>
      </c>
      <c r="N1932">
        <v>93</v>
      </c>
    </row>
    <row r="1933" spans="1:14" x14ac:dyDescent="0.3">
      <c r="A1933">
        <v>26.162468000000001</v>
      </c>
      <c r="B1933">
        <v>18</v>
      </c>
      <c r="D1933">
        <v>26.503581000000001</v>
      </c>
      <c r="E1933">
        <v>37</v>
      </c>
      <c r="G1933">
        <v>27.373422000000001</v>
      </c>
      <c r="H1933">
        <v>37</v>
      </c>
      <c r="J1933">
        <v>32.324207000000001</v>
      </c>
      <c r="K1933">
        <v>58</v>
      </c>
      <c r="M1933">
        <v>26.496815000000002</v>
      </c>
      <c r="N1933">
        <v>94</v>
      </c>
    </row>
    <row r="1934" spans="1:14" x14ac:dyDescent="0.3">
      <c r="A1934">
        <v>26.174990000000001</v>
      </c>
      <c r="B1934">
        <v>18</v>
      </c>
      <c r="D1934">
        <v>26.516542999999999</v>
      </c>
      <c r="E1934">
        <v>38</v>
      </c>
      <c r="G1934">
        <v>27.385148999999998</v>
      </c>
      <c r="H1934">
        <v>35</v>
      </c>
      <c r="J1934">
        <v>32.338679999999997</v>
      </c>
      <c r="K1934">
        <v>58</v>
      </c>
      <c r="M1934">
        <v>26.508507999999999</v>
      </c>
      <c r="N1934">
        <v>95</v>
      </c>
    </row>
    <row r="1935" spans="1:14" x14ac:dyDescent="0.3">
      <c r="A1935">
        <v>26.189326999999999</v>
      </c>
      <c r="B1935">
        <v>14</v>
      </c>
      <c r="D1935">
        <v>26.529236000000001</v>
      </c>
      <c r="E1935">
        <v>32</v>
      </c>
      <c r="G1935">
        <v>27.399797</v>
      </c>
      <c r="H1935">
        <v>35</v>
      </c>
      <c r="J1935">
        <v>32.352732000000003</v>
      </c>
      <c r="K1935">
        <v>61</v>
      </c>
      <c r="M1935">
        <v>26.521429999999999</v>
      </c>
      <c r="N1935">
        <v>95</v>
      </c>
    </row>
    <row r="1936" spans="1:14" x14ac:dyDescent="0.3">
      <c r="A1936">
        <v>26.200977999999999</v>
      </c>
      <c r="B1936">
        <v>8</v>
      </c>
      <c r="D1936">
        <v>26.540689</v>
      </c>
      <c r="E1936">
        <v>29</v>
      </c>
      <c r="G1936">
        <v>27.413968000000001</v>
      </c>
      <c r="H1936">
        <v>34</v>
      </c>
      <c r="J1936">
        <v>32.364683999999997</v>
      </c>
      <c r="K1936">
        <v>60</v>
      </c>
      <c r="M1936">
        <v>26.533926999999998</v>
      </c>
      <c r="N1936">
        <v>94</v>
      </c>
    </row>
    <row r="1937" spans="1:14" x14ac:dyDescent="0.3">
      <c r="A1937">
        <v>26.212966999999999</v>
      </c>
      <c r="B1937">
        <v>6</v>
      </c>
      <c r="D1937">
        <v>26.552426000000001</v>
      </c>
      <c r="E1937">
        <v>24</v>
      </c>
      <c r="G1937">
        <v>27.426068999999998</v>
      </c>
      <c r="H1937">
        <v>35</v>
      </c>
      <c r="J1937">
        <v>32.377319999999997</v>
      </c>
      <c r="K1937">
        <v>60</v>
      </c>
      <c r="M1937">
        <v>26.546168999999999</v>
      </c>
      <c r="N1937">
        <v>95</v>
      </c>
    </row>
    <row r="1938" spans="1:14" x14ac:dyDescent="0.3">
      <c r="A1938">
        <v>26.224976000000002</v>
      </c>
      <c r="B1938">
        <v>6</v>
      </c>
      <c r="D1938">
        <v>26.564132000000001</v>
      </c>
      <c r="E1938">
        <v>19</v>
      </c>
      <c r="G1938">
        <v>27.437422000000002</v>
      </c>
      <c r="H1938">
        <v>37</v>
      </c>
      <c r="J1938">
        <v>32.389211000000003</v>
      </c>
      <c r="K1938">
        <v>61</v>
      </c>
      <c r="M1938">
        <v>26.558909</v>
      </c>
      <c r="N1938">
        <v>95</v>
      </c>
    </row>
    <row r="1939" spans="1:14" x14ac:dyDescent="0.3">
      <c r="A1939">
        <v>26.236381999999999</v>
      </c>
      <c r="B1939">
        <v>7</v>
      </c>
      <c r="D1939">
        <v>26.575975</v>
      </c>
      <c r="E1939">
        <v>16</v>
      </c>
      <c r="G1939">
        <v>27.449020000000001</v>
      </c>
      <c r="H1939">
        <v>36</v>
      </c>
      <c r="J1939">
        <v>32.400767000000002</v>
      </c>
      <c r="K1939">
        <v>60</v>
      </c>
      <c r="M1939">
        <v>26.570712</v>
      </c>
      <c r="N1939">
        <v>94</v>
      </c>
    </row>
    <row r="1940" spans="1:14" x14ac:dyDescent="0.3">
      <c r="A1940">
        <v>26.249523</v>
      </c>
      <c r="B1940">
        <v>8</v>
      </c>
      <c r="D1940">
        <v>26.587782000000001</v>
      </c>
      <c r="E1940">
        <v>17</v>
      </c>
      <c r="G1940">
        <v>27.460704</v>
      </c>
      <c r="H1940">
        <v>36</v>
      </c>
      <c r="J1940">
        <v>32.415793999999998</v>
      </c>
      <c r="K1940">
        <v>61</v>
      </c>
      <c r="M1940">
        <v>26.582536000000001</v>
      </c>
      <c r="N1940">
        <v>95</v>
      </c>
    </row>
    <row r="1941" spans="1:14" x14ac:dyDescent="0.3">
      <c r="A1941">
        <v>26.262051</v>
      </c>
      <c r="B1941">
        <v>8</v>
      </c>
      <c r="D1941">
        <v>26.599547999999999</v>
      </c>
      <c r="E1941">
        <v>17</v>
      </c>
      <c r="G1941">
        <v>27.473502</v>
      </c>
      <c r="H1941">
        <v>36</v>
      </c>
      <c r="J1941">
        <v>32.429079999999999</v>
      </c>
      <c r="K1941">
        <v>59</v>
      </c>
      <c r="M1941">
        <v>26.594792000000002</v>
      </c>
      <c r="N1941">
        <v>96</v>
      </c>
    </row>
    <row r="1942" spans="1:14" x14ac:dyDescent="0.3">
      <c r="A1942">
        <v>26.274194999999999</v>
      </c>
      <c r="B1942">
        <v>8</v>
      </c>
      <c r="D1942">
        <v>26.612148000000001</v>
      </c>
      <c r="E1942">
        <v>18</v>
      </c>
      <c r="G1942">
        <v>27.487805000000002</v>
      </c>
      <c r="H1942">
        <v>37</v>
      </c>
      <c r="J1942">
        <v>32.441530999999998</v>
      </c>
      <c r="K1942">
        <v>59</v>
      </c>
      <c r="M1942">
        <v>26.606904</v>
      </c>
      <c r="N1942">
        <v>95</v>
      </c>
    </row>
    <row r="1943" spans="1:14" x14ac:dyDescent="0.3">
      <c r="A1943">
        <v>26.285968</v>
      </c>
      <c r="B1943">
        <v>7</v>
      </c>
      <c r="D1943">
        <v>26.623909999999999</v>
      </c>
      <c r="E1943">
        <v>17</v>
      </c>
      <c r="G1943">
        <v>27.501086999999998</v>
      </c>
      <c r="H1943">
        <v>37</v>
      </c>
      <c r="J1943">
        <v>32.453401999999997</v>
      </c>
      <c r="K1943">
        <v>59</v>
      </c>
      <c r="M1943">
        <v>26.620047</v>
      </c>
      <c r="N1943">
        <v>94</v>
      </c>
    </row>
    <row r="1944" spans="1:14" x14ac:dyDescent="0.3">
      <c r="A1944">
        <v>26.301020000000001</v>
      </c>
      <c r="B1944">
        <v>8</v>
      </c>
      <c r="D1944">
        <v>26.637006</v>
      </c>
      <c r="E1944">
        <v>17</v>
      </c>
      <c r="G1944">
        <v>27.516558</v>
      </c>
      <c r="H1944">
        <v>37</v>
      </c>
      <c r="J1944">
        <v>32.466842999999997</v>
      </c>
      <c r="K1944">
        <v>60</v>
      </c>
      <c r="M1944">
        <v>26.633702</v>
      </c>
      <c r="N1944">
        <v>95</v>
      </c>
    </row>
    <row r="1945" spans="1:14" x14ac:dyDescent="0.3">
      <c r="A1945">
        <v>26.314159</v>
      </c>
      <c r="B1945">
        <v>9</v>
      </c>
      <c r="D1945">
        <v>26.648727000000001</v>
      </c>
      <c r="E1945">
        <v>18</v>
      </c>
      <c r="G1945">
        <v>27.529772999999999</v>
      </c>
      <c r="H1945">
        <v>37</v>
      </c>
      <c r="J1945">
        <v>32.479835000000001</v>
      </c>
      <c r="K1945">
        <v>58</v>
      </c>
      <c r="M1945">
        <v>26.646274999999999</v>
      </c>
      <c r="N1945">
        <v>95</v>
      </c>
    </row>
    <row r="1946" spans="1:14" x14ac:dyDescent="0.3">
      <c r="A1946">
        <v>26.328053000000001</v>
      </c>
      <c r="B1946">
        <v>9</v>
      </c>
      <c r="D1946">
        <v>26.660394</v>
      </c>
      <c r="E1946">
        <v>18</v>
      </c>
      <c r="G1946">
        <v>27.541664000000001</v>
      </c>
      <c r="H1946">
        <v>37</v>
      </c>
      <c r="J1946">
        <v>32.492683999999997</v>
      </c>
      <c r="K1946">
        <v>58</v>
      </c>
      <c r="M1946">
        <v>26.658048999999998</v>
      </c>
      <c r="N1946">
        <v>95</v>
      </c>
    </row>
    <row r="1947" spans="1:14" x14ac:dyDescent="0.3">
      <c r="A1947">
        <v>26.341721</v>
      </c>
      <c r="B1947">
        <v>8</v>
      </c>
      <c r="D1947">
        <v>26.672488999999999</v>
      </c>
      <c r="E1947">
        <v>17</v>
      </c>
      <c r="G1947">
        <v>27.55406</v>
      </c>
      <c r="H1947">
        <v>37</v>
      </c>
      <c r="J1947">
        <v>32.505496999999998</v>
      </c>
      <c r="K1947">
        <v>59</v>
      </c>
      <c r="M1947">
        <v>26.670629000000002</v>
      </c>
      <c r="N1947">
        <v>95</v>
      </c>
    </row>
    <row r="1948" spans="1:14" x14ac:dyDescent="0.3">
      <c r="A1948">
        <v>26.353525000000001</v>
      </c>
      <c r="B1948">
        <v>9</v>
      </c>
      <c r="D1948">
        <v>26.684042999999999</v>
      </c>
      <c r="E1948">
        <v>19</v>
      </c>
      <c r="G1948">
        <v>27.567968</v>
      </c>
      <c r="H1948">
        <v>38</v>
      </c>
      <c r="J1948">
        <v>32.516832999999998</v>
      </c>
      <c r="K1948">
        <v>60</v>
      </c>
      <c r="M1948">
        <v>26.682369999999999</v>
      </c>
      <c r="N1948">
        <v>96</v>
      </c>
    </row>
    <row r="1949" spans="1:14" x14ac:dyDescent="0.3">
      <c r="A1949">
        <v>26.366291</v>
      </c>
      <c r="B1949">
        <v>9</v>
      </c>
      <c r="D1949">
        <v>26.696608999999999</v>
      </c>
      <c r="E1949">
        <v>19</v>
      </c>
      <c r="G1949">
        <v>27.580683000000001</v>
      </c>
      <c r="H1949">
        <v>37</v>
      </c>
      <c r="J1949">
        <v>32.528336000000003</v>
      </c>
      <c r="K1949">
        <v>61</v>
      </c>
      <c r="M1949">
        <v>26.694140000000001</v>
      </c>
      <c r="N1949">
        <v>95</v>
      </c>
    </row>
    <row r="1950" spans="1:14" x14ac:dyDescent="0.3">
      <c r="A1950">
        <v>26.377735999999999</v>
      </c>
      <c r="B1950">
        <v>10</v>
      </c>
      <c r="D1950">
        <v>26.708231000000001</v>
      </c>
      <c r="E1950">
        <v>20</v>
      </c>
      <c r="G1950">
        <v>27.592441999999998</v>
      </c>
      <c r="H1950">
        <v>36</v>
      </c>
      <c r="J1950">
        <v>32.540272999999999</v>
      </c>
      <c r="K1950">
        <v>60</v>
      </c>
      <c r="M1950">
        <v>26.705822999999999</v>
      </c>
      <c r="N1950">
        <v>95</v>
      </c>
    </row>
    <row r="1951" spans="1:14" x14ac:dyDescent="0.3">
      <c r="A1951">
        <v>26.390066999999998</v>
      </c>
      <c r="B1951">
        <v>9</v>
      </c>
      <c r="D1951">
        <v>26.722003000000001</v>
      </c>
      <c r="E1951">
        <v>20</v>
      </c>
      <c r="G1951">
        <v>27.606095</v>
      </c>
      <c r="H1951">
        <v>39</v>
      </c>
      <c r="J1951">
        <v>32.551721000000001</v>
      </c>
      <c r="K1951">
        <v>61</v>
      </c>
      <c r="M1951">
        <v>26.717487999999999</v>
      </c>
      <c r="N1951">
        <v>95</v>
      </c>
    </row>
    <row r="1952" spans="1:14" x14ac:dyDescent="0.3">
      <c r="A1952">
        <v>26.402875000000002</v>
      </c>
      <c r="B1952">
        <v>9</v>
      </c>
      <c r="D1952">
        <v>26.734220000000001</v>
      </c>
      <c r="E1952">
        <v>20</v>
      </c>
      <c r="G1952">
        <v>27.617833999999998</v>
      </c>
      <c r="H1952">
        <v>37</v>
      </c>
      <c r="J1952">
        <v>32.563890000000001</v>
      </c>
      <c r="K1952">
        <v>61</v>
      </c>
      <c r="M1952">
        <v>26.729687999999999</v>
      </c>
      <c r="N1952">
        <v>94</v>
      </c>
    </row>
    <row r="1953" spans="1:14" x14ac:dyDescent="0.3">
      <c r="A1953">
        <v>26.414829000000001</v>
      </c>
      <c r="B1953">
        <v>10</v>
      </c>
      <c r="D1953">
        <v>26.746236</v>
      </c>
      <c r="E1953">
        <v>18</v>
      </c>
      <c r="G1953">
        <v>27.629736000000001</v>
      </c>
      <c r="H1953">
        <v>37</v>
      </c>
      <c r="J1953">
        <v>32.579500000000003</v>
      </c>
      <c r="K1953">
        <v>59</v>
      </c>
      <c r="M1953">
        <v>26.742439000000001</v>
      </c>
      <c r="N1953">
        <v>95</v>
      </c>
    </row>
    <row r="1954" spans="1:14" x14ac:dyDescent="0.3">
      <c r="A1954">
        <v>26.426919999999999</v>
      </c>
      <c r="B1954">
        <v>10</v>
      </c>
      <c r="D1954">
        <v>26.758970999999999</v>
      </c>
      <c r="E1954">
        <v>18</v>
      </c>
      <c r="G1954">
        <v>27.643629000000001</v>
      </c>
      <c r="H1954">
        <v>36</v>
      </c>
      <c r="J1954">
        <v>32.592404999999999</v>
      </c>
      <c r="K1954">
        <v>60</v>
      </c>
      <c r="M1954">
        <v>26.754182</v>
      </c>
      <c r="N1954">
        <v>95</v>
      </c>
    </row>
    <row r="1955" spans="1:14" x14ac:dyDescent="0.3">
      <c r="A1955">
        <v>26.439674</v>
      </c>
      <c r="B1955">
        <v>9</v>
      </c>
      <c r="D1955">
        <v>26.770717999999999</v>
      </c>
      <c r="E1955">
        <v>18</v>
      </c>
      <c r="G1955">
        <v>27.656950999999999</v>
      </c>
      <c r="H1955">
        <v>36</v>
      </c>
      <c r="J1955">
        <v>32.605500999999997</v>
      </c>
      <c r="K1955">
        <v>60</v>
      </c>
      <c r="M1955">
        <v>26.765896999999999</v>
      </c>
      <c r="N1955">
        <v>94</v>
      </c>
    </row>
    <row r="1956" spans="1:14" x14ac:dyDescent="0.3">
      <c r="A1956">
        <v>26.453946999999999</v>
      </c>
      <c r="B1956">
        <v>9</v>
      </c>
      <c r="D1956">
        <v>26.784382999999998</v>
      </c>
      <c r="E1956">
        <v>18</v>
      </c>
      <c r="G1956">
        <v>27.669166000000001</v>
      </c>
      <c r="H1956">
        <v>37</v>
      </c>
      <c r="J1956">
        <v>32.617268000000003</v>
      </c>
      <c r="K1956">
        <v>60</v>
      </c>
      <c r="M1956">
        <v>26.779648999999999</v>
      </c>
      <c r="N1956">
        <v>94</v>
      </c>
    </row>
    <row r="1957" spans="1:14" x14ac:dyDescent="0.3">
      <c r="A1957">
        <v>26.467915000000001</v>
      </c>
      <c r="B1957">
        <v>10</v>
      </c>
      <c r="D1957">
        <v>26.796602</v>
      </c>
      <c r="E1957">
        <v>20</v>
      </c>
      <c r="G1957">
        <v>27.689875000000001</v>
      </c>
      <c r="H1957">
        <v>37</v>
      </c>
      <c r="J1957">
        <v>32.628861000000001</v>
      </c>
      <c r="K1957">
        <v>61</v>
      </c>
      <c r="M1957">
        <v>26.791575000000002</v>
      </c>
      <c r="N1957">
        <v>95</v>
      </c>
    </row>
    <row r="1958" spans="1:14" x14ac:dyDescent="0.3">
      <c r="A1958">
        <v>26.479559999999999</v>
      </c>
      <c r="B1958">
        <v>12</v>
      </c>
      <c r="D1958">
        <v>26.808654000000001</v>
      </c>
      <c r="E1958">
        <v>20</v>
      </c>
      <c r="G1958">
        <v>27.703043999999998</v>
      </c>
      <c r="H1958">
        <v>38</v>
      </c>
      <c r="J1958">
        <v>32.641072999999999</v>
      </c>
      <c r="K1958">
        <v>62</v>
      </c>
      <c r="M1958">
        <v>26.804100999999999</v>
      </c>
      <c r="N1958">
        <v>95</v>
      </c>
    </row>
    <row r="1959" spans="1:14" x14ac:dyDescent="0.3">
      <c r="A1959">
        <v>26.491275999999999</v>
      </c>
      <c r="B1959">
        <v>12</v>
      </c>
      <c r="D1959">
        <v>26.820177000000001</v>
      </c>
      <c r="E1959">
        <v>18</v>
      </c>
      <c r="G1959">
        <v>27.71442</v>
      </c>
      <c r="H1959">
        <v>37</v>
      </c>
      <c r="J1959">
        <v>32.652811999999997</v>
      </c>
      <c r="K1959">
        <v>61</v>
      </c>
      <c r="M1959">
        <v>26.815586</v>
      </c>
      <c r="N1959">
        <v>95</v>
      </c>
    </row>
    <row r="1960" spans="1:14" x14ac:dyDescent="0.3">
      <c r="A1960">
        <v>26.503026999999999</v>
      </c>
      <c r="B1960">
        <v>10</v>
      </c>
      <c r="D1960">
        <v>26.832060999999999</v>
      </c>
      <c r="E1960">
        <v>19</v>
      </c>
      <c r="G1960">
        <v>27.727041</v>
      </c>
      <c r="H1960">
        <v>38</v>
      </c>
      <c r="J1960">
        <v>32.667425000000001</v>
      </c>
      <c r="K1960">
        <v>61</v>
      </c>
      <c r="M1960">
        <v>26.828150000000001</v>
      </c>
      <c r="N1960">
        <v>95</v>
      </c>
    </row>
    <row r="1961" spans="1:14" x14ac:dyDescent="0.3">
      <c r="A1961">
        <v>26.514749999999999</v>
      </c>
      <c r="B1961">
        <v>10</v>
      </c>
      <c r="D1961">
        <v>26.845894999999999</v>
      </c>
      <c r="E1961">
        <v>20</v>
      </c>
      <c r="G1961">
        <v>27.740697000000001</v>
      </c>
      <c r="H1961">
        <v>39</v>
      </c>
      <c r="J1961">
        <v>32.679136</v>
      </c>
      <c r="K1961">
        <v>62</v>
      </c>
      <c r="M1961">
        <v>26.840306999999999</v>
      </c>
      <c r="N1961">
        <v>95</v>
      </c>
    </row>
    <row r="1962" spans="1:14" x14ac:dyDescent="0.3">
      <c r="A1962">
        <v>26.528307999999999</v>
      </c>
      <c r="B1962">
        <v>12</v>
      </c>
      <c r="D1962">
        <v>26.858602999999999</v>
      </c>
      <c r="E1962">
        <v>20</v>
      </c>
      <c r="G1962">
        <v>27.753420999999999</v>
      </c>
      <c r="H1962">
        <v>38</v>
      </c>
      <c r="J1962">
        <v>32.692019999999999</v>
      </c>
      <c r="K1962">
        <v>60</v>
      </c>
      <c r="M1962">
        <v>26.852305999999999</v>
      </c>
      <c r="N1962">
        <v>95</v>
      </c>
    </row>
    <row r="1963" spans="1:14" x14ac:dyDescent="0.3">
      <c r="A1963">
        <v>26.541806999999999</v>
      </c>
      <c r="B1963">
        <v>12</v>
      </c>
      <c r="D1963">
        <v>26.873735</v>
      </c>
      <c r="E1963">
        <v>19</v>
      </c>
      <c r="G1963">
        <v>27.765197000000001</v>
      </c>
      <c r="H1963">
        <v>38</v>
      </c>
      <c r="J1963">
        <v>32.704942000000003</v>
      </c>
      <c r="K1963">
        <v>61</v>
      </c>
      <c r="M1963">
        <v>26.864225000000001</v>
      </c>
      <c r="N1963">
        <v>95</v>
      </c>
    </row>
    <row r="1964" spans="1:14" x14ac:dyDescent="0.3">
      <c r="A1964">
        <v>26.554213000000001</v>
      </c>
      <c r="B1964">
        <v>11</v>
      </c>
      <c r="D1964">
        <v>26.886081000000001</v>
      </c>
      <c r="E1964">
        <v>19</v>
      </c>
      <c r="G1964">
        <v>27.777889999999999</v>
      </c>
      <c r="H1964">
        <v>38</v>
      </c>
      <c r="J1964">
        <v>32.717250999999997</v>
      </c>
      <c r="K1964">
        <v>59</v>
      </c>
      <c r="M1964">
        <v>26.877033000000001</v>
      </c>
      <c r="N1964">
        <v>95</v>
      </c>
    </row>
    <row r="1965" spans="1:14" x14ac:dyDescent="0.3">
      <c r="A1965">
        <v>26.565905000000001</v>
      </c>
      <c r="B1965">
        <v>12</v>
      </c>
      <c r="D1965">
        <v>26.899885000000001</v>
      </c>
      <c r="E1965">
        <v>20</v>
      </c>
      <c r="G1965">
        <v>27.789538</v>
      </c>
      <c r="H1965">
        <v>38</v>
      </c>
      <c r="J1965">
        <v>32.731929999999998</v>
      </c>
      <c r="K1965">
        <v>59</v>
      </c>
      <c r="M1965">
        <v>26.889571</v>
      </c>
      <c r="N1965">
        <v>96</v>
      </c>
    </row>
    <row r="1966" spans="1:14" x14ac:dyDescent="0.3">
      <c r="A1966">
        <v>26.578582999999998</v>
      </c>
      <c r="B1966">
        <v>10</v>
      </c>
      <c r="D1966">
        <v>26.911405999999999</v>
      </c>
      <c r="E1966">
        <v>21</v>
      </c>
      <c r="G1966">
        <v>27.801186999999999</v>
      </c>
      <c r="H1966">
        <v>38</v>
      </c>
      <c r="J1966">
        <v>32.746648999999998</v>
      </c>
      <c r="K1966">
        <v>59</v>
      </c>
      <c r="M1966">
        <v>26.901340999999999</v>
      </c>
      <c r="N1966">
        <v>95</v>
      </c>
    </row>
    <row r="1967" spans="1:14" x14ac:dyDescent="0.3">
      <c r="A1967">
        <v>26.592151000000001</v>
      </c>
      <c r="B1967">
        <v>11</v>
      </c>
      <c r="D1967">
        <v>26.924030999999999</v>
      </c>
      <c r="E1967">
        <v>19</v>
      </c>
      <c r="G1967">
        <v>27.812968000000001</v>
      </c>
      <c r="H1967">
        <v>38</v>
      </c>
      <c r="J1967">
        <v>32.760160999999997</v>
      </c>
      <c r="K1967">
        <v>59</v>
      </c>
      <c r="M1967">
        <v>26.912883999999998</v>
      </c>
      <c r="N1967">
        <v>96</v>
      </c>
    </row>
    <row r="1968" spans="1:14" x14ac:dyDescent="0.3">
      <c r="A1968">
        <v>26.603916999999999</v>
      </c>
      <c r="B1968">
        <v>13</v>
      </c>
      <c r="D1968">
        <v>26.935953000000001</v>
      </c>
      <c r="E1968">
        <v>21</v>
      </c>
      <c r="G1968">
        <v>27.825101</v>
      </c>
      <c r="H1968">
        <v>38</v>
      </c>
      <c r="J1968">
        <v>32.773975999999998</v>
      </c>
      <c r="K1968">
        <v>60</v>
      </c>
      <c r="M1968">
        <v>26.924682000000001</v>
      </c>
      <c r="N1968">
        <v>97</v>
      </c>
    </row>
    <row r="1969" spans="1:14" x14ac:dyDescent="0.3">
      <c r="A1969">
        <v>26.615341000000001</v>
      </c>
      <c r="B1969">
        <v>12</v>
      </c>
      <c r="D1969">
        <v>26.948198000000001</v>
      </c>
      <c r="E1969">
        <v>20</v>
      </c>
      <c r="G1969">
        <v>27.837558999999999</v>
      </c>
      <c r="H1969">
        <v>39</v>
      </c>
      <c r="J1969">
        <v>32.786682999999996</v>
      </c>
      <c r="K1969">
        <v>60</v>
      </c>
      <c r="M1969">
        <v>26.938635000000001</v>
      </c>
      <c r="N1969">
        <v>97</v>
      </c>
    </row>
    <row r="1970" spans="1:14" x14ac:dyDescent="0.3">
      <c r="A1970">
        <v>26.627583999999999</v>
      </c>
      <c r="B1970">
        <v>12</v>
      </c>
      <c r="D1970">
        <v>26.960819999999998</v>
      </c>
      <c r="E1970">
        <v>19</v>
      </c>
      <c r="G1970">
        <v>27.849186</v>
      </c>
      <c r="H1970">
        <v>39</v>
      </c>
      <c r="J1970">
        <v>32.799222999999998</v>
      </c>
      <c r="K1970">
        <v>60</v>
      </c>
      <c r="M1970">
        <v>26.950901999999999</v>
      </c>
      <c r="N1970">
        <v>95</v>
      </c>
    </row>
    <row r="1971" spans="1:14" x14ac:dyDescent="0.3">
      <c r="A1971">
        <v>26.640156999999999</v>
      </c>
      <c r="B1971">
        <v>13</v>
      </c>
      <c r="D1971">
        <v>26.972311999999999</v>
      </c>
      <c r="E1971">
        <v>20</v>
      </c>
      <c r="G1971">
        <v>27.861022999999999</v>
      </c>
      <c r="H1971">
        <v>38</v>
      </c>
      <c r="J1971">
        <v>32.811464000000001</v>
      </c>
      <c r="K1971">
        <v>61</v>
      </c>
      <c r="M1971">
        <v>26.962689999999998</v>
      </c>
      <c r="N1971">
        <v>96</v>
      </c>
    </row>
    <row r="1972" spans="1:14" x14ac:dyDescent="0.3">
      <c r="A1972">
        <v>26.652550999999999</v>
      </c>
      <c r="B1972">
        <v>13</v>
      </c>
      <c r="D1972">
        <v>26.985111</v>
      </c>
      <c r="E1972">
        <v>20</v>
      </c>
      <c r="G1972">
        <v>27.874590000000001</v>
      </c>
      <c r="H1972">
        <v>38</v>
      </c>
      <c r="J1972">
        <v>32.825665999999998</v>
      </c>
      <c r="K1972">
        <v>61</v>
      </c>
      <c r="M1972">
        <v>26.975390999999998</v>
      </c>
      <c r="N1972">
        <v>95</v>
      </c>
    </row>
    <row r="1973" spans="1:14" x14ac:dyDescent="0.3">
      <c r="A1973">
        <v>26.664356000000002</v>
      </c>
      <c r="B1973">
        <v>13</v>
      </c>
      <c r="D1973">
        <v>27.000174999999999</v>
      </c>
      <c r="E1973">
        <v>21</v>
      </c>
      <c r="G1973">
        <v>27.886384</v>
      </c>
      <c r="H1973">
        <v>38</v>
      </c>
      <c r="J1973">
        <v>32.837522999999997</v>
      </c>
      <c r="K1973">
        <v>61</v>
      </c>
      <c r="M1973">
        <v>26.987168</v>
      </c>
      <c r="N1973">
        <v>96</v>
      </c>
    </row>
    <row r="1974" spans="1:14" x14ac:dyDescent="0.3">
      <c r="A1974">
        <v>26.676960999999999</v>
      </c>
      <c r="B1974">
        <v>13</v>
      </c>
      <c r="D1974">
        <v>27.012193</v>
      </c>
      <c r="E1974">
        <v>21</v>
      </c>
      <c r="G1974">
        <v>27.899107999999998</v>
      </c>
      <c r="H1974">
        <v>39</v>
      </c>
      <c r="J1974">
        <v>32.851363999999997</v>
      </c>
      <c r="K1974">
        <v>62</v>
      </c>
      <c r="M1974">
        <v>26.998756</v>
      </c>
      <c r="N1974">
        <v>95</v>
      </c>
    </row>
    <row r="1975" spans="1:14" x14ac:dyDescent="0.3">
      <c r="A1975">
        <v>26.688624000000001</v>
      </c>
      <c r="B1975">
        <v>12</v>
      </c>
      <c r="D1975">
        <v>27.026911999999999</v>
      </c>
      <c r="E1975">
        <v>20</v>
      </c>
      <c r="G1975">
        <v>27.911071</v>
      </c>
      <c r="H1975">
        <v>39</v>
      </c>
      <c r="J1975">
        <v>32.864238</v>
      </c>
      <c r="K1975">
        <v>61</v>
      </c>
      <c r="M1975">
        <v>27.01052</v>
      </c>
      <c r="N1975">
        <v>95</v>
      </c>
    </row>
    <row r="1976" spans="1:14" x14ac:dyDescent="0.3">
      <c r="A1976">
        <v>26.700403999999999</v>
      </c>
      <c r="B1976">
        <v>13</v>
      </c>
      <c r="D1976">
        <v>27.039541</v>
      </c>
      <c r="E1976">
        <v>20</v>
      </c>
      <c r="G1976">
        <v>27.923538000000001</v>
      </c>
      <c r="H1976">
        <v>39</v>
      </c>
      <c r="J1976">
        <v>32.876907000000003</v>
      </c>
      <c r="K1976">
        <v>62</v>
      </c>
      <c r="M1976">
        <v>27.022371</v>
      </c>
      <c r="N1976">
        <v>95</v>
      </c>
    </row>
    <row r="1977" spans="1:14" x14ac:dyDescent="0.3">
      <c r="A1977">
        <v>26.712171999999999</v>
      </c>
      <c r="B1977">
        <v>14</v>
      </c>
      <c r="D1977">
        <v>27.052983999999999</v>
      </c>
      <c r="E1977">
        <v>22</v>
      </c>
      <c r="G1977">
        <v>27.935385</v>
      </c>
      <c r="H1977">
        <v>39</v>
      </c>
      <c r="J1977">
        <v>32.889561</v>
      </c>
      <c r="K1977">
        <v>62</v>
      </c>
      <c r="M1977">
        <v>27.033984</v>
      </c>
      <c r="N1977">
        <v>97</v>
      </c>
    </row>
    <row r="1978" spans="1:14" x14ac:dyDescent="0.3">
      <c r="A1978">
        <v>26.725012</v>
      </c>
      <c r="B1978">
        <v>15</v>
      </c>
      <c r="D1978">
        <v>27.066814999999998</v>
      </c>
      <c r="E1978">
        <v>21</v>
      </c>
      <c r="G1978">
        <v>27.94708</v>
      </c>
      <c r="H1978">
        <v>40</v>
      </c>
      <c r="J1978">
        <v>33.069698000000002</v>
      </c>
      <c r="K1978">
        <v>61</v>
      </c>
      <c r="M1978">
        <v>27.046697999999999</v>
      </c>
      <c r="N1978">
        <v>96</v>
      </c>
    </row>
    <row r="1979" spans="1:14" x14ac:dyDescent="0.3">
      <c r="A1979">
        <v>26.740272999999998</v>
      </c>
      <c r="B1979">
        <v>14</v>
      </c>
      <c r="D1979">
        <v>27.079886999999999</v>
      </c>
      <c r="E1979">
        <v>21</v>
      </c>
      <c r="G1979">
        <v>27.959731000000001</v>
      </c>
      <c r="H1979">
        <v>39</v>
      </c>
      <c r="J1979">
        <v>33.081834999999998</v>
      </c>
      <c r="K1979">
        <v>61</v>
      </c>
      <c r="M1979">
        <v>27.059992000000001</v>
      </c>
      <c r="N1979">
        <v>95</v>
      </c>
    </row>
    <row r="1980" spans="1:14" x14ac:dyDescent="0.3">
      <c r="A1980">
        <v>26.752496000000001</v>
      </c>
      <c r="B1980">
        <v>15</v>
      </c>
      <c r="D1980">
        <v>27.092749000000001</v>
      </c>
      <c r="E1980">
        <v>21</v>
      </c>
      <c r="G1980">
        <v>27.972425000000001</v>
      </c>
      <c r="H1980">
        <v>39</v>
      </c>
      <c r="J1980">
        <v>33.147691000000002</v>
      </c>
      <c r="K1980">
        <v>62</v>
      </c>
      <c r="M1980">
        <v>27.071823999999999</v>
      </c>
      <c r="N1980">
        <v>95</v>
      </c>
    </row>
    <row r="1981" spans="1:14" x14ac:dyDescent="0.3">
      <c r="A1981">
        <v>26.765138</v>
      </c>
      <c r="B1981">
        <v>14</v>
      </c>
      <c r="D1981">
        <v>27.104210999999999</v>
      </c>
      <c r="E1981">
        <v>22</v>
      </c>
      <c r="G1981">
        <v>27.985175999999999</v>
      </c>
      <c r="H1981">
        <v>39</v>
      </c>
      <c r="J1981">
        <v>33.16057</v>
      </c>
      <c r="K1981">
        <v>61</v>
      </c>
      <c r="M1981">
        <v>27.084558000000001</v>
      </c>
      <c r="N1981">
        <v>95</v>
      </c>
    </row>
    <row r="1982" spans="1:14" x14ac:dyDescent="0.3">
      <c r="A1982">
        <v>26.776848000000001</v>
      </c>
      <c r="B1982">
        <v>15</v>
      </c>
      <c r="D1982">
        <v>27.117421</v>
      </c>
      <c r="E1982">
        <v>21</v>
      </c>
      <c r="G1982">
        <v>27.996986</v>
      </c>
      <c r="H1982">
        <v>40</v>
      </c>
      <c r="J1982">
        <v>33.174543999999997</v>
      </c>
      <c r="K1982">
        <v>61</v>
      </c>
      <c r="M1982">
        <v>27.096150000000002</v>
      </c>
      <c r="N1982">
        <v>94</v>
      </c>
    </row>
    <row r="1983" spans="1:14" x14ac:dyDescent="0.3">
      <c r="A1983">
        <v>26.788557999999998</v>
      </c>
      <c r="B1983">
        <v>14</v>
      </c>
      <c r="D1983">
        <v>27.129467000000002</v>
      </c>
      <c r="E1983">
        <v>22</v>
      </c>
      <c r="G1983">
        <v>28.008353</v>
      </c>
      <c r="H1983">
        <v>40</v>
      </c>
      <c r="J1983">
        <v>33.187787</v>
      </c>
      <c r="K1983">
        <v>60</v>
      </c>
      <c r="M1983">
        <v>27.107987000000001</v>
      </c>
      <c r="N1983">
        <v>95</v>
      </c>
    </row>
    <row r="1984" spans="1:14" x14ac:dyDescent="0.3">
      <c r="A1984">
        <v>26.800267999999999</v>
      </c>
      <c r="B1984">
        <v>14</v>
      </c>
      <c r="D1984">
        <v>27.141114000000002</v>
      </c>
      <c r="E1984">
        <v>21</v>
      </c>
      <c r="G1984">
        <v>28.020347000000001</v>
      </c>
      <c r="H1984">
        <v>39</v>
      </c>
      <c r="J1984">
        <v>33.202454000000003</v>
      </c>
      <c r="K1984">
        <v>59</v>
      </c>
      <c r="M1984">
        <v>27.119638999999999</v>
      </c>
      <c r="N1984">
        <v>95</v>
      </c>
    </row>
    <row r="1985" spans="1:14" x14ac:dyDescent="0.3">
      <c r="A1985">
        <v>26.811758000000001</v>
      </c>
      <c r="B1985">
        <v>14</v>
      </c>
      <c r="D1985">
        <v>27.154371000000001</v>
      </c>
      <c r="E1985">
        <v>21</v>
      </c>
      <c r="G1985">
        <v>28.032337999999999</v>
      </c>
      <c r="H1985">
        <v>38</v>
      </c>
      <c r="J1985">
        <v>33.217013999999999</v>
      </c>
      <c r="K1985">
        <v>59</v>
      </c>
      <c r="M1985">
        <v>27.132300999999998</v>
      </c>
      <c r="N1985">
        <v>95</v>
      </c>
    </row>
    <row r="1986" spans="1:14" x14ac:dyDescent="0.3">
      <c r="A1986">
        <v>26.823141</v>
      </c>
      <c r="B1986">
        <v>15</v>
      </c>
      <c r="D1986">
        <v>27.167178</v>
      </c>
      <c r="E1986">
        <v>22</v>
      </c>
      <c r="G1986">
        <v>28.045856000000001</v>
      </c>
      <c r="H1986">
        <v>39</v>
      </c>
      <c r="J1986">
        <v>33.229149999999997</v>
      </c>
      <c r="K1986">
        <v>61</v>
      </c>
      <c r="M1986">
        <v>27.144015</v>
      </c>
      <c r="N1986">
        <v>95</v>
      </c>
    </row>
    <row r="1987" spans="1:14" x14ac:dyDescent="0.3">
      <c r="A1987">
        <v>26.836445000000001</v>
      </c>
      <c r="B1987">
        <v>15</v>
      </c>
      <c r="D1987">
        <v>27.178986999999999</v>
      </c>
      <c r="E1987">
        <v>22</v>
      </c>
      <c r="G1987">
        <v>28.057625000000002</v>
      </c>
      <c r="H1987">
        <v>39</v>
      </c>
      <c r="J1987">
        <v>33.241579999999999</v>
      </c>
      <c r="K1987">
        <v>61</v>
      </c>
      <c r="M1987">
        <v>27.155795000000001</v>
      </c>
      <c r="N1987">
        <v>95</v>
      </c>
    </row>
    <row r="1988" spans="1:14" x14ac:dyDescent="0.3">
      <c r="A1988">
        <v>26.848220999999999</v>
      </c>
      <c r="B1988">
        <v>14</v>
      </c>
      <c r="D1988">
        <v>27.192558999999999</v>
      </c>
      <c r="E1988">
        <v>22</v>
      </c>
      <c r="G1988">
        <v>28.070250000000001</v>
      </c>
      <c r="H1988">
        <v>40</v>
      </c>
      <c r="J1988">
        <v>33.254980000000003</v>
      </c>
      <c r="K1988">
        <v>60</v>
      </c>
      <c r="M1988">
        <v>27.16751</v>
      </c>
      <c r="N1988">
        <v>95</v>
      </c>
    </row>
    <row r="1989" spans="1:14" x14ac:dyDescent="0.3">
      <c r="A1989">
        <v>26.860835000000002</v>
      </c>
      <c r="B1989">
        <v>15</v>
      </c>
      <c r="D1989">
        <v>27.206318</v>
      </c>
      <c r="E1989">
        <v>23</v>
      </c>
      <c r="G1989">
        <v>28.083390000000001</v>
      </c>
      <c r="H1989">
        <v>39</v>
      </c>
      <c r="J1989">
        <v>33.268881999999998</v>
      </c>
      <c r="K1989">
        <v>61</v>
      </c>
      <c r="M1989">
        <v>27.178991</v>
      </c>
      <c r="N1989">
        <v>95</v>
      </c>
    </row>
    <row r="1990" spans="1:14" x14ac:dyDescent="0.3">
      <c r="A1990">
        <v>26.873125000000002</v>
      </c>
      <c r="B1990">
        <v>14</v>
      </c>
      <c r="D1990">
        <v>27.219899999999999</v>
      </c>
      <c r="E1990">
        <v>22</v>
      </c>
      <c r="G1990">
        <v>28.095119</v>
      </c>
      <c r="H1990">
        <v>39</v>
      </c>
      <c r="J1990">
        <v>33.281264</v>
      </c>
      <c r="K1990">
        <v>61</v>
      </c>
      <c r="M1990">
        <v>27.191932000000001</v>
      </c>
      <c r="N1990">
        <v>96</v>
      </c>
    </row>
    <row r="1991" spans="1:14" x14ac:dyDescent="0.3">
      <c r="A1991">
        <v>26.88495</v>
      </c>
      <c r="B1991">
        <v>16</v>
      </c>
      <c r="D1991">
        <v>27.233882999999999</v>
      </c>
      <c r="E1991">
        <v>22</v>
      </c>
      <c r="G1991">
        <v>28.106873</v>
      </c>
      <c r="H1991">
        <v>39</v>
      </c>
      <c r="J1991">
        <v>33.295274999999997</v>
      </c>
      <c r="K1991">
        <v>61</v>
      </c>
      <c r="M1991">
        <v>27.203558000000001</v>
      </c>
      <c r="N1991">
        <v>96</v>
      </c>
    </row>
    <row r="1992" spans="1:14" x14ac:dyDescent="0.3">
      <c r="A1992">
        <v>26.896664999999999</v>
      </c>
      <c r="B1992">
        <v>15</v>
      </c>
      <c r="D1992">
        <v>27.246411999999999</v>
      </c>
      <c r="E1992">
        <v>22</v>
      </c>
      <c r="G1992">
        <v>28.119641000000001</v>
      </c>
      <c r="H1992">
        <v>41</v>
      </c>
      <c r="J1992">
        <v>33.307735000000001</v>
      </c>
      <c r="K1992">
        <v>62</v>
      </c>
      <c r="M1992">
        <v>27.215297</v>
      </c>
      <c r="N1992">
        <v>96</v>
      </c>
    </row>
    <row r="1993" spans="1:14" x14ac:dyDescent="0.3">
      <c r="A1993">
        <v>26.908844999999999</v>
      </c>
      <c r="B1993">
        <v>15</v>
      </c>
      <c r="D1993">
        <v>27.258410000000001</v>
      </c>
      <c r="E1993">
        <v>23</v>
      </c>
      <c r="G1993">
        <v>28.132359000000001</v>
      </c>
      <c r="H1993">
        <v>41</v>
      </c>
      <c r="J1993">
        <v>33.320352</v>
      </c>
      <c r="K1993">
        <v>63</v>
      </c>
      <c r="M1993">
        <v>27.227336000000001</v>
      </c>
      <c r="N1993">
        <v>96</v>
      </c>
    </row>
    <row r="1994" spans="1:14" x14ac:dyDescent="0.3">
      <c r="A1994">
        <v>26.920629999999999</v>
      </c>
      <c r="B1994">
        <v>17</v>
      </c>
      <c r="D1994">
        <v>27.270211</v>
      </c>
      <c r="E1994">
        <v>22</v>
      </c>
      <c r="G1994">
        <v>28.144058999999999</v>
      </c>
      <c r="H1994">
        <v>39</v>
      </c>
      <c r="J1994">
        <v>33.334860999999997</v>
      </c>
      <c r="K1994">
        <v>63</v>
      </c>
      <c r="M1994">
        <v>27.239923000000001</v>
      </c>
      <c r="N1994">
        <v>96</v>
      </c>
    </row>
    <row r="1995" spans="1:14" x14ac:dyDescent="0.3">
      <c r="A1995">
        <v>26.932403000000001</v>
      </c>
      <c r="B1995">
        <v>16</v>
      </c>
      <c r="D1995">
        <v>27.281979</v>
      </c>
      <c r="E1995">
        <v>23</v>
      </c>
      <c r="G1995">
        <v>28.155653999999998</v>
      </c>
      <c r="H1995">
        <v>40</v>
      </c>
      <c r="J1995">
        <v>33.347568000000003</v>
      </c>
      <c r="K1995">
        <v>62</v>
      </c>
      <c r="M1995">
        <v>27.253746</v>
      </c>
      <c r="N1995">
        <v>96</v>
      </c>
    </row>
    <row r="1996" spans="1:14" x14ac:dyDescent="0.3">
      <c r="A1996">
        <v>26.94483</v>
      </c>
      <c r="B1996">
        <v>17</v>
      </c>
      <c r="D1996">
        <v>27.294713000000002</v>
      </c>
      <c r="E1996">
        <v>22</v>
      </c>
      <c r="G1996">
        <v>28.167617</v>
      </c>
      <c r="H1996">
        <v>40</v>
      </c>
      <c r="J1996">
        <v>33.361105999999999</v>
      </c>
      <c r="K1996">
        <v>61</v>
      </c>
      <c r="M1996">
        <v>27.265483</v>
      </c>
      <c r="N1996">
        <v>96</v>
      </c>
    </row>
    <row r="1997" spans="1:14" x14ac:dyDescent="0.3">
      <c r="A1997">
        <v>26.957643000000001</v>
      </c>
      <c r="B1997">
        <v>14</v>
      </c>
      <c r="D1997">
        <v>27.309208000000002</v>
      </c>
      <c r="E1997">
        <v>22</v>
      </c>
      <c r="G1997">
        <v>28.180492000000001</v>
      </c>
      <c r="H1997">
        <v>40</v>
      </c>
      <c r="J1997">
        <v>33.374747999999997</v>
      </c>
      <c r="K1997">
        <v>61</v>
      </c>
      <c r="M1997">
        <v>27.277688999999999</v>
      </c>
      <c r="N1997">
        <v>97</v>
      </c>
    </row>
    <row r="1998" spans="1:14" x14ac:dyDescent="0.3">
      <c r="A1998">
        <v>26.97128</v>
      </c>
      <c r="B1998">
        <v>16</v>
      </c>
      <c r="D1998">
        <v>27.322074000000001</v>
      </c>
      <c r="E1998">
        <v>21</v>
      </c>
      <c r="G1998">
        <v>28.193197999999999</v>
      </c>
      <c r="H1998">
        <v>40</v>
      </c>
      <c r="J1998">
        <v>33.387658000000002</v>
      </c>
      <c r="K1998">
        <v>63</v>
      </c>
      <c r="M1998">
        <v>27.291174999999999</v>
      </c>
      <c r="N1998">
        <v>96</v>
      </c>
    </row>
    <row r="1999" spans="1:14" x14ac:dyDescent="0.3">
      <c r="A1999">
        <v>26.984220000000001</v>
      </c>
      <c r="B1999">
        <v>16</v>
      </c>
      <c r="D1999">
        <v>27.333715999999999</v>
      </c>
      <c r="E1999">
        <v>23</v>
      </c>
      <c r="G1999">
        <v>28.205570999999999</v>
      </c>
      <c r="H1999">
        <v>40</v>
      </c>
      <c r="J1999">
        <v>33.400283000000002</v>
      </c>
      <c r="K1999">
        <v>62</v>
      </c>
      <c r="M1999">
        <v>27.303250999999999</v>
      </c>
      <c r="N1999">
        <v>96</v>
      </c>
    </row>
    <row r="2000" spans="1:14" x14ac:dyDescent="0.3">
      <c r="A2000">
        <v>26.997154999999999</v>
      </c>
      <c r="B2000">
        <v>16</v>
      </c>
      <c r="D2000">
        <v>27.348365000000001</v>
      </c>
      <c r="E2000">
        <v>23</v>
      </c>
      <c r="G2000">
        <v>28.217703</v>
      </c>
      <c r="H2000">
        <v>40</v>
      </c>
      <c r="J2000">
        <v>33.416601</v>
      </c>
      <c r="K2000">
        <v>61</v>
      </c>
      <c r="M2000">
        <v>27.315429999999999</v>
      </c>
      <c r="N2000">
        <v>96</v>
      </c>
    </row>
    <row r="2001" spans="1:14" x14ac:dyDescent="0.3">
      <c r="A2001">
        <v>27.009644999999999</v>
      </c>
      <c r="B2001">
        <v>16</v>
      </c>
      <c r="D2001">
        <v>27.361008999999999</v>
      </c>
      <c r="E2001">
        <v>24</v>
      </c>
      <c r="G2001">
        <v>28.229334999999999</v>
      </c>
      <c r="H2001">
        <v>40</v>
      </c>
      <c r="J2001">
        <v>33.429183999999999</v>
      </c>
      <c r="K2001">
        <v>62</v>
      </c>
      <c r="M2001">
        <v>27.327711000000001</v>
      </c>
      <c r="N2001">
        <v>97</v>
      </c>
    </row>
    <row r="2002" spans="1:14" x14ac:dyDescent="0.3">
      <c r="A2002">
        <v>27.021321</v>
      </c>
      <c r="B2002">
        <v>16</v>
      </c>
      <c r="D2002">
        <v>27.376215999999999</v>
      </c>
      <c r="E2002">
        <v>24</v>
      </c>
      <c r="G2002">
        <v>28.241897999999999</v>
      </c>
      <c r="H2002">
        <v>41</v>
      </c>
      <c r="J2002">
        <v>33.441831000000001</v>
      </c>
      <c r="K2002">
        <v>63</v>
      </c>
      <c r="M2002">
        <v>27.339527</v>
      </c>
      <c r="N2002">
        <v>97</v>
      </c>
    </row>
    <row r="2003" spans="1:14" x14ac:dyDescent="0.3">
      <c r="A2003">
        <v>27.032574</v>
      </c>
      <c r="B2003">
        <v>16</v>
      </c>
      <c r="D2003">
        <v>27.389054999999999</v>
      </c>
      <c r="E2003">
        <v>25</v>
      </c>
      <c r="G2003">
        <v>28.25451</v>
      </c>
      <c r="H2003">
        <v>40</v>
      </c>
      <c r="J2003">
        <v>33.454549</v>
      </c>
      <c r="K2003">
        <v>63</v>
      </c>
      <c r="M2003">
        <v>27.352136000000002</v>
      </c>
      <c r="N2003">
        <v>97</v>
      </c>
    </row>
    <row r="2004" spans="1:14" x14ac:dyDescent="0.3">
      <c r="A2004">
        <v>27.045694999999998</v>
      </c>
      <c r="B2004">
        <v>17</v>
      </c>
      <c r="D2004">
        <v>27.40042</v>
      </c>
      <c r="E2004">
        <v>25</v>
      </c>
      <c r="G2004">
        <v>28.266957000000001</v>
      </c>
      <c r="H2004">
        <v>41</v>
      </c>
      <c r="J2004">
        <v>33.468120999999996</v>
      </c>
      <c r="K2004">
        <v>61</v>
      </c>
      <c r="M2004">
        <v>27.364473</v>
      </c>
      <c r="N2004">
        <v>98</v>
      </c>
    </row>
    <row r="2005" spans="1:14" x14ac:dyDescent="0.3">
      <c r="A2005">
        <v>27.057383999999999</v>
      </c>
      <c r="B2005">
        <v>16</v>
      </c>
      <c r="D2005">
        <v>27.412296000000001</v>
      </c>
      <c r="E2005">
        <v>25</v>
      </c>
      <c r="G2005">
        <v>28.279247999999999</v>
      </c>
      <c r="H2005">
        <v>41</v>
      </c>
      <c r="J2005">
        <v>33.480809000000001</v>
      </c>
      <c r="K2005">
        <v>61</v>
      </c>
      <c r="M2005">
        <v>27.375781</v>
      </c>
      <c r="N2005">
        <v>97</v>
      </c>
    </row>
    <row r="2006" spans="1:14" x14ac:dyDescent="0.3">
      <c r="A2006">
        <v>27.069887000000001</v>
      </c>
      <c r="B2006">
        <v>16</v>
      </c>
      <c r="D2006">
        <v>27.424796000000001</v>
      </c>
      <c r="E2006">
        <v>23</v>
      </c>
      <c r="G2006">
        <v>28.290963000000001</v>
      </c>
      <c r="H2006">
        <v>40</v>
      </c>
      <c r="J2006">
        <v>33.493445999999999</v>
      </c>
      <c r="K2006">
        <v>62</v>
      </c>
      <c r="M2006">
        <v>27.387537999999999</v>
      </c>
      <c r="N2006">
        <v>96</v>
      </c>
    </row>
    <row r="2007" spans="1:14" x14ac:dyDescent="0.3">
      <c r="A2007">
        <v>27.082663</v>
      </c>
      <c r="B2007">
        <v>17</v>
      </c>
      <c r="D2007">
        <v>27.436572000000002</v>
      </c>
      <c r="E2007">
        <v>23</v>
      </c>
      <c r="G2007">
        <v>28.303227</v>
      </c>
      <c r="H2007">
        <v>40</v>
      </c>
      <c r="J2007">
        <v>33.505200000000002</v>
      </c>
      <c r="K2007">
        <v>61</v>
      </c>
      <c r="M2007">
        <v>27.400724</v>
      </c>
      <c r="N2007">
        <v>96</v>
      </c>
    </row>
    <row r="2008" spans="1:14" x14ac:dyDescent="0.3">
      <c r="A2008">
        <v>27.094798999999998</v>
      </c>
      <c r="B2008">
        <v>18</v>
      </c>
      <c r="D2008">
        <v>27.449117000000001</v>
      </c>
      <c r="E2008">
        <v>24</v>
      </c>
      <c r="G2008">
        <v>28.316731000000001</v>
      </c>
      <c r="H2008">
        <v>40</v>
      </c>
      <c r="J2008">
        <v>33.516841999999997</v>
      </c>
      <c r="K2008">
        <v>62</v>
      </c>
      <c r="M2008">
        <v>27.412534000000001</v>
      </c>
      <c r="N2008">
        <v>96</v>
      </c>
    </row>
    <row r="2009" spans="1:14" x14ac:dyDescent="0.3">
      <c r="A2009">
        <v>27.108467000000001</v>
      </c>
      <c r="B2009">
        <v>18</v>
      </c>
      <c r="D2009">
        <v>27.460802999999999</v>
      </c>
      <c r="E2009">
        <v>24</v>
      </c>
      <c r="G2009">
        <v>28.328671</v>
      </c>
      <c r="H2009">
        <v>40</v>
      </c>
      <c r="J2009">
        <v>33.528444999999998</v>
      </c>
      <c r="K2009">
        <v>61</v>
      </c>
      <c r="M2009">
        <v>27.424007</v>
      </c>
      <c r="N2009">
        <v>96</v>
      </c>
    </row>
    <row r="2010" spans="1:14" x14ac:dyDescent="0.3">
      <c r="A2010">
        <v>27.120266000000001</v>
      </c>
      <c r="B2010">
        <v>17</v>
      </c>
      <c r="D2010">
        <v>27.800871999999998</v>
      </c>
      <c r="E2010">
        <v>25</v>
      </c>
      <c r="G2010">
        <v>28.340382000000002</v>
      </c>
      <c r="H2010">
        <v>41</v>
      </c>
      <c r="J2010">
        <v>33.540215000000003</v>
      </c>
      <c r="K2010">
        <v>61</v>
      </c>
      <c r="M2010">
        <v>27.436086</v>
      </c>
      <c r="N2010">
        <v>96</v>
      </c>
    </row>
    <row r="2011" spans="1:14" x14ac:dyDescent="0.3">
      <c r="A2011">
        <v>27.132075</v>
      </c>
      <c r="B2011">
        <v>16</v>
      </c>
      <c r="D2011">
        <v>27.816986</v>
      </c>
      <c r="E2011">
        <v>25</v>
      </c>
      <c r="G2011">
        <v>28.351983000000001</v>
      </c>
      <c r="H2011">
        <v>41</v>
      </c>
      <c r="J2011">
        <v>33.551757000000002</v>
      </c>
      <c r="K2011">
        <v>62</v>
      </c>
      <c r="M2011">
        <v>27.447723</v>
      </c>
      <c r="N2011">
        <v>95</v>
      </c>
    </row>
    <row r="2012" spans="1:14" x14ac:dyDescent="0.3">
      <c r="A2012">
        <v>27.143857000000001</v>
      </c>
      <c r="B2012">
        <v>16</v>
      </c>
      <c r="D2012">
        <v>27.828806</v>
      </c>
      <c r="E2012">
        <v>26</v>
      </c>
      <c r="G2012">
        <v>28.364723000000001</v>
      </c>
      <c r="H2012">
        <v>40</v>
      </c>
      <c r="J2012">
        <v>33.564605999999998</v>
      </c>
      <c r="K2012">
        <v>60</v>
      </c>
      <c r="M2012">
        <v>27.459461999999998</v>
      </c>
      <c r="N2012">
        <v>95</v>
      </c>
    </row>
    <row r="2013" spans="1:14" x14ac:dyDescent="0.3">
      <c r="A2013">
        <v>27.155964999999998</v>
      </c>
      <c r="B2013">
        <v>17</v>
      </c>
      <c r="D2013">
        <v>27.840578000000001</v>
      </c>
      <c r="E2013">
        <v>24</v>
      </c>
      <c r="G2013">
        <v>28.376791999999998</v>
      </c>
      <c r="H2013">
        <v>42</v>
      </c>
      <c r="J2013">
        <v>33.577283000000001</v>
      </c>
      <c r="K2013">
        <v>63</v>
      </c>
      <c r="M2013">
        <v>27.471314</v>
      </c>
      <c r="N2013">
        <v>96</v>
      </c>
    </row>
    <row r="2014" spans="1:14" x14ac:dyDescent="0.3">
      <c r="A2014">
        <v>27.167731</v>
      </c>
      <c r="B2014">
        <v>18</v>
      </c>
      <c r="D2014">
        <v>27.852328</v>
      </c>
      <c r="E2014">
        <v>25</v>
      </c>
      <c r="G2014">
        <v>28.388404000000001</v>
      </c>
      <c r="H2014">
        <v>42</v>
      </c>
      <c r="J2014">
        <v>33.590170000000001</v>
      </c>
      <c r="K2014">
        <v>63</v>
      </c>
      <c r="M2014">
        <v>27.482997000000001</v>
      </c>
      <c r="N2014">
        <v>96</v>
      </c>
    </row>
    <row r="2015" spans="1:14" x14ac:dyDescent="0.3">
      <c r="A2015">
        <v>27.179347</v>
      </c>
      <c r="B2015">
        <v>17</v>
      </c>
      <c r="D2015">
        <v>27.863907000000001</v>
      </c>
      <c r="E2015">
        <v>25</v>
      </c>
      <c r="G2015">
        <v>28.401499999999999</v>
      </c>
      <c r="H2015">
        <v>41</v>
      </c>
      <c r="J2015">
        <v>33.602910000000001</v>
      </c>
      <c r="K2015">
        <v>63</v>
      </c>
      <c r="M2015">
        <v>27.494799</v>
      </c>
      <c r="N2015">
        <v>95</v>
      </c>
    </row>
    <row r="2016" spans="1:14" x14ac:dyDescent="0.3">
      <c r="A2016">
        <v>27.19078</v>
      </c>
      <c r="B2016">
        <v>17</v>
      </c>
      <c r="D2016">
        <v>27.875677</v>
      </c>
      <c r="E2016">
        <v>24</v>
      </c>
      <c r="G2016">
        <v>28.414518000000001</v>
      </c>
      <c r="H2016">
        <v>41</v>
      </c>
      <c r="J2016">
        <v>33.614812999999998</v>
      </c>
      <c r="K2016">
        <v>62</v>
      </c>
      <c r="M2016">
        <v>27.507501999999999</v>
      </c>
      <c r="N2016">
        <v>96</v>
      </c>
    </row>
    <row r="2017" spans="1:14" x14ac:dyDescent="0.3">
      <c r="A2017">
        <v>27.204096</v>
      </c>
      <c r="B2017">
        <v>17</v>
      </c>
      <c r="D2017">
        <v>27.887407</v>
      </c>
      <c r="E2017">
        <v>26</v>
      </c>
      <c r="G2017">
        <v>28.427992</v>
      </c>
      <c r="H2017">
        <v>42</v>
      </c>
      <c r="J2017">
        <v>33.628692999999998</v>
      </c>
      <c r="K2017">
        <v>62</v>
      </c>
      <c r="M2017">
        <v>27.520258999999999</v>
      </c>
      <c r="N2017">
        <v>95</v>
      </c>
    </row>
    <row r="2018" spans="1:14" x14ac:dyDescent="0.3">
      <c r="A2018">
        <v>27.216452</v>
      </c>
      <c r="B2018">
        <v>18</v>
      </c>
      <c r="D2018">
        <v>27.899415999999999</v>
      </c>
      <c r="E2018">
        <v>24</v>
      </c>
      <c r="G2018">
        <v>28.440735</v>
      </c>
      <c r="H2018">
        <v>41</v>
      </c>
      <c r="J2018">
        <v>33.641339000000002</v>
      </c>
      <c r="K2018">
        <v>63</v>
      </c>
      <c r="M2018">
        <v>27.531927</v>
      </c>
      <c r="N2018">
        <v>97</v>
      </c>
    </row>
    <row r="2019" spans="1:14" x14ac:dyDescent="0.3">
      <c r="A2019">
        <v>27.228335000000001</v>
      </c>
      <c r="B2019">
        <v>19</v>
      </c>
      <c r="D2019">
        <v>27.912099000000001</v>
      </c>
      <c r="E2019">
        <v>26</v>
      </c>
      <c r="G2019">
        <v>28.453474</v>
      </c>
      <c r="H2019">
        <v>41</v>
      </c>
      <c r="J2019">
        <v>33.654000000000003</v>
      </c>
      <c r="K2019">
        <v>64</v>
      </c>
      <c r="M2019">
        <v>27.543614999999999</v>
      </c>
      <c r="N2019">
        <v>97</v>
      </c>
    </row>
    <row r="2020" spans="1:14" x14ac:dyDescent="0.3">
      <c r="A2020">
        <v>27.240766000000001</v>
      </c>
      <c r="B2020">
        <v>18</v>
      </c>
      <c r="D2020">
        <v>27.923652000000001</v>
      </c>
      <c r="E2020">
        <v>24</v>
      </c>
      <c r="G2020">
        <v>28.46603</v>
      </c>
      <c r="H2020">
        <v>41</v>
      </c>
      <c r="J2020">
        <v>33.666640000000001</v>
      </c>
      <c r="K2020">
        <v>64</v>
      </c>
      <c r="M2020">
        <v>27.555304</v>
      </c>
      <c r="N2020">
        <v>98</v>
      </c>
    </row>
    <row r="2021" spans="1:14" x14ac:dyDescent="0.3">
      <c r="A2021">
        <v>27.253541999999999</v>
      </c>
      <c r="B2021">
        <v>18</v>
      </c>
      <c r="D2021">
        <v>27.935426</v>
      </c>
      <c r="E2021">
        <v>23</v>
      </c>
      <c r="G2021">
        <v>28.477874</v>
      </c>
      <c r="H2021">
        <v>41</v>
      </c>
      <c r="J2021">
        <v>33.678249999999998</v>
      </c>
      <c r="K2021">
        <v>64</v>
      </c>
      <c r="M2021">
        <v>27.567361999999999</v>
      </c>
      <c r="N2021">
        <v>97</v>
      </c>
    </row>
    <row r="2022" spans="1:14" x14ac:dyDescent="0.3">
      <c r="A2022">
        <v>27.267296999999999</v>
      </c>
      <c r="B2022">
        <v>20</v>
      </c>
      <c r="D2022">
        <v>27.947975</v>
      </c>
      <c r="E2022">
        <v>24</v>
      </c>
      <c r="G2022">
        <v>28.489618</v>
      </c>
      <c r="H2022">
        <v>41</v>
      </c>
      <c r="J2022">
        <v>33.69135</v>
      </c>
      <c r="K2022">
        <v>62</v>
      </c>
      <c r="M2022">
        <v>27.579070999999999</v>
      </c>
      <c r="N2022">
        <v>97</v>
      </c>
    </row>
    <row r="2023" spans="1:14" x14ac:dyDescent="0.3">
      <c r="A2023">
        <v>27.280856</v>
      </c>
      <c r="B2023">
        <v>20</v>
      </c>
      <c r="D2023">
        <v>27.959534000000001</v>
      </c>
      <c r="E2023">
        <v>25</v>
      </c>
      <c r="G2023">
        <v>28.502299000000001</v>
      </c>
      <c r="H2023">
        <v>41</v>
      </c>
      <c r="J2023">
        <v>33.703729000000003</v>
      </c>
      <c r="K2023">
        <v>63</v>
      </c>
      <c r="M2023">
        <v>27.590765000000001</v>
      </c>
      <c r="N2023">
        <v>97</v>
      </c>
    </row>
    <row r="2024" spans="1:14" x14ac:dyDescent="0.3">
      <c r="A2024">
        <v>27.293703000000001</v>
      </c>
      <c r="B2024">
        <v>18</v>
      </c>
      <c r="D2024">
        <v>27.971214</v>
      </c>
      <c r="E2024">
        <v>24</v>
      </c>
      <c r="G2024">
        <v>28.513859</v>
      </c>
      <c r="H2024">
        <v>41</v>
      </c>
      <c r="J2024">
        <v>33.716408999999999</v>
      </c>
      <c r="K2024">
        <v>63</v>
      </c>
      <c r="M2024">
        <v>27.602478000000001</v>
      </c>
      <c r="N2024">
        <v>98</v>
      </c>
    </row>
    <row r="2025" spans="1:14" x14ac:dyDescent="0.3">
      <c r="A2025">
        <v>27.307704000000001</v>
      </c>
      <c r="B2025">
        <v>18</v>
      </c>
      <c r="D2025">
        <v>27.983304</v>
      </c>
      <c r="E2025">
        <v>25</v>
      </c>
      <c r="G2025">
        <v>28.526105000000001</v>
      </c>
      <c r="H2025">
        <v>41</v>
      </c>
      <c r="J2025">
        <v>33.728704999999998</v>
      </c>
      <c r="K2025">
        <v>63</v>
      </c>
      <c r="M2025">
        <v>27.614239000000001</v>
      </c>
      <c r="N2025">
        <v>97</v>
      </c>
    </row>
    <row r="2026" spans="1:14" x14ac:dyDescent="0.3">
      <c r="A2026">
        <v>27.319807999999998</v>
      </c>
      <c r="B2026">
        <v>19</v>
      </c>
      <c r="D2026">
        <v>27.997129000000001</v>
      </c>
      <c r="E2026">
        <v>26</v>
      </c>
      <c r="G2026">
        <v>28.537839000000002</v>
      </c>
      <c r="H2026">
        <v>40</v>
      </c>
      <c r="J2026">
        <v>33.740744999999997</v>
      </c>
      <c r="K2026">
        <v>63</v>
      </c>
      <c r="M2026">
        <v>27.625806999999998</v>
      </c>
      <c r="N2026">
        <v>98</v>
      </c>
    </row>
    <row r="2027" spans="1:14" x14ac:dyDescent="0.3">
      <c r="A2027">
        <v>27.332521</v>
      </c>
      <c r="B2027">
        <v>18</v>
      </c>
      <c r="D2027">
        <v>28.01135</v>
      </c>
      <c r="E2027">
        <v>27</v>
      </c>
      <c r="G2027">
        <v>28.549833</v>
      </c>
      <c r="H2027">
        <v>42</v>
      </c>
      <c r="J2027">
        <v>33.753728000000002</v>
      </c>
      <c r="K2027">
        <v>62</v>
      </c>
      <c r="M2027">
        <v>27.637498999999998</v>
      </c>
      <c r="N2027">
        <v>97</v>
      </c>
    </row>
    <row r="2028" spans="1:14" x14ac:dyDescent="0.3">
      <c r="A2028">
        <v>27.346769999999999</v>
      </c>
      <c r="B2028">
        <v>18</v>
      </c>
      <c r="D2028">
        <v>28.024000000000001</v>
      </c>
      <c r="E2028">
        <v>26</v>
      </c>
      <c r="G2028">
        <v>28.561819</v>
      </c>
      <c r="H2028">
        <v>43</v>
      </c>
      <c r="J2028">
        <v>33.765357999999999</v>
      </c>
      <c r="K2028">
        <v>63</v>
      </c>
      <c r="M2028">
        <v>27.65006</v>
      </c>
      <c r="N2028">
        <v>96</v>
      </c>
    </row>
    <row r="2029" spans="1:14" x14ac:dyDescent="0.3">
      <c r="A2029">
        <v>27.359983</v>
      </c>
      <c r="B2029">
        <v>18</v>
      </c>
      <c r="D2029">
        <v>28.040068999999999</v>
      </c>
      <c r="E2029">
        <v>26</v>
      </c>
      <c r="G2029">
        <v>28.573678000000001</v>
      </c>
      <c r="H2029">
        <v>43</v>
      </c>
      <c r="J2029">
        <v>33.777037999999997</v>
      </c>
      <c r="K2029">
        <v>64</v>
      </c>
      <c r="M2029">
        <v>27.662406000000001</v>
      </c>
      <c r="N2029">
        <v>97</v>
      </c>
    </row>
    <row r="2030" spans="1:14" x14ac:dyDescent="0.3">
      <c r="A2030">
        <v>27.374922999999999</v>
      </c>
      <c r="B2030">
        <v>19</v>
      </c>
      <c r="D2030">
        <v>28.051777999999999</v>
      </c>
      <c r="E2030">
        <v>27</v>
      </c>
      <c r="G2030">
        <v>28.586590000000001</v>
      </c>
      <c r="H2030">
        <v>43</v>
      </c>
      <c r="J2030">
        <v>33.788449</v>
      </c>
      <c r="K2030">
        <v>62</v>
      </c>
      <c r="M2030">
        <v>27.675104999999999</v>
      </c>
      <c r="N2030">
        <v>97</v>
      </c>
    </row>
    <row r="2031" spans="1:14" x14ac:dyDescent="0.3">
      <c r="A2031">
        <v>27.387179</v>
      </c>
      <c r="B2031">
        <v>18</v>
      </c>
      <c r="D2031">
        <v>28.063884000000002</v>
      </c>
      <c r="E2031">
        <v>26</v>
      </c>
      <c r="G2031">
        <v>28.599081999999999</v>
      </c>
      <c r="H2031">
        <v>43</v>
      </c>
      <c r="J2031">
        <v>33.800232000000001</v>
      </c>
      <c r="K2031">
        <v>62</v>
      </c>
      <c r="M2031">
        <v>27.68731</v>
      </c>
      <c r="N2031">
        <v>97</v>
      </c>
    </row>
    <row r="2032" spans="1:14" x14ac:dyDescent="0.3">
      <c r="A2032">
        <v>27.400894999999998</v>
      </c>
      <c r="B2032">
        <v>19</v>
      </c>
      <c r="D2032">
        <v>28.076121000000001</v>
      </c>
      <c r="E2032">
        <v>26</v>
      </c>
      <c r="G2032">
        <v>28.612739000000001</v>
      </c>
      <c r="H2032">
        <v>42</v>
      </c>
      <c r="J2032">
        <v>33.813395</v>
      </c>
      <c r="K2032">
        <v>61</v>
      </c>
      <c r="M2032">
        <v>27.699154</v>
      </c>
      <c r="N2032">
        <v>96</v>
      </c>
    </row>
    <row r="2033" spans="1:14" x14ac:dyDescent="0.3">
      <c r="A2033">
        <v>27.413081999999999</v>
      </c>
      <c r="B2033">
        <v>19</v>
      </c>
      <c r="D2033">
        <v>28.088083999999998</v>
      </c>
      <c r="E2033">
        <v>26</v>
      </c>
      <c r="G2033">
        <v>28.62501</v>
      </c>
      <c r="H2033">
        <v>42</v>
      </c>
      <c r="J2033">
        <v>33.825094999999997</v>
      </c>
      <c r="K2033">
        <v>62</v>
      </c>
      <c r="M2033">
        <v>27.711983</v>
      </c>
      <c r="N2033">
        <v>96</v>
      </c>
    </row>
    <row r="2034" spans="1:14" x14ac:dyDescent="0.3">
      <c r="A2034">
        <v>27.428455</v>
      </c>
      <c r="B2034">
        <v>20</v>
      </c>
      <c r="D2034">
        <v>28.099820000000001</v>
      </c>
      <c r="E2034">
        <v>25</v>
      </c>
      <c r="G2034">
        <v>28.636557</v>
      </c>
      <c r="H2034">
        <v>42</v>
      </c>
      <c r="J2034">
        <v>33.837350999999998</v>
      </c>
      <c r="K2034">
        <v>61</v>
      </c>
      <c r="M2034">
        <v>27.723661</v>
      </c>
      <c r="N2034">
        <v>97</v>
      </c>
    </row>
    <row r="2035" spans="1:14" x14ac:dyDescent="0.3">
      <c r="A2035">
        <v>27.440158</v>
      </c>
      <c r="B2035">
        <v>19</v>
      </c>
      <c r="D2035">
        <v>28.111713000000002</v>
      </c>
      <c r="E2035">
        <v>26</v>
      </c>
      <c r="G2035">
        <v>28.648094</v>
      </c>
      <c r="H2035">
        <v>42</v>
      </c>
      <c r="J2035">
        <v>33.851790999999999</v>
      </c>
      <c r="K2035">
        <v>63</v>
      </c>
      <c r="M2035">
        <v>27.736401999999998</v>
      </c>
      <c r="N2035">
        <v>97</v>
      </c>
    </row>
    <row r="2036" spans="1:14" x14ac:dyDescent="0.3">
      <c r="A2036">
        <v>27.453773999999999</v>
      </c>
      <c r="B2036">
        <v>18</v>
      </c>
      <c r="D2036">
        <v>28.124234999999999</v>
      </c>
      <c r="E2036">
        <v>24</v>
      </c>
      <c r="G2036">
        <v>28.661422000000002</v>
      </c>
      <c r="H2036">
        <v>42</v>
      </c>
      <c r="J2036">
        <v>33.863315</v>
      </c>
      <c r="K2036">
        <v>63</v>
      </c>
      <c r="M2036">
        <v>27.748916999999999</v>
      </c>
      <c r="N2036">
        <v>97</v>
      </c>
    </row>
    <row r="2037" spans="1:14" x14ac:dyDescent="0.3">
      <c r="A2037">
        <v>27.548418000000002</v>
      </c>
      <c r="B2037">
        <v>17</v>
      </c>
      <c r="D2037">
        <v>28.13693</v>
      </c>
      <c r="E2037">
        <v>26</v>
      </c>
      <c r="G2037">
        <v>28.673981999999999</v>
      </c>
      <c r="H2037">
        <v>42</v>
      </c>
      <c r="J2037">
        <v>33.875340000000001</v>
      </c>
      <c r="K2037">
        <v>64</v>
      </c>
      <c r="M2037">
        <v>27.760460999999999</v>
      </c>
      <c r="N2037">
        <v>97</v>
      </c>
    </row>
    <row r="2038" spans="1:14" x14ac:dyDescent="0.3">
      <c r="A2038">
        <v>27.561878</v>
      </c>
      <c r="B2038">
        <v>18</v>
      </c>
      <c r="D2038">
        <v>28.148731000000002</v>
      </c>
      <c r="E2038">
        <v>25</v>
      </c>
      <c r="G2038">
        <v>28.685662000000001</v>
      </c>
      <c r="H2038">
        <v>43</v>
      </c>
      <c r="J2038">
        <v>33.888131000000001</v>
      </c>
      <c r="K2038">
        <v>63</v>
      </c>
      <c r="M2038">
        <v>27.771830999999999</v>
      </c>
      <c r="N2038">
        <v>95</v>
      </c>
    </row>
    <row r="2039" spans="1:14" x14ac:dyDescent="0.3">
      <c r="A2039">
        <v>27.57403</v>
      </c>
      <c r="B2039">
        <v>17</v>
      </c>
      <c r="D2039">
        <v>28.160122999999999</v>
      </c>
      <c r="E2039">
        <v>26</v>
      </c>
      <c r="G2039">
        <v>28.698340999999999</v>
      </c>
      <c r="H2039">
        <v>42</v>
      </c>
      <c r="J2039">
        <v>33.902168000000003</v>
      </c>
      <c r="K2039">
        <v>63</v>
      </c>
      <c r="M2039">
        <v>27.785352</v>
      </c>
      <c r="N2039">
        <v>96</v>
      </c>
    </row>
    <row r="2040" spans="1:14" x14ac:dyDescent="0.3">
      <c r="A2040">
        <v>27.586109</v>
      </c>
      <c r="B2040">
        <v>18</v>
      </c>
      <c r="D2040">
        <v>28.174569999999999</v>
      </c>
      <c r="E2040">
        <v>25</v>
      </c>
      <c r="G2040">
        <v>28.710993999999999</v>
      </c>
      <c r="H2040">
        <v>42</v>
      </c>
      <c r="J2040">
        <v>33.915134000000002</v>
      </c>
      <c r="K2040">
        <v>64</v>
      </c>
      <c r="M2040">
        <v>27.798075000000001</v>
      </c>
      <c r="N2040">
        <v>96</v>
      </c>
    </row>
    <row r="2041" spans="1:14" x14ac:dyDescent="0.3">
      <c r="A2041">
        <v>27.597854999999999</v>
      </c>
      <c r="B2041">
        <v>17</v>
      </c>
      <c r="D2041">
        <v>28.190118999999999</v>
      </c>
      <c r="E2041">
        <v>26</v>
      </c>
      <c r="G2041">
        <v>28.722712000000001</v>
      </c>
      <c r="H2041">
        <v>42</v>
      </c>
      <c r="J2041">
        <v>33.928781999999998</v>
      </c>
      <c r="K2041">
        <v>63</v>
      </c>
      <c r="M2041">
        <v>27.811793999999999</v>
      </c>
      <c r="N2041">
        <v>97</v>
      </c>
    </row>
    <row r="2042" spans="1:14" x14ac:dyDescent="0.3">
      <c r="A2042">
        <v>27.610541999999999</v>
      </c>
      <c r="B2042">
        <v>13</v>
      </c>
      <c r="D2042">
        <v>28.201830000000001</v>
      </c>
      <c r="E2042">
        <v>26</v>
      </c>
      <c r="G2042">
        <v>28.734421999999999</v>
      </c>
      <c r="H2042">
        <v>42</v>
      </c>
      <c r="J2042">
        <v>33.941566999999999</v>
      </c>
      <c r="K2042">
        <v>64</v>
      </c>
      <c r="M2042">
        <v>27.824007000000002</v>
      </c>
      <c r="N2042">
        <v>97</v>
      </c>
    </row>
    <row r="2043" spans="1:14" x14ac:dyDescent="0.3">
      <c r="A2043">
        <v>27.62228</v>
      </c>
      <c r="B2043">
        <v>10</v>
      </c>
      <c r="D2043">
        <v>28.215596000000001</v>
      </c>
      <c r="E2043">
        <v>28</v>
      </c>
      <c r="G2043">
        <v>28.745823000000001</v>
      </c>
      <c r="H2043">
        <v>42</v>
      </c>
      <c r="J2043">
        <v>33.954146999999999</v>
      </c>
      <c r="K2043">
        <v>64</v>
      </c>
      <c r="M2043">
        <v>27.836482</v>
      </c>
      <c r="N2043">
        <v>96</v>
      </c>
    </row>
    <row r="2044" spans="1:14" x14ac:dyDescent="0.3">
      <c r="A2044">
        <v>27.634035000000001</v>
      </c>
      <c r="B2044">
        <v>12</v>
      </c>
      <c r="D2044">
        <v>28.227936</v>
      </c>
      <c r="E2044">
        <v>27</v>
      </c>
      <c r="G2044">
        <v>28.757469</v>
      </c>
      <c r="H2044">
        <v>41</v>
      </c>
      <c r="J2044">
        <v>33.965713999999998</v>
      </c>
      <c r="K2044">
        <v>64</v>
      </c>
      <c r="M2044">
        <v>27.848410999999999</v>
      </c>
      <c r="N2044">
        <v>97</v>
      </c>
    </row>
    <row r="2045" spans="1:14" x14ac:dyDescent="0.3">
      <c r="A2045">
        <v>27.648019000000001</v>
      </c>
      <c r="B2045">
        <v>8</v>
      </c>
      <c r="D2045">
        <v>28.241607999999999</v>
      </c>
      <c r="E2045">
        <v>28</v>
      </c>
      <c r="G2045">
        <v>28.770067000000001</v>
      </c>
      <c r="H2045">
        <v>43</v>
      </c>
      <c r="J2045">
        <v>33.979477000000003</v>
      </c>
      <c r="K2045">
        <v>64</v>
      </c>
      <c r="M2045">
        <v>27.860683000000002</v>
      </c>
      <c r="N2045">
        <v>96</v>
      </c>
    </row>
    <row r="2046" spans="1:14" x14ac:dyDescent="0.3">
      <c r="A2046">
        <v>27.661636999999999</v>
      </c>
      <c r="B2046">
        <v>9</v>
      </c>
      <c r="D2046">
        <v>28.254296</v>
      </c>
      <c r="E2046">
        <v>26</v>
      </c>
      <c r="G2046">
        <v>28.782026999999999</v>
      </c>
      <c r="H2046">
        <v>43</v>
      </c>
      <c r="J2046">
        <v>33.991898999999997</v>
      </c>
      <c r="K2046">
        <v>64</v>
      </c>
      <c r="M2046">
        <v>27.872385000000001</v>
      </c>
      <c r="N2046">
        <v>97</v>
      </c>
    </row>
    <row r="2047" spans="1:14" x14ac:dyDescent="0.3">
      <c r="A2047">
        <v>27.67454</v>
      </c>
      <c r="B2047">
        <v>8</v>
      </c>
      <c r="D2047">
        <v>28.266877000000001</v>
      </c>
      <c r="E2047">
        <v>26</v>
      </c>
      <c r="G2047">
        <v>28.793548000000001</v>
      </c>
      <c r="H2047">
        <v>43</v>
      </c>
      <c r="J2047">
        <v>34.004682000000003</v>
      </c>
      <c r="K2047">
        <v>64</v>
      </c>
      <c r="M2047">
        <v>27.884015999999999</v>
      </c>
      <c r="N2047">
        <v>98</v>
      </c>
    </row>
    <row r="2048" spans="1:14" x14ac:dyDescent="0.3">
      <c r="A2048">
        <v>27.686343999999998</v>
      </c>
      <c r="B2048">
        <v>7</v>
      </c>
      <c r="D2048">
        <v>28.278682</v>
      </c>
      <c r="E2048">
        <v>26</v>
      </c>
      <c r="G2048">
        <v>28.805129999999998</v>
      </c>
      <c r="H2048">
        <v>44</v>
      </c>
      <c r="J2048">
        <v>34.152242999999999</v>
      </c>
      <c r="K2048">
        <v>62</v>
      </c>
      <c r="M2048">
        <v>27.895679000000001</v>
      </c>
      <c r="N2048">
        <v>97</v>
      </c>
    </row>
    <row r="2049" spans="1:14" x14ac:dyDescent="0.3">
      <c r="A2049">
        <v>27.698829</v>
      </c>
      <c r="B2049">
        <v>8</v>
      </c>
      <c r="D2049">
        <v>28.290438999999999</v>
      </c>
      <c r="E2049">
        <v>27</v>
      </c>
      <c r="G2049">
        <v>28.817784</v>
      </c>
      <c r="H2049">
        <v>43</v>
      </c>
      <c r="J2049">
        <v>34.164299999999997</v>
      </c>
      <c r="K2049">
        <v>63</v>
      </c>
      <c r="M2049">
        <v>27.908376000000001</v>
      </c>
      <c r="N2049">
        <v>99</v>
      </c>
    </row>
    <row r="2050" spans="1:14" x14ac:dyDescent="0.3">
      <c r="A2050">
        <v>27.710843000000001</v>
      </c>
      <c r="B2050">
        <v>7</v>
      </c>
      <c r="D2050">
        <v>28.303936</v>
      </c>
      <c r="E2050">
        <v>27</v>
      </c>
      <c r="G2050">
        <v>28.829487</v>
      </c>
      <c r="H2050">
        <v>44</v>
      </c>
      <c r="J2050">
        <v>34.176166000000002</v>
      </c>
      <c r="K2050">
        <v>62</v>
      </c>
      <c r="M2050">
        <v>27.921181000000001</v>
      </c>
      <c r="N2050">
        <v>98</v>
      </c>
    </row>
    <row r="2051" spans="1:14" x14ac:dyDescent="0.3">
      <c r="A2051">
        <v>27.724464000000001</v>
      </c>
      <c r="B2051">
        <v>8</v>
      </c>
      <c r="D2051">
        <v>28.318480000000001</v>
      </c>
      <c r="E2051">
        <v>25</v>
      </c>
      <c r="G2051">
        <v>28.840959999999999</v>
      </c>
      <c r="H2051">
        <v>43</v>
      </c>
      <c r="J2051">
        <v>34.188687000000002</v>
      </c>
      <c r="K2051">
        <v>64</v>
      </c>
      <c r="M2051">
        <v>27.935762</v>
      </c>
      <c r="N2051">
        <v>98</v>
      </c>
    </row>
    <row r="2052" spans="1:14" x14ac:dyDescent="0.3">
      <c r="A2052">
        <v>27.737006999999998</v>
      </c>
      <c r="B2052">
        <v>9</v>
      </c>
      <c r="D2052">
        <v>28.332231</v>
      </c>
      <c r="E2052">
        <v>28</v>
      </c>
      <c r="G2052">
        <v>28.852851999999999</v>
      </c>
      <c r="H2052">
        <v>43</v>
      </c>
      <c r="J2052">
        <v>34.200277</v>
      </c>
      <c r="K2052">
        <v>63</v>
      </c>
      <c r="M2052">
        <v>27.948350000000001</v>
      </c>
      <c r="N2052">
        <v>98</v>
      </c>
    </row>
    <row r="2053" spans="1:14" x14ac:dyDescent="0.3">
      <c r="A2053">
        <v>27.749890000000001</v>
      </c>
      <c r="B2053">
        <v>8</v>
      </c>
      <c r="D2053">
        <v>28.344487000000001</v>
      </c>
      <c r="E2053">
        <v>28</v>
      </c>
      <c r="G2053">
        <v>28.865773000000001</v>
      </c>
      <c r="H2053">
        <v>43</v>
      </c>
      <c r="J2053">
        <v>34.214027000000002</v>
      </c>
      <c r="K2053">
        <v>63</v>
      </c>
      <c r="M2053">
        <v>27.960995</v>
      </c>
      <c r="N2053">
        <v>96</v>
      </c>
    </row>
    <row r="2054" spans="1:14" x14ac:dyDescent="0.3">
      <c r="A2054">
        <v>27.762550000000001</v>
      </c>
      <c r="B2054">
        <v>7</v>
      </c>
      <c r="D2054">
        <v>28.356387000000002</v>
      </c>
      <c r="E2054">
        <v>27</v>
      </c>
      <c r="G2054">
        <v>28.878076</v>
      </c>
      <c r="H2054">
        <v>42</v>
      </c>
      <c r="J2054">
        <v>34.226635000000002</v>
      </c>
      <c r="K2054">
        <v>63</v>
      </c>
      <c r="M2054">
        <v>27.97269</v>
      </c>
      <c r="N2054">
        <v>99</v>
      </c>
    </row>
    <row r="2055" spans="1:14" x14ac:dyDescent="0.3">
      <c r="A2055">
        <v>27.776174000000001</v>
      </c>
      <c r="B2055">
        <v>7</v>
      </c>
      <c r="D2055">
        <v>28.369741000000001</v>
      </c>
      <c r="E2055">
        <v>27</v>
      </c>
      <c r="G2055">
        <v>28.889866000000001</v>
      </c>
      <c r="H2055">
        <v>43</v>
      </c>
      <c r="J2055">
        <v>34.238339000000003</v>
      </c>
      <c r="K2055">
        <v>64</v>
      </c>
      <c r="M2055">
        <v>27.986585000000002</v>
      </c>
      <c r="N2055">
        <v>96</v>
      </c>
    </row>
    <row r="2056" spans="1:14" x14ac:dyDescent="0.3">
      <c r="A2056">
        <v>27.789095</v>
      </c>
      <c r="B2056">
        <v>8</v>
      </c>
      <c r="D2056">
        <v>28.381405000000001</v>
      </c>
      <c r="E2056">
        <v>28</v>
      </c>
      <c r="G2056">
        <v>28.901716</v>
      </c>
      <c r="H2056">
        <v>42</v>
      </c>
      <c r="J2056">
        <v>34.250433000000001</v>
      </c>
      <c r="K2056">
        <v>64</v>
      </c>
      <c r="M2056">
        <v>27.999722999999999</v>
      </c>
      <c r="N2056">
        <v>96</v>
      </c>
    </row>
    <row r="2057" spans="1:14" x14ac:dyDescent="0.3">
      <c r="A2057">
        <v>27.802765000000001</v>
      </c>
      <c r="B2057">
        <v>10</v>
      </c>
      <c r="D2057">
        <v>28.394174</v>
      </c>
      <c r="E2057">
        <v>29</v>
      </c>
      <c r="G2057">
        <v>28.913913000000001</v>
      </c>
      <c r="H2057">
        <v>43</v>
      </c>
      <c r="J2057">
        <v>34.262632000000004</v>
      </c>
      <c r="K2057">
        <v>65</v>
      </c>
      <c r="M2057">
        <v>28.013798000000001</v>
      </c>
      <c r="N2057">
        <v>97</v>
      </c>
    </row>
    <row r="2058" spans="1:14" x14ac:dyDescent="0.3">
      <c r="A2058">
        <v>27.816503000000001</v>
      </c>
      <c r="B2058">
        <v>11</v>
      </c>
      <c r="D2058">
        <v>28.405753000000001</v>
      </c>
      <c r="E2058">
        <v>30</v>
      </c>
      <c r="G2058">
        <v>28.925737999999999</v>
      </c>
      <c r="H2058">
        <v>43</v>
      </c>
      <c r="J2058">
        <v>34.274244000000003</v>
      </c>
      <c r="K2058">
        <v>65</v>
      </c>
      <c r="M2058">
        <v>28.026291000000001</v>
      </c>
      <c r="N2058">
        <v>97</v>
      </c>
    </row>
    <row r="2059" spans="1:14" x14ac:dyDescent="0.3">
      <c r="A2059">
        <v>27.827857000000002</v>
      </c>
      <c r="B2059">
        <v>10</v>
      </c>
      <c r="D2059">
        <v>28.418433</v>
      </c>
      <c r="E2059">
        <v>29</v>
      </c>
      <c r="G2059">
        <v>28.937428000000001</v>
      </c>
      <c r="H2059">
        <v>44</v>
      </c>
      <c r="J2059">
        <v>34.286614999999998</v>
      </c>
      <c r="K2059">
        <v>66</v>
      </c>
      <c r="M2059">
        <v>28.043824000000001</v>
      </c>
      <c r="N2059">
        <v>98</v>
      </c>
    </row>
    <row r="2060" spans="1:14" x14ac:dyDescent="0.3">
      <c r="A2060">
        <v>27.839708999999999</v>
      </c>
      <c r="B2060">
        <v>8</v>
      </c>
      <c r="D2060">
        <v>28.432062999999999</v>
      </c>
      <c r="E2060">
        <v>28</v>
      </c>
      <c r="G2060">
        <v>28.948758000000002</v>
      </c>
      <c r="H2060">
        <v>44</v>
      </c>
      <c r="J2060">
        <v>34.298940000000002</v>
      </c>
      <c r="K2060">
        <v>65</v>
      </c>
      <c r="M2060">
        <v>28.056304000000001</v>
      </c>
      <c r="N2060">
        <v>99</v>
      </c>
    </row>
    <row r="2061" spans="1:14" x14ac:dyDescent="0.3">
      <c r="A2061">
        <v>27.853421000000001</v>
      </c>
      <c r="B2061">
        <v>10</v>
      </c>
      <c r="D2061">
        <v>28.444026999999998</v>
      </c>
      <c r="E2061">
        <v>28</v>
      </c>
      <c r="G2061">
        <v>28.961462999999998</v>
      </c>
      <c r="H2061">
        <v>42</v>
      </c>
      <c r="J2061">
        <v>34.313172999999999</v>
      </c>
      <c r="K2061">
        <v>65</v>
      </c>
      <c r="M2061">
        <v>28.067844000000001</v>
      </c>
      <c r="N2061">
        <v>98</v>
      </c>
    </row>
    <row r="2062" spans="1:14" x14ac:dyDescent="0.3">
      <c r="A2062">
        <v>27.86713</v>
      </c>
      <c r="B2062">
        <v>10</v>
      </c>
      <c r="D2062">
        <v>28.459811999999999</v>
      </c>
      <c r="E2062">
        <v>27</v>
      </c>
      <c r="G2062">
        <v>28.973844</v>
      </c>
      <c r="H2062">
        <v>43</v>
      </c>
      <c r="J2062">
        <v>34.324961000000002</v>
      </c>
      <c r="K2062">
        <v>64</v>
      </c>
      <c r="M2062">
        <v>28.081330000000001</v>
      </c>
      <c r="N2062">
        <v>99</v>
      </c>
    </row>
    <row r="2063" spans="1:14" x14ac:dyDescent="0.3">
      <c r="A2063">
        <v>27.879921</v>
      </c>
      <c r="B2063">
        <v>10</v>
      </c>
      <c r="D2063">
        <v>28.471647999999998</v>
      </c>
      <c r="E2063">
        <v>28</v>
      </c>
      <c r="G2063">
        <v>28.986086</v>
      </c>
      <c r="H2063">
        <v>44</v>
      </c>
      <c r="J2063">
        <v>34.339592000000003</v>
      </c>
      <c r="K2063">
        <v>66</v>
      </c>
      <c r="M2063">
        <v>28.094194000000002</v>
      </c>
      <c r="N2063">
        <v>97</v>
      </c>
    </row>
    <row r="2064" spans="1:14" x14ac:dyDescent="0.3">
      <c r="A2064">
        <v>27.891905000000001</v>
      </c>
      <c r="B2064">
        <v>10</v>
      </c>
      <c r="D2064">
        <v>28.484054</v>
      </c>
      <c r="E2064">
        <v>26</v>
      </c>
      <c r="G2064">
        <v>28.998607</v>
      </c>
      <c r="H2064">
        <v>44</v>
      </c>
      <c r="J2064">
        <v>34.352058999999997</v>
      </c>
      <c r="K2064">
        <v>65</v>
      </c>
      <c r="M2064">
        <v>28.109532000000002</v>
      </c>
      <c r="N2064">
        <v>98</v>
      </c>
    </row>
    <row r="2065" spans="1:14" x14ac:dyDescent="0.3">
      <c r="A2065">
        <v>27.903328999999999</v>
      </c>
      <c r="B2065">
        <v>10</v>
      </c>
      <c r="D2065">
        <v>28.496134000000001</v>
      </c>
      <c r="E2065">
        <v>28</v>
      </c>
      <c r="G2065">
        <v>29.010563000000001</v>
      </c>
      <c r="H2065">
        <v>45</v>
      </c>
      <c r="J2065">
        <v>34.364207</v>
      </c>
      <c r="K2065">
        <v>66</v>
      </c>
      <c r="M2065">
        <v>28.122340999999999</v>
      </c>
      <c r="N2065">
        <v>96</v>
      </c>
    </row>
    <row r="2066" spans="1:14" x14ac:dyDescent="0.3">
      <c r="A2066">
        <v>27.915147000000001</v>
      </c>
      <c r="B2066">
        <v>10</v>
      </c>
      <c r="D2066">
        <v>28.508948</v>
      </c>
      <c r="E2066">
        <v>28</v>
      </c>
      <c r="G2066">
        <v>29.023413000000001</v>
      </c>
      <c r="H2066">
        <v>44</v>
      </c>
      <c r="J2066">
        <v>34.378574</v>
      </c>
      <c r="K2066">
        <v>65</v>
      </c>
      <c r="M2066">
        <v>28.134088999999999</v>
      </c>
      <c r="N2066">
        <v>96</v>
      </c>
    </row>
    <row r="2067" spans="1:14" x14ac:dyDescent="0.3">
      <c r="A2067">
        <v>27.929697000000001</v>
      </c>
      <c r="B2067">
        <v>11</v>
      </c>
      <c r="D2067">
        <v>28.522454</v>
      </c>
      <c r="E2067">
        <v>28</v>
      </c>
      <c r="G2067">
        <v>29.035336999999998</v>
      </c>
      <c r="H2067">
        <v>44</v>
      </c>
      <c r="J2067">
        <v>34.392045000000003</v>
      </c>
      <c r="K2067">
        <v>65</v>
      </c>
      <c r="M2067">
        <v>28.146229000000002</v>
      </c>
      <c r="N2067">
        <v>96</v>
      </c>
    </row>
    <row r="2068" spans="1:14" x14ac:dyDescent="0.3">
      <c r="A2068">
        <v>27.9419</v>
      </c>
      <c r="B2068">
        <v>12</v>
      </c>
      <c r="D2068">
        <v>28.535824000000002</v>
      </c>
      <c r="E2068">
        <v>28</v>
      </c>
      <c r="G2068">
        <v>29.047184000000001</v>
      </c>
      <c r="H2068">
        <v>44</v>
      </c>
      <c r="J2068">
        <v>34.407291000000001</v>
      </c>
      <c r="K2068">
        <v>64</v>
      </c>
      <c r="M2068">
        <v>28.158034000000001</v>
      </c>
      <c r="N2068">
        <v>97</v>
      </c>
    </row>
    <row r="2069" spans="1:14" x14ac:dyDescent="0.3">
      <c r="A2069">
        <v>27.954747999999999</v>
      </c>
      <c r="B2069">
        <v>12</v>
      </c>
      <c r="D2069">
        <v>28.547324</v>
      </c>
      <c r="E2069">
        <v>27</v>
      </c>
      <c r="G2069">
        <v>29.058993000000001</v>
      </c>
      <c r="H2069">
        <v>44</v>
      </c>
      <c r="J2069">
        <v>34.419908999999997</v>
      </c>
      <c r="K2069">
        <v>63</v>
      </c>
      <c r="M2069">
        <v>28.171171000000001</v>
      </c>
      <c r="N2069">
        <v>98</v>
      </c>
    </row>
    <row r="2070" spans="1:14" x14ac:dyDescent="0.3">
      <c r="A2070">
        <v>27.967388</v>
      </c>
      <c r="B2070">
        <v>11</v>
      </c>
      <c r="D2070">
        <v>28.559318000000001</v>
      </c>
      <c r="E2070">
        <v>29</v>
      </c>
      <c r="G2070">
        <v>29.070602999999998</v>
      </c>
      <c r="H2070">
        <v>44</v>
      </c>
      <c r="J2070">
        <v>34.431811000000003</v>
      </c>
      <c r="K2070">
        <v>63</v>
      </c>
      <c r="M2070">
        <v>28.18263</v>
      </c>
      <c r="N2070">
        <v>95</v>
      </c>
    </row>
    <row r="2071" spans="1:14" x14ac:dyDescent="0.3">
      <c r="A2071">
        <v>27.979020999999999</v>
      </c>
      <c r="B2071">
        <v>11</v>
      </c>
      <c r="D2071">
        <v>28.572403999999999</v>
      </c>
      <c r="E2071">
        <v>30</v>
      </c>
      <c r="G2071">
        <v>29.083497000000001</v>
      </c>
      <c r="H2071">
        <v>44</v>
      </c>
      <c r="J2071">
        <v>34.444775999999997</v>
      </c>
      <c r="K2071">
        <v>64</v>
      </c>
      <c r="M2071">
        <v>28.199376000000001</v>
      </c>
      <c r="N2071">
        <v>98</v>
      </c>
    </row>
    <row r="2072" spans="1:14" x14ac:dyDescent="0.3">
      <c r="A2072">
        <v>27.991194</v>
      </c>
      <c r="B2072">
        <v>11</v>
      </c>
      <c r="D2072">
        <v>28.584253</v>
      </c>
      <c r="E2072">
        <v>31</v>
      </c>
      <c r="G2072">
        <v>29.097303</v>
      </c>
      <c r="H2072">
        <v>43</v>
      </c>
      <c r="J2072">
        <v>34.456530000000001</v>
      </c>
      <c r="K2072">
        <v>64</v>
      </c>
      <c r="M2072">
        <v>28.211185</v>
      </c>
      <c r="N2072">
        <v>97</v>
      </c>
    </row>
    <row r="2073" spans="1:14" x14ac:dyDescent="0.3">
      <c r="A2073">
        <v>28.003737000000001</v>
      </c>
      <c r="B2073">
        <v>10</v>
      </c>
      <c r="D2073">
        <v>28.595866999999998</v>
      </c>
      <c r="E2073">
        <v>30</v>
      </c>
      <c r="G2073">
        <v>29.109748</v>
      </c>
      <c r="H2073">
        <v>43</v>
      </c>
      <c r="J2073">
        <v>34.468527999999999</v>
      </c>
      <c r="K2073">
        <v>63</v>
      </c>
      <c r="M2073">
        <v>28.223711999999999</v>
      </c>
      <c r="N2073">
        <v>98</v>
      </c>
    </row>
    <row r="2074" spans="1:14" x14ac:dyDescent="0.3">
      <c r="A2074">
        <v>28.015408000000001</v>
      </c>
      <c r="B2074">
        <v>10</v>
      </c>
      <c r="D2074">
        <v>28.608060999999999</v>
      </c>
      <c r="E2074">
        <v>30</v>
      </c>
      <c r="G2074">
        <v>29.122021</v>
      </c>
      <c r="H2074">
        <v>44</v>
      </c>
      <c r="J2074">
        <v>34.481938999999997</v>
      </c>
      <c r="K2074">
        <v>64</v>
      </c>
      <c r="M2074">
        <v>28.235257000000001</v>
      </c>
      <c r="N2074">
        <v>96</v>
      </c>
    </row>
    <row r="2075" spans="1:14" x14ac:dyDescent="0.3">
      <c r="A2075">
        <v>28.028281</v>
      </c>
      <c r="B2075">
        <v>11</v>
      </c>
      <c r="D2075">
        <v>28.619788</v>
      </c>
      <c r="E2075">
        <v>29</v>
      </c>
      <c r="G2075">
        <v>29.133755000000001</v>
      </c>
      <c r="H2075">
        <v>44</v>
      </c>
      <c r="J2075">
        <v>34.497498</v>
      </c>
      <c r="K2075">
        <v>63</v>
      </c>
      <c r="M2075">
        <v>28.249977000000001</v>
      </c>
      <c r="N2075">
        <v>99</v>
      </c>
    </row>
    <row r="2076" spans="1:14" x14ac:dyDescent="0.3">
      <c r="A2076">
        <v>28.039936000000001</v>
      </c>
      <c r="B2076">
        <v>12</v>
      </c>
      <c r="D2076">
        <v>28.631515</v>
      </c>
      <c r="E2076">
        <v>28</v>
      </c>
      <c r="G2076">
        <v>29.146491000000001</v>
      </c>
      <c r="H2076">
        <v>43</v>
      </c>
      <c r="J2076">
        <v>34.509416000000002</v>
      </c>
      <c r="K2076">
        <v>64</v>
      </c>
      <c r="M2076">
        <v>28.263272000000001</v>
      </c>
      <c r="N2076">
        <v>97</v>
      </c>
    </row>
    <row r="2077" spans="1:14" x14ac:dyDescent="0.3">
      <c r="A2077">
        <v>28.053571999999999</v>
      </c>
      <c r="B2077">
        <v>12</v>
      </c>
      <c r="D2077">
        <v>28.643231</v>
      </c>
      <c r="E2077">
        <v>28</v>
      </c>
      <c r="G2077">
        <v>29.159122</v>
      </c>
      <c r="H2077">
        <v>44</v>
      </c>
      <c r="J2077">
        <v>34.524591999999998</v>
      </c>
      <c r="K2077">
        <v>65</v>
      </c>
      <c r="M2077">
        <v>28.274785000000001</v>
      </c>
      <c r="N2077">
        <v>96</v>
      </c>
    </row>
    <row r="2078" spans="1:14" x14ac:dyDescent="0.3">
      <c r="A2078">
        <v>28.066383999999999</v>
      </c>
      <c r="B2078">
        <v>11</v>
      </c>
      <c r="D2078">
        <v>28.655318000000001</v>
      </c>
      <c r="E2078">
        <v>29</v>
      </c>
      <c r="G2078">
        <v>29.171814000000001</v>
      </c>
      <c r="H2078">
        <v>44</v>
      </c>
      <c r="J2078">
        <v>34.536110000000001</v>
      </c>
      <c r="K2078">
        <v>65</v>
      </c>
      <c r="M2078">
        <v>28.287144000000001</v>
      </c>
      <c r="N2078">
        <v>99</v>
      </c>
    </row>
    <row r="2079" spans="1:14" x14ac:dyDescent="0.3">
      <c r="A2079">
        <v>28.079229999999999</v>
      </c>
      <c r="B2079">
        <v>13</v>
      </c>
      <c r="D2079">
        <v>28.668033000000001</v>
      </c>
      <c r="E2079">
        <v>29</v>
      </c>
      <c r="G2079">
        <v>29.184604</v>
      </c>
      <c r="H2079">
        <v>44</v>
      </c>
      <c r="J2079">
        <v>34.548457999999997</v>
      </c>
      <c r="K2079">
        <v>65</v>
      </c>
      <c r="M2079">
        <v>28.300001999999999</v>
      </c>
      <c r="N2079">
        <v>98</v>
      </c>
    </row>
    <row r="2080" spans="1:14" x14ac:dyDescent="0.3">
      <c r="A2080">
        <v>28.092915999999999</v>
      </c>
      <c r="B2080">
        <v>13</v>
      </c>
      <c r="D2080">
        <v>28.682005</v>
      </c>
      <c r="E2080">
        <v>29</v>
      </c>
      <c r="G2080">
        <v>29.197232</v>
      </c>
      <c r="H2080">
        <v>44</v>
      </c>
      <c r="J2080">
        <v>34.560177000000003</v>
      </c>
      <c r="K2080">
        <v>66</v>
      </c>
      <c r="M2080">
        <v>28.312290000000001</v>
      </c>
      <c r="N2080">
        <v>97</v>
      </c>
    </row>
    <row r="2081" spans="1:14" x14ac:dyDescent="0.3">
      <c r="A2081">
        <v>28.105131</v>
      </c>
      <c r="B2081">
        <v>13</v>
      </c>
      <c r="D2081">
        <v>28.693705999999999</v>
      </c>
      <c r="E2081">
        <v>30</v>
      </c>
      <c r="G2081">
        <v>29.209216000000001</v>
      </c>
      <c r="H2081">
        <v>45</v>
      </c>
      <c r="J2081">
        <v>34.572992999999997</v>
      </c>
      <c r="K2081">
        <v>66</v>
      </c>
      <c r="M2081">
        <v>28.324107000000001</v>
      </c>
      <c r="N2081">
        <v>98</v>
      </c>
    </row>
    <row r="2082" spans="1:14" x14ac:dyDescent="0.3">
      <c r="A2082">
        <v>28.117853</v>
      </c>
      <c r="B2082">
        <v>14</v>
      </c>
      <c r="D2082">
        <v>28.705324000000001</v>
      </c>
      <c r="E2082">
        <v>29</v>
      </c>
      <c r="G2082">
        <v>29.221271999999999</v>
      </c>
      <c r="H2082">
        <v>45</v>
      </c>
      <c r="J2082">
        <v>34.584628000000002</v>
      </c>
      <c r="K2082">
        <v>66</v>
      </c>
      <c r="M2082">
        <v>28.335494000000001</v>
      </c>
      <c r="N2082">
        <v>98</v>
      </c>
    </row>
    <row r="2083" spans="1:14" x14ac:dyDescent="0.3">
      <c r="A2083">
        <v>28.129322999999999</v>
      </c>
      <c r="B2083">
        <v>13</v>
      </c>
      <c r="D2083">
        <v>28.717002999999998</v>
      </c>
      <c r="E2083">
        <v>28</v>
      </c>
      <c r="G2083">
        <v>29.234734</v>
      </c>
      <c r="H2083">
        <v>45</v>
      </c>
      <c r="J2083">
        <v>34.596397000000003</v>
      </c>
      <c r="K2083">
        <v>65</v>
      </c>
      <c r="M2083">
        <v>28.589320000000001</v>
      </c>
      <c r="N2083">
        <v>98</v>
      </c>
    </row>
    <row r="2084" spans="1:14" x14ac:dyDescent="0.3">
      <c r="A2084">
        <v>28.140682999999999</v>
      </c>
      <c r="B2084">
        <v>13</v>
      </c>
      <c r="D2084">
        <v>28.73142</v>
      </c>
      <c r="E2084">
        <v>29</v>
      </c>
      <c r="G2084">
        <v>29.247340999999999</v>
      </c>
      <c r="H2084">
        <v>45</v>
      </c>
      <c r="J2084">
        <v>34.609112000000003</v>
      </c>
      <c r="K2084">
        <v>64</v>
      </c>
      <c r="M2084">
        <v>28.602179</v>
      </c>
      <c r="N2084">
        <v>98</v>
      </c>
    </row>
    <row r="2085" spans="1:14" x14ac:dyDescent="0.3">
      <c r="A2085">
        <v>28.152379</v>
      </c>
      <c r="B2085">
        <v>13</v>
      </c>
      <c r="D2085">
        <v>28.743395</v>
      </c>
      <c r="E2085">
        <v>29</v>
      </c>
      <c r="G2085">
        <v>29.259224</v>
      </c>
      <c r="H2085">
        <v>45</v>
      </c>
      <c r="J2085">
        <v>34.622140000000002</v>
      </c>
      <c r="K2085">
        <v>64</v>
      </c>
      <c r="M2085">
        <v>28.615355000000001</v>
      </c>
      <c r="N2085">
        <v>99</v>
      </c>
    </row>
    <row r="2086" spans="1:14" x14ac:dyDescent="0.3">
      <c r="A2086">
        <v>28.16799</v>
      </c>
      <c r="B2086">
        <v>13</v>
      </c>
      <c r="D2086">
        <v>28.755220999999999</v>
      </c>
      <c r="E2086">
        <v>32</v>
      </c>
      <c r="G2086">
        <v>29.272186000000001</v>
      </c>
      <c r="H2086">
        <v>45</v>
      </c>
      <c r="J2086">
        <v>34.635216</v>
      </c>
      <c r="K2086">
        <v>65</v>
      </c>
      <c r="M2086">
        <v>28.627789</v>
      </c>
      <c r="N2086">
        <v>99</v>
      </c>
    </row>
    <row r="2087" spans="1:14" x14ac:dyDescent="0.3">
      <c r="A2087">
        <v>28.179829999999999</v>
      </c>
      <c r="B2087">
        <v>12</v>
      </c>
      <c r="D2087">
        <v>28.768156999999999</v>
      </c>
      <c r="E2087">
        <v>31</v>
      </c>
      <c r="G2087">
        <v>29.283923000000001</v>
      </c>
      <c r="H2087">
        <v>46</v>
      </c>
      <c r="J2087">
        <v>34.648899999999998</v>
      </c>
      <c r="K2087">
        <v>65</v>
      </c>
      <c r="M2087">
        <v>28.640537999999999</v>
      </c>
      <c r="N2087">
        <v>99</v>
      </c>
    </row>
    <row r="2088" spans="1:14" x14ac:dyDescent="0.3">
      <c r="A2088">
        <v>28.191770999999999</v>
      </c>
      <c r="B2088">
        <v>13</v>
      </c>
      <c r="D2088">
        <v>28.780332000000001</v>
      </c>
      <c r="E2088">
        <v>31</v>
      </c>
      <c r="G2088">
        <v>29.297605000000001</v>
      </c>
      <c r="H2088">
        <v>45</v>
      </c>
      <c r="J2088">
        <v>34.66169</v>
      </c>
      <c r="K2088">
        <v>65</v>
      </c>
      <c r="M2088">
        <v>28.652562</v>
      </c>
      <c r="N2088">
        <v>98</v>
      </c>
    </row>
    <row r="2089" spans="1:14" x14ac:dyDescent="0.3">
      <c r="A2089">
        <v>28.203368000000001</v>
      </c>
      <c r="B2089">
        <v>13</v>
      </c>
      <c r="D2089">
        <v>28.793196999999999</v>
      </c>
      <c r="E2089">
        <v>30</v>
      </c>
      <c r="G2089">
        <v>29.309293</v>
      </c>
      <c r="H2089">
        <v>46</v>
      </c>
      <c r="J2089">
        <v>34.712724000000001</v>
      </c>
      <c r="K2089">
        <v>65</v>
      </c>
      <c r="M2089">
        <v>28.666595999999998</v>
      </c>
      <c r="N2089">
        <v>100</v>
      </c>
    </row>
    <row r="2090" spans="1:14" x14ac:dyDescent="0.3">
      <c r="A2090">
        <v>28.216076999999999</v>
      </c>
      <c r="B2090">
        <v>13</v>
      </c>
      <c r="D2090">
        <v>28.805719</v>
      </c>
      <c r="E2090">
        <v>31</v>
      </c>
      <c r="G2090">
        <v>29.321172000000001</v>
      </c>
      <c r="H2090">
        <v>44</v>
      </c>
      <c r="J2090">
        <v>34.729492999999998</v>
      </c>
      <c r="K2090">
        <v>65</v>
      </c>
      <c r="M2090">
        <v>28.681090000000001</v>
      </c>
      <c r="N2090">
        <v>99</v>
      </c>
    </row>
    <row r="2091" spans="1:14" x14ac:dyDescent="0.3">
      <c r="A2091">
        <v>28.229213999999999</v>
      </c>
      <c r="B2091">
        <v>14</v>
      </c>
      <c r="D2091">
        <v>28.819958</v>
      </c>
      <c r="E2091">
        <v>31</v>
      </c>
      <c r="G2091">
        <v>29.332747999999999</v>
      </c>
      <c r="H2091">
        <v>44</v>
      </c>
      <c r="J2091">
        <v>34.742010000000001</v>
      </c>
      <c r="K2091">
        <v>66</v>
      </c>
      <c r="M2091">
        <v>28.693532000000001</v>
      </c>
      <c r="N2091">
        <v>99</v>
      </c>
    </row>
    <row r="2092" spans="1:14" x14ac:dyDescent="0.3">
      <c r="A2092">
        <v>28.240853000000001</v>
      </c>
      <c r="B2092">
        <v>15</v>
      </c>
      <c r="D2092">
        <v>28.832346000000001</v>
      </c>
      <c r="E2092">
        <v>30</v>
      </c>
      <c r="G2092">
        <v>29.344978999999999</v>
      </c>
      <c r="H2092">
        <v>45</v>
      </c>
      <c r="J2092">
        <v>34.754705000000001</v>
      </c>
      <c r="K2092">
        <v>65</v>
      </c>
      <c r="M2092">
        <v>28.705590000000001</v>
      </c>
      <c r="N2092">
        <v>98</v>
      </c>
    </row>
    <row r="2093" spans="1:14" x14ac:dyDescent="0.3">
      <c r="A2093">
        <v>28.252904000000001</v>
      </c>
      <c r="B2093">
        <v>16</v>
      </c>
      <c r="D2093">
        <v>28.844339999999999</v>
      </c>
      <c r="E2093">
        <v>32</v>
      </c>
      <c r="G2093">
        <v>29.358602999999999</v>
      </c>
      <c r="H2093">
        <v>44</v>
      </c>
      <c r="J2093">
        <v>34.769536000000002</v>
      </c>
      <c r="K2093">
        <v>64</v>
      </c>
      <c r="M2093">
        <v>28.716882999999999</v>
      </c>
      <c r="N2093">
        <v>98</v>
      </c>
    </row>
    <row r="2094" spans="1:14" x14ac:dyDescent="0.3">
      <c r="A2094">
        <v>28.264827</v>
      </c>
      <c r="B2094">
        <v>15</v>
      </c>
      <c r="D2094">
        <v>28.856983</v>
      </c>
      <c r="E2094">
        <v>30</v>
      </c>
      <c r="G2094">
        <v>29.370312999999999</v>
      </c>
      <c r="H2094">
        <v>44</v>
      </c>
      <c r="J2094">
        <v>34.781134000000002</v>
      </c>
      <c r="K2094">
        <v>64</v>
      </c>
      <c r="M2094">
        <v>28.729258999999999</v>
      </c>
      <c r="N2094">
        <v>100</v>
      </c>
    </row>
    <row r="2095" spans="1:14" x14ac:dyDescent="0.3">
      <c r="A2095">
        <v>28.278267</v>
      </c>
      <c r="B2095">
        <v>15</v>
      </c>
      <c r="D2095">
        <v>28.869009999999999</v>
      </c>
      <c r="E2095">
        <v>30</v>
      </c>
      <c r="G2095">
        <v>29.383008</v>
      </c>
      <c r="H2095">
        <v>45</v>
      </c>
      <c r="J2095">
        <v>34.792788999999999</v>
      </c>
      <c r="K2095">
        <v>66</v>
      </c>
      <c r="M2095">
        <v>28.745041000000001</v>
      </c>
      <c r="N2095">
        <v>97</v>
      </c>
    </row>
    <row r="2096" spans="1:14" x14ac:dyDescent="0.3">
      <c r="A2096">
        <v>28.291899000000001</v>
      </c>
      <c r="B2096">
        <v>14</v>
      </c>
      <c r="D2096">
        <v>28.882052999999999</v>
      </c>
      <c r="E2096">
        <v>30</v>
      </c>
      <c r="G2096">
        <v>29.395612</v>
      </c>
      <c r="H2096">
        <v>46</v>
      </c>
      <c r="J2096">
        <v>34.804628999999998</v>
      </c>
      <c r="K2096">
        <v>65</v>
      </c>
      <c r="M2096">
        <v>28.757162999999998</v>
      </c>
      <c r="N2096">
        <v>97</v>
      </c>
    </row>
    <row r="2097" spans="1:14" x14ac:dyDescent="0.3">
      <c r="A2097">
        <v>28.576491000000001</v>
      </c>
      <c r="B2097">
        <v>14</v>
      </c>
      <c r="D2097">
        <v>28.894746999999999</v>
      </c>
      <c r="E2097">
        <v>30</v>
      </c>
      <c r="G2097">
        <v>29.408342999999999</v>
      </c>
      <c r="H2097">
        <v>45</v>
      </c>
      <c r="J2097">
        <v>34.818519000000002</v>
      </c>
      <c r="K2097">
        <v>66</v>
      </c>
      <c r="M2097">
        <v>28.769601000000002</v>
      </c>
      <c r="N2097">
        <v>97</v>
      </c>
    </row>
    <row r="2098" spans="1:14" x14ac:dyDescent="0.3">
      <c r="A2098">
        <v>28.588925</v>
      </c>
      <c r="B2098">
        <v>15</v>
      </c>
      <c r="D2098">
        <v>28.907133000000002</v>
      </c>
      <c r="E2098">
        <v>31</v>
      </c>
      <c r="G2098">
        <v>29.422062</v>
      </c>
      <c r="H2098">
        <v>44</v>
      </c>
      <c r="J2098">
        <v>34.832079999999998</v>
      </c>
      <c r="K2098">
        <v>64</v>
      </c>
      <c r="M2098">
        <v>28.782236999999999</v>
      </c>
      <c r="N2098">
        <v>99</v>
      </c>
    </row>
    <row r="2099" spans="1:14" x14ac:dyDescent="0.3">
      <c r="A2099">
        <v>28.601603999999998</v>
      </c>
      <c r="B2099">
        <v>16</v>
      </c>
      <c r="D2099">
        <v>28.918769000000001</v>
      </c>
      <c r="E2099">
        <v>31</v>
      </c>
      <c r="G2099">
        <v>29.433630000000001</v>
      </c>
      <c r="H2099">
        <v>45</v>
      </c>
      <c r="J2099">
        <v>34.843908999999996</v>
      </c>
      <c r="K2099">
        <v>65</v>
      </c>
      <c r="M2099">
        <v>28.793928000000001</v>
      </c>
      <c r="N2099">
        <v>98</v>
      </c>
    </row>
    <row r="2100" spans="1:14" x14ac:dyDescent="0.3">
      <c r="A2100">
        <v>28.613479000000002</v>
      </c>
      <c r="B2100">
        <v>17</v>
      </c>
      <c r="D2100">
        <v>28.931184999999999</v>
      </c>
      <c r="E2100">
        <v>31</v>
      </c>
      <c r="G2100">
        <v>29.444980000000001</v>
      </c>
      <c r="H2100">
        <v>46</v>
      </c>
      <c r="J2100">
        <v>34.860169999999997</v>
      </c>
      <c r="K2100">
        <v>67</v>
      </c>
      <c r="M2100">
        <v>28.806353999999999</v>
      </c>
      <c r="N2100">
        <v>98</v>
      </c>
    </row>
    <row r="2101" spans="1:14" x14ac:dyDescent="0.3">
      <c r="A2101">
        <v>28.626137</v>
      </c>
      <c r="B2101">
        <v>14</v>
      </c>
      <c r="D2101">
        <v>28.945854000000001</v>
      </c>
      <c r="E2101">
        <v>32</v>
      </c>
      <c r="G2101">
        <v>29.457245</v>
      </c>
      <c r="H2101">
        <v>46</v>
      </c>
      <c r="J2101">
        <v>34.872937</v>
      </c>
      <c r="K2101">
        <v>66</v>
      </c>
      <c r="M2101">
        <v>28.819118</v>
      </c>
      <c r="N2101">
        <v>97</v>
      </c>
    </row>
    <row r="2102" spans="1:14" x14ac:dyDescent="0.3">
      <c r="A2102">
        <v>28.639574</v>
      </c>
      <c r="B2102">
        <v>15</v>
      </c>
      <c r="D2102">
        <v>28.958551</v>
      </c>
      <c r="E2102">
        <v>32</v>
      </c>
      <c r="G2102">
        <v>29.469415999999999</v>
      </c>
      <c r="H2102">
        <v>47</v>
      </c>
      <c r="J2102">
        <v>34.887233999999999</v>
      </c>
      <c r="K2102">
        <v>65</v>
      </c>
      <c r="M2102">
        <v>28.832730000000002</v>
      </c>
      <c r="N2102">
        <v>99</v>
      </c>
    </row>
    <row r="2103" spans="1:14" x14ac:dyDescent="0.3">
      <c r="A2103">
        <v>28.653209</v>
      </c>
      <c r="B2103">
        <v>16</v>
      </c>
      <c r="D2103">
        <v>28.970293999999999</v>
      </c>
      <c r="E2103">
        <v>32</v>
      </c>
      <c r="G2103">
        <v>29.481251</v>
      </c>
      <c r="H2103">
        <v>46</v>
      </c>
      <c r="J2103">
        <v>34.902047000000003</v>
      </c>
      <c r="K2103">
        <v>65</v>
      </c>
      <c r="M2103">
        <v>28.845405</v>
      </c>
      <c r="N2103">
        <v>99</v>
      </c>
    </row>
    <row r="2104" spans="1:14" x14ac:dyDescent="0.3">
      <c r="A2104">
        <v>28.665308</v>
      </c>
      <c r="B2104">
        <v>16</v>
      </c>
      <c r="D2104">
        <v>28.983131</v>
      </c>
      <c r="E2104">
        <v>32</v>
      </c>
      <c r="G2104">
        <v>29.494785</v>
      </c>
      <c r="H2104">
        <v>46</v>
      </c>
      <c r="J2104">
        <v>34.916220000000003</v>
      </c>
      <c r="K2104">
        <v>67</v>
      </c>
      <c r="M2104">
        <v>28.858598000000001</v>
      </c>
      <c r="N2104">
        <v>100</v>
      </c>
    </row>
    <row r="2105" spans="1:14" x14ac:dyDescent="0.3">
      <c r="A2105">
        <v>28.677042</v>
      </c>
      <c r="B2105">
        <v>16</v>
      </c>
      <c r="D2105">
        <v>28.995804</v>
      </c>
      <c r="E2105">
        <v>33</v>
      </c>
      <c r="G2105">
        <v>29.506537999999999</v>
      </c>
      <c r="H2105">
        <v>47</v>
      </c>
      <c r="J2105">
        <v>34.931114000000001</v>
      </c>
      <c r="K2105">
        <v>66</v>
      </c>
      <c r="M2105">
        <v>28.870591000000001</v>
      </c>
      <c r="N2105">
        <v>99</v>
      </c>
    </row>
    <row r="2106" spans="1:14" x14ac:dyDescent="0.3">
      <c r="A2106">
        <v>28.688901999999999</v>
      </c>
      <c r="B2106">
        <v>16</v>
      </c>
      <c r="D2106">
        <v>29.009775999999999</v>
      </c>
      <c r="E2106">
        <v>31</v>
      </c>
      <c r="G2106">
        <v>29.518357000000002</v>
      </c>
      <c r="H2106">
        <v>47</v>
      </c>
      <c r="J2106">
        <v>34.943373999999999</v>
      </c>
      <c r="K2106">
        <v>66</v>
      </c>
      <c r="M2106">
        <v>28.882344</v>
      </c>
      <c r="N2106">
        <v>99</v>
      </c>
    </row>
    <row r="2107" spans="1:14" x14ac:dyDescent="0.3">
      <c r="A2107">
        <v>28.700702</v>
      </c>
      <c r="B2107">
        <v>16</v>
      </c>
      <c r="D2107">
        <v>29.022541</v>
      </c>
      <c r="E2107">
        <v>32</v>
      </c>
      <c r="G2107">
        <v>29.530336999999999</v>
      </c>
      <c r="H2107">
        <v>46</v>
      </c>
      <c r="J2107">
        <v>34.955692999999997</v>
      </c>
      <c r="K2107">
        <v>66</v>
      </c>
      <c r="M2107">
        <v>28.893895000000001</v>
      </c>
      <c r="N2107">
        <v>98</v>
      </c>
    </row>
    <row r="2108" spans="1:14" x14ac:dyDescent="0.3">
      <c r="A2108">
        <v>28.712523000000001</v>
      </c>
      <c r="B2108">
        <v>15</v>
      </c>
      <c r="D2108">
        <v>29.034262999999999</v>
      </c>
      <c r="E2108">
        <v>32</v>
      </c>
      <c r="G2108">
        <v>29.541934000000001</v>
      </c>
      <c r="H2108">
        <v>47</v>
      </c>
      <c r="J2108">
        <v>34.969445</v>
      </c>
      <c r="K2108">
        <v>67</v>
      </c>
      <c r="M2108">
        <v>28.906336</v>
      </c>
      <c r="N2108">
        <v>99</v>
      </c>
    </row>
    <row r="2109" spans="1:14" x14ac:dyDescent="0.3">
      <c r="A2109">
        <v>28.727022999999999</v>
      </c>
      <c r="B2109">
        <v>16</v>
      </c>
      <c r="D2109">
        <v>29.045991000000001</v>
      </c>
      <c r="E2109">
        <v>32</v>
      </c>
      <c r="G2109">
        <v>29.553381000000002</v>
      </c>
      <c r="H2109">
        <v>46</v>
      </c>
      <c r="J2109">
        <v>34.981012999999997</v>
      </c>
      <c r="K2109">
        <v>66</v>
      </c>
      <c r="M2109">
        <v>28.918409</v>
      </c>
      <c r="N2109">
        <v>99</v>
      </c>
    </row>
    <row r="2110" spans="1:14" x14ac:dyDescent="0.3">
      <c r="A2110">
        <v>28.744623000000001</v>
      </c>
      <c r="B2110">
        <v>18</v>
      </c>
      <c r="D2110">
        <v>29.057628999999999</v>
      </c>
      <c r="E2110">
        <v>31</v>
      </c>
      <c r="G2110">
        <v>29.565912999999998</v>
      </c>
      <c r="H2110">
        <v>46</v>
      </c>
      <c r="J2110">
        <v>34.995773999999997</v>
      </c>
      <c r="K2110">
        <v>66</v>
      </c>
      <c r="M2110">
        <v>28.932257</v>
      </c>
      <c r="N2110">
        <v>99</v>
      </c>
    </row>
    <row r="2111" spans="1:14" x14ac:dyDescent="0.3">
      <c r="A2111">
        <v>28.756328</v>
      </c>
      <c r="B2111">
        <v>16</v>
      </c>
      <c r="D2111">
        <v>29.068989999999999</v>
      </c>
      <c r="E2111">
        <v>31</v>
      </c>
      <c r="G2111">
        <v>29.578990999999998</v>
      </c>
      <c r="H2111">
        <v>45</v>
      </c>
      <c r="J2111">
        <v>35.008403000000001</v>
      </c>
      <c r="K2111">
        <v>67</v>
      </c>
      <c r="M2111">
        <v>28.943788000000001</v>
      </c>
      <c r="N2111">
        <v>99</v>
      </c>
    </row>
    <row r="2112" spans="1:14" x14ac:dyDescent="0.3">
      <c r="A2112">
        <v>28.768612999999998</v>
      </c>
      <c r="B2112">
        <v>17</v>
      </c>
      <c r="D2112">
        <v>29.082363999999998</v>
      </c>
      <c r="E2112">
        <v>32</v>
      </c>
      <c r="G2112">
        <v>29.590707999999999</v>
      </c>
      <c r="H2112">
        <v>46</v>
      </c>
      <c r="J2112">
        <v>35.021065999999998</v>
      </c>
      <c r="K2112">
        <v>66</v>
      </c>
      <c r="M2112">
        <v>28.955663999999999</v>
      </c>
      <c r="N2112">
        <v>98</v>
      </c>
    </row>
    <row r="2113" spans="1:14" x14ac:dyDescent="0.3">
      <c r="A2113">
        <v>28.782309000000001</v>
      </c>
      <c r="B2113">
        <v>15</v>
      </c>
      <c r="D2113">
        <v>29.095136</v>
      </c>
      <c r="E2113">
        <v>32</v>
      </c>
      <c r="G2113">
        <v>29.602398000000001</v>
      </c>
      <c r="H2113">
        <v>45</v>
      </c>
      <c r="J2113">
        <v>35.032741000000001</v>
      </c>
      <c r="K2113">
        <v>66</v>
      </c>
      <c r="M2113">
        <v>28.969398000000002</v>
      </c>
      <c r="N2113">
        <v>99</v>
      </c>
    </row>
    <row r="2114" spans="1:14" x14ac:dyDescent="0.3">
      <c r="A2114">
        <v>28.797878999999998</v>
      </c>
      <c r="B2114">
        <v>16</v>
      </c>
      <c r="D2114">
        <v>29.106835</v>
      </c>
      <c r="E2114">
        <v>32</v>
      </c>
      <c r="G2114">
        <v>29.614685999999999</v>
      </c>
      <c r="H2114">
        <v>45</v>
      </c>
      <c r="J2114">
        <v>35.044831000000002</v>
      </c>
      <c r="K2114">
        <v>66</v>
      </c>
      <c r="M2114">
        <v>28.982983999999998</v>
      </c>
      <c r="N2114">
        <v>99</v>
      </c>
    </row>
    <row r="2115" spans="1:14" x14ac:dyDescent="0.3">
      <c r="A2115">
        <v>28.810186000000002</v>
      </c>
      <c r="B2115">
        <v>18</v>
      </c>
      <c r="D2115">
        <v>29.11861</v>
      </c>
      <c r="E2115">
        <v>31</v>
      </c>
      <c r="G2115">
        <v>29.626978000000001</v>
      </c>
      <c r="H2115">
        <v>46</v>
      </c>
      <c r="J2115">
        <v>35.056291000000002</v>
      </c>
      <c r="K2115">
        <v>66</v>
      </c>
      <c r="M2115">
        <v>28.995691999999998</v>
      </c>
      <c r="N2115">
        <v>99</v>
      </c>
    </row>
    <row r="2116" spans="1:14" x14ac:dyDescent="0.3">
      <c r="A2116">
        <v>28.822946999999999</v>
      </c>
      <c r="B2116">
        <v>16</v>
      </c>
      <c r="D2116">
        <v>29.1313</v>
      </c>
      <c r="E2116">
        <v>31</v>
      </c>
      <c r="G2116">
        <v>29.639654</v>
      </c>
      <c r="H2116">
        <v>45</v>
      </c>
      <c r="J2116">
        <v>35.067973000000002</v>
      </c>
      <c r="K2116">
        <v>65</v>
      </c>
      <c r="M2116">
        <v>29.010072999999998</v>
      </c>
      <c r="N2116">
        <v>99</v>
      </c>
    </row>
    <row r="2117" spans="1:14" x14ac:dyDescent="0.3">
      <c r="A2117">
        <v>28.835685000000002</v>
      </c>
      <c r="B2117">
        <v>16</v>
      </c>
      <c r="D2117">
        <v>29.143098999999999</v>
      </c>
      <c r="E2117">
        <v>32</v>
      </c>
      <c r="G2117">
        <v>29.651356</v>
      </c>
      <c r="H2117">
        <v>46</v>
      </c>
      <c r="J2117">
        <v>35.080272999999998</v>
      </c>
      <c r="K2117">
        <v>65</v>
      </c>
      <c r="M2117">
        <v>29.022493000000001</v>
      </c>
      <c r="N2117">
        <v>98</v>
      </c>
    </row>
    <row r="2118" spans="1:14" x14ac:dyDescent="0.3">
      <c r="A2118">
        <v>28.847234</v>
      </c>
      <c r="B2118">
        <v>17</v>
      </c>
      <c r="D2118">
        <v>29.155805000000001</v>
      </c>
      <c r="E2118">
        <v>34</v>
      </c>
      <c r="G2118">
        <v>29.663464000000001</v>
      </c>
      <c r="H2118">
        <v>46</v>
      </c>
      <c r="J2118">
        <v>35.146147999999997</v>
      </c>
      <c r="K2118">
        <v>66</v>
      </c>
      <c r="M2118">
        <v>29.034158000000001</v>
      </c>
      <c r="N2118">
        <v>100</v>
      </c>
    </row>
    <row r="2119" spans="1:14" x14ac:dyDescent="0.3">
      <c r="A2119">
        <v>28.858982000000001</v>
      </c>
      <c r="B2119">
        <v>17</v>
      </c>
      <c r="D2119">
        <v>29.167432999999999</v>
      </c>
      <c r="E2119">
        <v>33</v>
      </c>
      <c r="G2119">
        <v>29.675006</v>
      </c>
      <c r="H2119">
        <v>46</v>
      </c>
      <c r="J2119">
        <v>35.162129</v>
      </c>
      <c r="K2119">
        <v>66</v>
      </c>
      <c r="M2119">
        <v>29.047039000000002</v>
      </c>
      <c r="N2119">
        <v>99</v>
      </c>
    </row>
    <row r="2120" spans="1:14" x14ac:dyDescent="0.3">
      <c r="A2120">
        <v>28.871701000000002</v>
      </c>
      <c r="B2120">
        <v>18</v>
      </c>
      <c r="D2120">
        <v>29.179148999999999</v>
      </c>
      <c r="E2120">
        <v>33</v>
      </c>
      <c r="G2120">
        <v>29.687597</v>
      </c>
      <c r="H2120">
        <v>46</v>
      </c>
      <c r="J2120">
        <v>35.175119000000002</v>
      </c>
      <c r="K2120">
        <v>67</v>
      </c>
      <c r="M2120">
        <v>29.05847</v>
      </c>
      <c r="N2120">
        <v>98</v>
      </c>
    </row>
    <row r="2121" spans="1:14" x14ac:dyDescent="0.3">
      <c r="A2121">
        <v>28.884784</v>
      </c>
      <c r="B2121">
        <v>18</v>
      </c>
      <c r="D2121">
        <v>29.191393000000001</v>
      </c>
      <c r="E2121">
        <v>33</v>
      </c>
      <c r="G2121">
        <v>29.699441</v>
      </c>
      <c r="H2121">
        <v>47</v>
      </c>
      <c r="J2121">
        <v>35.188650000000003</v>
      </c>
      <c r="K2121">
        <v>66</v>
      </c>
      <c r="M2121">
        <v>29.070997999999999</v>
      </c>
      <c r="N2121">
        <v>98</v>
      </c>
    </row>
    <row r="2122" spans="1:14" x14ac:dyDescent="0.3">
      <c r="A2122">
        <v>28.896348</v>
      </c>
      <c r="B2122">
        <v>18</v>
      </c>
      <c r="D2122">
        <v>29.204269</v>
      </c>
      <c r="E2122">
        <v>33</v>
      </c>
      <c r="G2122">
        <v>29.711245000000002</v>
      </c>
      <c r="H2122">
        <v>47</v>
      </c>
      <c r="J2122">
        <v>35.200476000000002</v>
      </c>
      <c r="K2122">
        <v>66</v>
      </c>
      <c r="M2122">
        <v>29.085581000000001</v>
      </c>
      <c r="N2122">
        <v>98</v>
      </c>
    </row>
    <row r="2123" spans="1:14" x14ac:dyDescent="0.3">
      <c r="A2123">
        <v>28.909041999999999</v>
      </c>
      <c r="B2123">
        <v>19</v>
      </c>
      <c r="D2123">
        <v>29.216028000000001</v>
      </c>
      <c r="E2123">
        <v>33</v>
      </c>
      <c r="G2123">
        <v>29.722923000000002</v>
      </c>
      <c r="H2123">
        <v>47</v>
      </c>
      <c r="J2123">
        <v>35.215944</v>
      </c>
      <c r="K2123">
        <v>68</v>
      </c>
      <c r="M2123">
        <v>29.097867999999998</v>
      </c>
      <c r="N2123">
        <v>96</v>
      </c>
    </row>
    <row r="2124" spans="1:14" x14ac:dyDescent="0.3">
      <c r="A2124">
        <v>28.921261000000001</v>
      </c>
      <c r="B2124">
        <v>18</v>
      </c>
      <c r="D2124">
        <v>29.228504000000001</v>
      </c>
      <c r="E2124">
        <v>33</v>
      </c>
      <c r="G2124">
        <v>29.735323000000001</v>
      </c>
      <c r="H2124">
        <v>47</v>
      </c>
      <c r="J2124">
        <v>35.227713000000001</v>
      </c>
      <c r="K2124">
        <v>67</v>
      </c>
      <c r="M2124">
        <v>29.110092000000002</v>
      </c>
      <c r="N2124">
        <v>98</v>
      </c>
    </row>
    <row r="2125" spans="1:14" x14ac:dyDescent="0.3">
      <c r="A2125">
        <v>28.933060000000001</v>
      </c>
      <c r="B2125">
        <v>19</v>
      </c>
      <c r="D2125">
        <v>29.241195000000001</v>
      </c>
      <c r="E2125">
        <v>33</v>
      </c>
      <c r="G2125">
        <v>29.748170000000002</v>
      </c>
      <c r="H2125">
        <v>47</v>
      </c>
      <c r="J2125">
        <v>35.239975999999999</v>
      </c>
      <c r="K2125">
        <v>67</v>
      </c>
      <c r="M2125">
        <v>29.123611</v>
      </c>
      <c r="N2125">
        <v>98</v>
      </c>
    </row>
    <row r="2126" spans="1:14" x14ac:dyDescent="0.3">
      <c r="A2126">
        <v>28.944766999999999</v>
      </c>
      <c r="B2126">
        <v>18</v>
      </c>
      <c r="D2126">
        <v>29.252949000000001</v>
      </c>
      <c r="E2126">
        <v>32</v>
      </c>
      <c r="G2126">
        <v>29.760881000000001</v>
      </c>
      <c r="H2126">
        <v>47</v>
      </c>
      <c r="J2126">
        <v>35.252598999999996</v>
      </c>
      <c r="K2126">
        <v>67</v>
      </c>
      <c r="M2126">
        <v>29.13663</v>
      </c>
      <c r="N2126">
        <v>98</v>
      </c>
    </row>
    <row r="2127" spans="1:14" x14ac:dyDescent="0.3">
      <c r="A2127">
        <v>28.956574</v>
      </c>
      <c r="B2127">
        <v>18</v>
      </c>
      <c r="D2127">
        <v>29.264862000000001</v>
      </c>
      <c r="E2127">
        <v>32</v>
      </c>
      <c r="G2127">
        <v>29.772521000000001</v>
      </c>
      <c r="H2127">
        <v>47</v>
      </c>
      <c r="J2127">
        <v>35.264223999999999</v>
      </c>
      <c r="K2127">
        <v>68</v>
      </c>
      <c r="M2127">
        <v>29.150452000000001</v>
      </c>
      <c r="N2127">
        <v>97</v>
      </c>
    </row>
    <row r="2128" spans="1:14" x14ac:dyDescent="0.3">
      <c r="A2128">
        <v>28.968057000000002</v>
      </c>
      <c r="B2128">
        <v>17</v>
      </c>
      <c r="D2128">
        <v>29.276430999999999</v>
      </c>
      <c r="E2128">
        <v>32</v>
      </c>
      <c r="G2128">
        <v>29.785153000000001</v>
      </c>
      <c r="H2128">
        <v>47</v>
      </c>
      <c r="J2128">
        <v>35.278916000000002</v>
      </c>
      <c r="K2128">
        <v>67</v>
      </c>
      <c r="M2128">
        <v>29.162171000000001</v>
      </c>
      <c r="N2128">
        <v>98</v>
      </c>
    </row>
    <row r="2129" spans="1:14" x14ac:dyDescent="0.3">
      <c r="A2129">
        <v>28.980041</v>
      </c>
      <c r="B2129">
        <v>18</v>
      </c>
      <c r="D2129">
        <v>29.287897000000001</v>
      </c>
      <c r="E2129">
        <v>33</v>
      </c>
      <c r="G2129">
        <v>29.797808</v>
      </c>
      <c r="H2129">
        <v>46</v>
      </c>
      <c r="J2129">
        <v>35.292174000000003</v>
      </c>
      <c r="K2129">
        <v>66</v>
      </c>
      <c r="M2129">
        <v>29.174465999999999</v>
      </c>
      <c r="N2129">
        <v>97</v>
      </c>
    </row>
    <row r="2130" spans="1:14" x14ac:dyDescent="0.3">
      <c r="A2130">
        <v>28.991851</v>
      </c>
      <c r="B2130">
        <v>18</v>
      </c>
      <c r="D2130">
        <v>29.299937</v>
      </c>
      <c r="E2130">
        <v>34</v>
      </c>
      <c r="G2130">
        <v>29.80959</v>
      </c>
      <c r="H2130">
        <v>47</v>
      </c>
      <c r="J2130">
        <v>35.305540999999998</v>
      </c>
      <c r="K2130">
        <v>67</v>
      </c>
      <c r="M2130">
        <v>29.189124</v>
      </c>
      <c r="N2130">
        <v>98</v>
      </c>
    </row>
    <row r="2131" spans="1:14" x14ac:dyDescent="0.3">
      <c r="A2131">
        <v>29.003619</v>
      </c>
      <c r="B2131">
        <v>18</v>
      </c>
      <c r="D2131">
        <v>29.312650999999999</v>
      </c>
      <c r="E2131">
        <v>33</v>
      </c>
      <c r="G2131">
        <v>29.821774000000001</v>
      </c>
      <c r="H2131">
        <v>47</v>
      </c>
      <c r="J2131">
        <v>35.319944999999997</v>
      </c>
      <c r="K2131">
        <v>67</v>
      </c>
      <c r="M2131">
        <v>29.200899</v>
      </c>
      <c r="N2131">
        <v>98</v>
      </c>
    </row>
    <row r="2132" spans="1:14" x14ac:dyDescent="0.3">
      <c r="A2132">
        <v>29.016207000000001</v>
      </c>
      <c r="B2132">
        <v>19</v>
      </c>
      <c r="D2132">
        <v>29.324313</v>
      </c>
      <c r="E2132">
        <v>33</v>
      </c>
      <c r="G2132">
        <v>29.833546999999999</v>
      </c>
      <c r="H2132">
        <v>48</v>
      </c>
      <c r="J2132">
        <v>35.331375000000001</v>
      </c>
      <c r="K2132">
        <v>67</v>
      </c>
      <c r="M2132">
        <v>29.214535999999999</v>
      </c>
      <c r="N2132">
        <v>96</v>
      </c>
    </row>
    <row r="2133" spans="1:14" x14ac:dyDescent="0.3">
      <c r="A2133">
        <v>29.027943</v>
      </c>
      <c r="B2133">
        <v>18</v>
      </c>
      <c r="D2133">
        <v>29.336269000000001</v>
      </c>
      <c r="E2133">
        <v>32</v>
      </c>
      <c r="G2133">
        <v>29.846139999999998</v>
      </c>
      <c r="H2133">
        <v>46</v>
      </c>
      <c r="J2133">
        <v>35.344034000000001</v>
      </c>
      <c r="K2133">
        <v>66</v>
      </c>
      <c r="M2133">
        <v>29.227366</v>
      </c>
      <c r="N2133">
        <v>97</v>
      </c>
    </row>
    <row r="2134" spans="1:14" x14ac:dyDescent="0.3">
      <c r="A2134">
        <v>29.040707999999999</v>
      </c>
      <c r="B2134">
        <v>19</v>
      </c>
      <c r="D2134">
        <v>29.349015000000001</v>
      </c>
      <c r="E2134">
        <v>35</v>
      </c>
      <c r="G2134">
        <v>29.857924000000001</v>
      </c>
      <c r="H2134">
        <v>46</v>
      </c>
      <c r="J2134">
        <v>35.355730000000001</v>
      </c>
      <c r="K2134">
        <v>67</v>
      </c>
      <c r="M2134">
        <v>29.239588000000001</v>
      </c>
      <c r="N2134">
        <v>98</v>
      </c>
    </row>
    <row r="2135" spans="1:14" x14ac:dyDescent="0.3">
      <c r="A2135">
        <v>29.052004</v>
      </c>
      <c r="B2135">
        <v>19</v>
      </c>
      <c r="D2135">
        <v>29.360688</v>
      </c>
      <c r="E2135">
        <v>34</v>
      </c>
      <c r="G2135">
        <v>29.869637000000001</v>
      </c>
      <c r="H2135">
        <v>46</v>
      </c>
      <c r="J2135">
        <v>35.367435</v>
      </c>
      <c r="K2135">
        <v>65</v>
      </c>
      <c r="M2135">
        <v>29.252226</v>
      </c>
      <c r="N2135">
        <v>97</v>
      </c>
    </row>
    <row r="2136" spans="1:14" x14ac:dyDescent="0.3">
      <c r="A2136">
        <v>29.064155</v>
      </c>
      <c r="B2136">
        <v>19</v>
      </c>
      <c r="D2136">
        <v>29.372088000000002</v>
      </c>
      <c r="E2136">
        <v>35</v>
      </c>
      <c r="G2136">
        <v>29.881115000000001</v>
      </c>
      <c r="H2136">
        <v>47</v>
      </c>
      <c r="J2136">
        <v>35.379707000000003</v>
      </c>
      <c r="K2136">
        <v>66</v>
      </c>
      <c r="M2136">
        <v>29.264378000000001</v>
      </c>
      <c r="N2136">
        <v>98</v>
      </c>
    </row>
    <row r="2137" spans="1:14" x14ac:dyDescent="0.3">
      <c r="A2137">
        <v>29.075702</v>
      </c>
      <c r="B2137">
        <v>19</v>
      </c>
      <c r="D2137">
        <v>29.383877999999999</v>
      </c>
      <c r="E2137">
        <v>33</v>
      </c>
      <c r="G2137">
        <v>29.893853</v>
      </c>
      <c r="H2137">
        <v>47</v>
      </c>
      <c r="J2137">
        <v>35.391410999999998</v>
      </c>
      <c r="K2137">
        <v>66</v>
      </c>
      <c r="M2137">
        <v>29.276185000000002</v>
      </c>
      <c r="N2137">
        <v>98</v>
      </c>
    </row>
    <row r="2138" spans="1:14" x14ac:dyDescent="0.3">
      <c r="A2138">
        <v>29.087094</v>
      </c>
      <c r="B2138">
        <v>18</v>
      </c>
      <c r="D2138">
        <v>29.396277999999999</v>
      </c>
      <c r="E2138">
        <v>34</v>
      </c>
      <c r="G2138">
        <v>29.905669</v>
      </c>
      <c r="H2138">
        <v>49</v>
      </c>
      <c r="J2138">
        <v>35.404442000000003</v>
      </c>
      <c r="K2138">
        <v>67</v>
      </c>
      <c r="M2138">
        <v>29.288080999999998</v>
      </c>
      <c r="N2138">
        <v>99</v>
      </c>
    </row>
    <row r="2139" spans="1:14" x14ac:dyDescent="0.3">
      <c r="A2139">
        <v>29.100514</v>
      </c>
      <c r="B2139">
        <v>19</v>
      </c>
      <c r="D2139">
        <v>29.40814</v>
      </c>
      <c r="E2139">
        <v>34</v>
      </c>
      <c r="G2139">
        <v>29.917916000000002</v>
      </c>
      <c r="H2139">
        <v>49</v>
      </c>
      <c r="J2139">
        <v>35.416246000000001</v>
      </c>
      <c r="K2139">
        <v>66</v>
      </c>
      <c r="M2139">
        <v>29.300975000000001</v>
      </c>
      <c r="N2139">
        <v>99</v>
      </c>
    </row>
    <row r="2140" spans="1:14" x14ac:dyDescent="0.3">
      <c r="A2140">
        <v>29.112535000000001</v>
      </c>
      <c r="B2140">
        <v>19</v>
      </c>
      <c r="D2140">
        <v>29.419809000000001</v>
      </c>
      <c r="E2140">
        <v>33</v>
      </c>
      <c r="G2140">
        <v>29.929765</v>
      </c>
      <c r="H2140">
        <v>48</v>
      </c>
      <c r="J2140">
        <v>35.428556</v>
      </c>
      <c r="K2140">
        <v>66</v>
      </c>
      <c r="M2140">
        <v>29.315245999999998</v>
      </c>
      <c r="N2140">
        <v>100</v>
      </c>
    </row>
    <row r="2141" spans="1:14" x14ac:dyDescent="0.3">
      <c r="A2141">
        <v>29.125299999999999</v>
      </c>
      <c r="B2141">
        <v>20</v>
      </c>
      <c r="D2141">
        <v>29.432638000000001</v>
      </c>
      <c r="E2141">
        <v>32</v>
      </c>
      <c r="G2141">
        <v>29.941471</v>
      </c>
      <c r="H2141">
        <v>48</v>
      </c>
      <c r="J2141">
        <v>35.441791000000002</v>
      </c>
      <c r="K2141">
        <v>67</v>
      </c>
      <c r="M2141">
        <v>29.329063999999999</v>
      </c>
      <c r="N2141">
        <v>99</v>
      </c>
    </row>
    <row r="2142" spans="1:14" x14ac:dyDescent="0.3">
      <c r="A2142">
        <v>29.137991</v>
      </c>
      <c r="B2142">
        <v>19</v>
      </c>
      <c r="D2142">
        <v>29.445229999999999</v>
      </c>
      <c r="E2142">
        <v>32</v>
      </c>
      <c r="G2142">
        <v>29.9542</v>
      </c>
      <c r="H2142">
        <v>47</v>
      </c>
      <c r="J2142">
        <v>35.453423000000001</v>
      </c>
      <c r="K2142">
        <v>67</v>
      </c>
      <c r="M2142">
        <v>29.341124000000001</v>
      </c>
      <c r="N2142">
        <v>99</v>
      </c>
    </row>
    <row r="2143" spans="1:14" x14ac:dyDescent="0.3">
      <c r="A2143">
        <v>29.150416</v>
      </c>
      <c r="B2143">
        <v>19</v>
      </c>
      <c r="D2143">
        <v>29.456913</v>
      </c>
      <c r="E2143">
        <v>34</v>
      </c>
      <c r="G2143">
        <v>29.966010000000001</v>
      </c>
      <c r="H2143">
        <v>48</v>
      </c>
      <c r="J2143">
        <v>35.465397000000003</v>
      </c>
      <c r="K2143">
        <v>67</v>
      </c>
      <c r="M2143">
        <v>29.353863</v>
      </c>
      <c r="N2143">
        <v>99</v>
      </c>
    </row>
    <row r="2144" spans="1:14" x14ac:dyDescent="0.3">
      <c r="A2144">
        <v>29.162154000000001</v>
      </c>
      <c r="B2144">
        <v>19</v>
      </c>
      <c r="D2144">
        <v>29.468654999999998</v>
      </c>
      <c r="E2144">
        <v>34</v>
      </c>
      <c r="G2144">
        <v>29.978738</v>
      </c>
      <c r="H2144">
        <v>48</v>
      </c>
      <c r="J2144">
        <v>35.478918</v>
      </c>
      <c r="K2144">
        <v>68</v>
      </c>
      <c r="M2144">
        <v>29.366015999999998</v>
      </c>
      <c r="N2144">
        <v>99</v>
      </c>
    </row>
    <row r="2145" spans="1:14" x14ac:dyDescent="0.3">
      <c r="A2145">
        <v>29.175146000000002</v>
      </c>
      <c r="B2145">
        <v>20</v>
      </c>
      <c r="D2145">
        <v>29.480395999999999</v>
      </c>
      <c r="E2145">
        <v>35</v>
      </c>
      <c r="G2145">
        <v>29.990144999999998</v>
      </c>
      <c r="H2145">
        <v>49</v>
      </c>
      <c r="J2145">
        <v>35.491898999999997</v>
      </c>
      <c r="K2145">
        <v>68</v>
      </c>
      <c r="M2145">
        <v>29.378988</v>
      </c>
      <c r="N2145">
        <v>98</v>
      </c>
    </row>
    <row r="2146" spans="1:14" x14ac:dyDescent="0.3">
      <c r="A2146">
        <v>29.187705999999999</v>
      </c>
      <c r="B2146">
        <v>19</v>
      </c>
      <c r="D2146">
        <v>29.494274999999998</v>
      </c>
      <c r="E2146">
        <v>33</v>
      </c>
      <c r="G2146">
        <v>30.001816000000002</v>
      </c>
      <c r="H2146">
        <v>48</v>
      </c>
      <c r="J2146">
        <v>35.504950999999998</v>
      </c>
      <c r="K2146">
        <v>66</v>
      </c>
      <c r="M2146">
        <v>29.393712000000001</v>
      </c>
      <c r="N2146">
        <v>100</v>
      </c>
    </row>
    <row r="2147" spans="1:14" x14ac:dyDescent="0.3">
      <c r="A2147">
        <v>29.200409000000001</v>
      </c>
      <c r="B2147">
        <v>19</v>
      </c>
      <c r="D2147">
        <v>29.508049</v>
      </c>
      <c r="E2147">
        <v>34</v>
      </c>
      <c r="G2147">
        <v>30.014023000000002</v>
      </c>
      <c r="H2147">
        <v>47</v>
      </c>
      <c r="J2147">
        <v>35.519472999999998</v>
      </c>
      <c r="K2147">
        <v>67</v>
      </c>
      <c r="M2147">
        <v>29.406338000000002</v>
      </c>
      <c r="N2147">
        <v>98</v>
      </c>
    </row>
    <row r="2148" spans="1:14" x14ac:dyDescent="0.3">
      <c r="A2148">
        <v>29.213082</v>
      </c>
      <c r="B2148">
        <v>19</v>
      </c>
      <c r="D2148">
        <v>29.520752999999999</v>
      </c>
      <c r="E2148">
        <v>33</v>
      </c>
      <c r="G2148">
        <v>30.025739000000002</v>
      </c>
      <c r="H2148">
        <v>48</v>
      </c>
      <c r="J2148">
        <v>35.532389000000002</v>
      </c>
      <c r="K2148">
        <v>67</v>
      </c>
      <c r="M2148">
        <v>29.418792</v>
      </c>
      <c r="N2148">
        <v>98</v>
      </c>
    </row>
    <row r="2149" spans="1:14" x14ac:dyDescent="0.3">
      <c r="A2149">
        <v>29.224564999999998</v>
      </c>
      <c r="B2149">
        <v>19</v>
      </c>
      <c r="D2149">
        <v>29.533498000000002</v>
      </c>
      <c r="E2149">
        <v>34</v>
      </c>
      <c r="G2149">
        <v>30.038433000000001</v>
      </c>
      <c r="H2149">
        <v>47</v>
      </c>
      <c r="J2149">
        <v>35.544566000000003</v>
      </c>
      <c r="K2149">
        <v>68</v>
      </c>
      <c r="M2149">
        <v>29.430524999999999</v>
      </c>
      <c r="N2149">
        <v>98</v>
      </c>
    </row>
    <row r="2150" spans="1:14" x14ac:dyDescent="0.3">
      <c r="A2150">
        <v>29.236113</v>
      </c>
      <c r="B2150">
        <v>19</v>
      </c>
      <c r="D2150">
        <v>29.546151999999999</v>
      </c>
      <c r="E2150">
        <v>35</v>
      </c>
      <c r="G2150">
        <v>30.050383</v>
      </c>
      <c r="H2150">
        <v>48</v>
      </c>
      <c r="J2150">
        <v>35.556463000000001</v>
      </c>
      <c r="K2150">
        <v>67</v>
      </c>
      <c r="M2150">
        <v>29.443742</v>
      </c>
      <c r="N2150">
        <v>98</v>
      </c>
    </row>
    <row r="2151" spans="1:14" x14ac:dyDescent="0.3">
      <c r="A2151">
        <v>29.249462000000001</v>
      </c>
      <c r="B2151">
        <v>20</v>
      </c>
      <c r="D2151">
        <v>29.559296</v>
      </c>
      <c r="E2151">
        <v>34</v>
      </c>
      <c r="G2151">
        <v>30.063086999999999</v>
      </c>
      <c r="H2151">
        <v>48</v>
      </c>
      <c r="J2151">
        <v>35.572249999999997</v>
      </c>
      <c r="K2151">
        <v>68</v>
      </c>
      <c r="M2151">
        <v>29.456012000000001</v>
      </c>
      <c r="N2151">
        <v>98</v>
      </c>
    </row>
    <row r="2152" spans="1:14" x14ac:dyDescent="0.3">
      <c r="A2152">
        <v>29.262108000000001</v>
      </c>
      <c r="B2152">
        <v>20</v>
      </c>
      <c r="D2152">
        <v>29.571024000000001</v>
      </c>
      <c r="E2152">
        <v>35</v>
      </c>
      <c r="G2152">
        <v>30.074821</v>
      </c>
      <c r="H2152">
        <v>48</v>
      </c>
      <c r="J2152">
        <v>35.584130000000002</v>
      </c>
      <c r="K2152">
        <v>69</v>
      </c>
      <c r="M2152">
        <v>29.467995999999999</v>
      </c>
      <c r="N2152">
        <v>98</v>
      </c>
    </row>
    <row r="2153" spans="1:14" x14ac:dyDescent="0.3">
      <c r="A2153">
        <v>29.273862999999999</v>
      </c>
      <c r="B2153">
        <v>19</v>
      </c>
      <c r="D2153">
        <v>29.584246</v>
      </c>
      <c r="E2153">
        <v>35</v>
      </c>
      <c r="G2153">
        <v>30.087496999999999</v>
      </c>
      <c r="H2153">
        <v>48</v>
      </c>
      <c r="J2153">
        <v>35.596929000000003</v>
      </c>
      <c r="K2153">
        <v>69</v>
      </c>
      <c r="M2153">
        <v>29.479448999999999</v>
      </c>
      <c r="N2153">
        <v>96</v>
      </c>
    </row>
    <row r="2154" spans="1:14" x14ac:dyDescent="0.3">
      <c r="A2154">
        <v>29.285574</v>
      </c>
      <c r="B2154">
        <v>19</v>
      </c>
      <c r="D2154">
        <v>29.596193</v>
      </c>
      <c r="E2154">
        <v>35</v>
      </c>
      <c r="G2154">
        <v>30.099236999999999</v>
      </c>
      <c r="H2154">
        <v>48</v>
      </c>
      <c r="J2154">
        <v>35.608696000000002</v>
      </c>
      <c r="K2154">
        <v>68</v>
      </c>
      <c r="M2154">
        <v>29.491675999999998</v>
      </c>
      <c r="N2154">
        <v>97</v>
      </c>
    </row>
    <row r="2155" spans="1:14" x14ac:dyDescent="0.3">
      <c r="A2155">
        <v>29.297837999999999</v>
      </c>
      <c r="B2155">
        <v>15</v>
      </c>
      <c r="D2155">
        <v>29.607814000000001</v>
      </c>
      <c r="E2155">
        <v>35</v>
      </c>
      <c r="G2155">
        <v>30.112169000000002</v>
      </c>
      <c r="H2155">
        <v>48</v>
      </c>
      <c r="J2155">
        <v>35.621298000000003</v>
      </c>
      <c r="K2155">
        <v>67</v>
      </c>
      <c r="M2155">
        <v>29.504436999999999</v>
      </c>
      <c r="N2155">
        <v>97</v>
      </c>
    </row>
    <row r="2156" spans="1:14" x14ac:dyDescent="0.3">
      <c r="A2156">
        <v>29.309709999999999</v>
      </c>
      <c r="B2156">
        <v>12</v>
      </c>
      <c r="D2156">
        <v>29.619102999999999</v>
      </c>
      <c r="E2156">
        <v>35</v>
      </c>
      <c r="G2156">
        <v>30.125046000000001</v>
      </c>
      <c r="H2156">
        <v>48</v>
      </c>
      <c r="J2156">
        <v>35.633364999999998</v>
      </c>
      <c r="K2156">
        <v>67</v>
      </c>
      <c r="M2156">
        <v>29.51718</v>
      </c>
      <c r="N2156">
        <v>98</v>
      </c>
    </row>
    <row r="2157" spans="1:14" x14ac:dyDescent="0.3">
      <c r="A2157">
        <v>29.321031999999999</v>
      </c>
      <c r="B2157">
        <v>11</v>
      </c>
      <c r="D2157">
        <v>29.631993999999999</v>
      </c>
      <c r="E2157">
        <v>34</v>
      </c>
      <c r="G2157">
        <v>30.138808000000001</v>
      </c>
      <c r="H2157">
        <v>48</v>
      </c>
      <c r="J2157">
        <v>35.645741999999998</v>
      </c>
      <c r="K2157">
        <v>66</v>
      </c>
      <c r="M2157">
        <v>29.529921999999999</v>
      </c>
      <c r="N2157">
        <v>97</v>
      </c>
    </row>
    <row r="2158" spans="1:14" x14ac:dyDescent="0.3">
      <c r="A2158">
        <v>29.332576</v>
      </c>
      <c r="B2158">
        <v>13</v>
      </c>
      <c r="D2158">
        <v>29.644970000000001</v>
      </c>
      <c r="E2158">
        <v>34</v>
      </c>
      <c r="G2158">
        <v>30.151564</v>
      </c>
      <c r="H2158">
        <v>49</v>
      </c>
      <c r="J2158">
        <v>35.659239999999997</v>
      </c>
      <c r="K2158">
        <v>67</v>
      </c>
      <c r="M2158">
        <v>29.542546999999999</v>
      </c>
      <c r="N2158">
        <v>97</v>
      </c>
    </row>
    <row r="2159" spans="1:14" x14ac:dyDescent="0.3">
      <c r="A2159">
        <v>29.344835</v>
      </c>
      <c r="B2159">
        <v>10</v>
      </c>
      <c r="D2159">
        <v>29.656609</v>
      </c>
      <c r="E2159">
        <v>34</v>
      </c>
      <c r="G2159">
        <v>30.164238000000001</v>
      </c>
      <c r="H2159">
        <v>49</v>
      </c>
      <c r="J2159">
        <v>35.671598000000003</v>
      </c>
      <c r="K2159">
        <v>67</v>
      </c>
      <c r="M2159">
        <v>29.556830999999999</v>
      </c>
      <c r="N2159">
        <v>97</v>
      </c>
    </row>
    <row r="2160" spans="1:14" x14ac:dyDescent="0.3">
      <c r="A2160">
        <v>29.357507999999999</v>
      </c>
      <c r="B2160">
        <v>6</v>
      </c>
      <c r="D2160">
        <v>29.668399999999998</v>
      </c>
      <c r="E2160">
        <v>34</v>
      </c>
      <c r="G2160">
        <v>30.176894000000001</v>
      </c>
      <c r="H2160">
        <v>49</v>
      </c>
      <c r="J2160">
        <v>35.685023999999999</v>
      </c>
      <c r="K2160">
        <v>68</v>
      </c>
      <c r="M2160">
        <v>29.569579000000001</v>
      </c>
      <c r="N2160">
        <v>93</v>
      </c>
    </row>
    <row r="2161" spans="1:14" x14ac:dyDescent="0.3">
      <c r="A2161">
        <v>29.370242999999999</v>
      </c>
      <c r="B2161">
        <v>6</v>
      </c>
      <c r="D2161">
        <v>29.680249</v>
      </c>
      <c r="E2161">
        <v>35</v>
      </c>
      <c r="G2161">
        <v>30.188694999999999</v>
      </c>
      <c r="H2161">
        <v>49</v>
      </c>
      <c r="J2161">
        <v>35.696872999999997</v>
      </c>
      <c r="K2161">
        <v>67</v>
      </c>
      <c r="M2161">
        <v>29.582529000000001</v>
      </c>
      <c r="N2161">
        <v>88</v>
      </c>
    </row>
    <row r="2162" spans="1:14" x14ac:dyDescent="0.3">
      <c r="A2162">
        <v>29.382359999999998</v>
      </c>
      <c r="B2162">
        <v>8</v>
      </c>
      <c r="D2162">
        <v>29.692458999999999</v>
      </c>
      <c r="E2162">
        <v>35</v>
      </c>
      <c r="G2162">
        <v>30.201156000000001</v>
      </c>
      <c r="H2162">
        <v>49</v>
      </c>
      <c r="J2162">
        <v>35.709211000000003</v>
      </c>
      <c r="K2162">
        <v>67</v>
      </c>
      <c r="M2162">
        <v>29.593965000000001</v>
      </c>
      <c r="N2162">
        <v>86</v>
      </c>
    </row>
    <row r="2163" spans="1:14" x14ac:dyDescent="0.3">
      <c r="A2163">
        <v>29.395098000000001</v>
      </c>
      <c r="B2163">
        <v>8</v>
      </c>
      <c r="D2163">
        <v>29.70506</v>
      </c>
      <c r="E2163">
        <v>35</v>
      </c>
      <c r="G2163">
        <v>30.212802</v>
      </c>
      <c r="H2163">
        <v>49</v>
      </c>
      <c r="J2163">
        <v>35.720675999999997</v>
      </c>
      <c r="K2163">
        <v>67</v>
      </c>
      <c r="M2163">
        <v>29.605737999999999</v>
      </c>
      <c r="N2163">
        <v>81</v>
      </c>
    </row>
    <row r="2164" spans="1:14" x14ac:dyDescent="0.3">
      <c r="A2164">
        <v>29.409945</v>
      </c>
      <c r="B2164">
        <v>8</v>
      </c>
      <c r="D2164">
        <v>29.716760000000001</v>
      </c>
      <c r="E2164">
        <v>35</v>
      </c>
      <c r="G2164">
        <v>30.224413999999999</v>
      </c>
      <c r="H2164">
        <v>49</v>
      </c>
      <c r="J2164">
        <v>35.732573000000002</v>
      </c>
      <c r="K2164">
        <v>68</v>
      </c>
      <c r="M2164">
        <v>29.618402</v>
      </c>
      <c r="N2164">
        <v>77</v>
      </c>
    </row>
    <row r="2165" spans="1:14" x14ac:dyDescent="0.3">
      <c r="A2165">
        <v>29.422597</v>
      </c>
      <c r="B2165">
        <v>8</v>
      </c>
      <c r="D2165">
        <v>29.728607</v>
      </c>
      <c r="E2165">
        <v>35</v>
      </c>
      <c r="G2165">
        <v>30.238417999999999</v>
      </c>
      <c r="H2165">
        <v>49</v>
      </c>
      <c r="J2165">
        <v>35.744152</v>
      </c>
      <c r="K2165">
        <v>67</v>
      </c>
      <c r="M2165">
        <v>29.631105999999999</v>
      </c>
      <c r="N2165">
        <v>72</v>
      </c>
    </row>
    <row r="2166" spans="1:14" x14ac:dyDescent="0.3">
      <c r="A2166">
        <v>29.434854000000001</v>
      </c>
      <c r="B2166">
        <v>9</v>
      </c>
      <c r="D2166">
        <v>29.741133000000001</v>
      </c>
      <c r="E2166">
        <v>36</v>
      </c>
      <c r="G2166">
        <v>30.250025999999998</v>
      </c>
      <c r="H2166">
        <v>48</v>
      </c>
      <c r="J2166">
        <v>35.756459</v>
      </c>
      <c r="K2166">
        <v>68</v>
      </c>
      <c r="M2166">
        <v>29.642847</v>
      </c>
      <c r="N2166">
        <v>68</v>
      </c>
    </row>
    <row r="2167" spans="1:14" x14ac:dyDescent="0.3">
      <c r="A2167">
        <v>29.446342999999999</v>
      </c>
      <c r="B2167">
        <v>8</v>
      </c>
      <c r="D2167">
        <v>29.752431999999999</v>
      </c>
      <c r="E2167">
        <v>36</v>
      </c>
      <c r="G2167">
        <v>30.261762999999998</v>
      </c>
      <c r="H2167">
        <v>48</v>
      </c>
      <c r="J2167">
        <v>35.768194999999999</v>
      </c>
      <c r="K2167">
        <v>68</v>
      </c>
      <c r="M2167">
        <v>29.654325</v>
      </c>
      <c r="N2167">
        <v>64</v>
      </c>
    </row>
    <row r="2168" spans="1:14" x14ac:dyDescent="0.3">
      <c r="A2168">
        <v>29.458227999999998</v>
      </c>
      <c r="B2168">
        <v>8</v>
      </c>
      <c r="D2168">
        <v>29.764097</v>
      </c>
      <c r="E2168">
        <v>36</v>
      </c>
      <c r="G2168">
        <v>30.273205999999998</v>
      </c>
      <c r="H2168">
        <v>48</v>
      </c>
      <c r="J2168">
        <v>35.781193000000002</v>
      </c>
      <c r="K2168">
        <v>67</v>
      </c>
      <c r="M2168">
        <v>29.667786</v>
      </c>
      <c r="N2168">
        <v>59</v>
      </c>
    </row>
    <row r="2169" spans="1:14" x14ac:dyDescent="0.3">
      <c r="A2169">
        <v>29.470838000000001</v>
      </c>
      <c r="B2169">
        <v>9</v>
      </c>
      <c r="D2169">
        <v>29.775850999999999</v>
      </c>
      <c r="E2169">
        <v>36</v>
      </c>
      <c r="G2169">
        <v>30.284987999999998</v>
      </c>
      <c r="H2169">
        <v>47</v>
      </c>
      <c r="J2169">
        <v>35.793981000000002</v>
      </c>
      <c r="K2169">
        <v>69</v>
      </c>
      <c r="M2169">
        <v>29.682198</v>
      </c>
      <c r="N2169">
        <v>54</v>
      </c>
    </row>
    <row r="2170" spans="1:14" x14ac:dyDescent="0.3">
      <c r="A2170">
        <v>29.482804000000002</v>
      </c>
      <c r="B2170">
        <v>9</v>
      </c>
      <c r="D2170">
        <v>29.788654999999999</v>
      </c>
      <c r="E2170">
        <v>36</v>
      </c>
      <c r="G2170">
        <v>30.296996</v>
      </c>
      <c r="H2170">
        <v>48</v>
      </c>
      <c r="J2170">
        <v>35.807752999999998</v>
      </c>
      <c r="K2170">
        <v>68</v>
      </c>
      <c r="M2170">
        <v>29.695367999999998</v>
      </c>
      <c r="N2170">
        <v>49</v>
      </c>
    </row>
    <row r="2171" spans="1:14" x14ac:dyDescent="0.3">
      <c r="A2171">
        <v>29.495298999999999</v>
      </c>
      <c r="B2171">
        <v>9</v>
      </c>
      <c r="D2171">
        <v>29.801158999999998</v>
      </c>
      <c r="E2171">
        <v>36</v>
      </c>
      <c r="G2171">
        <v>30.308505</v>
      </c>
      <c r="H2171">
        <v>48</v>
      </c>
      <c r="J2171">
        <v>35.820205999999999</v>
      </c>
      <c r="K2171">
        <v>69</v>
      </c>
      <c r="M2171">
        <v>29.708159999999999</v>
      </c>
      <c r="N2171">
        <v>47</v>
      </c>
    </row>
    <row r="2172" spans="1:14" x14ac:dyDescent="0.3">
      <c r="A2172">
        <v>29.508026000000001</v>
      </c>
      <c r="B2172">
        <v>9</v>
      </c>
      <c r="D2172">
        <v>29.816807000000001</v>
      </c>
      <c r="E2172">
        <v>36</v>
      </c>
      <c r="G2172">
        <v>30.320643</v>
      </c>
      <c r="H2172">
        <v>49</v>
      </c>
      <c r="J2172">
        <v>35.834077000000001</v>
      </c>
      <c r="K2172">
        <v>68</v>
      </c>
      <c r="M2172">
        <v>29.722024000000001</v>
      </c>
      <c r="N2172">
        <v>46</v>
      </c>
    </row>
    <row r="2173" spans="1:14" x14ac:dyDescent="0.3">
      <c r="A2173">
        <v>29.520285000000001</v>
      </c>
      <c r="B2173">
        <v>8</v>
      </c>
      <c r="D2173">
        <v>29.828422</v>
      </c>
      <c r="E2173">
        <v>34</v>
      </c>
      <c r="G2173">
        <v>30.332384999999999</v>
      </c>
      <c r="H2173">
        <v>49</v>
      </c>
      <c r="J2173">
        <v>35.846018000000001</v>
      </c>
      <c r="K2173">
        <v>68</v>
      </c>
      <c r="M2173">
        <v>29.733754999999999</v>
      </c>
      <c r="N2173">
        <v>47</v>
      </c>
    </row>
    <row r="2174" spans="1:14" x14ac:dyDescent="0.3">
      <c r="A2174">
        <v>29.534479000000001</v>
      </c>
      <c r="B2174">
        <v>10</v>
      </c>
      <c r="D2174">
        <v>29.840406000000002</v>
      </c>
      <c r="E2174">
        <v>35</v>
      </c>
      <c r="G2174">
        <v>30.344439999999999</v>
      </c>
      <c r="H2174">
        <v>49</v>
      </c>
      <c r="J2174">
        <v>35.860072000000002</v>
      </c>
      <c r="K2174">
        <v>68</v>
      </c>
      <c r="M2174">
        <v>29.747536</v>
      </c>
      <c r="N2174">
        <v>46</v>
      </c>
    </row>
    <row r="2175" spans="1:14" x14ac:dyDescent="0.3">
      <c r="A2175">
        <v>29.554763999999999</v>
      </c>
      <c r="B2175">
        <v>10</v>
      </c>
      <c r="D2175">
        <v>29.852150999999999</v>
      </c>
      <c r="E2175">
        <v>35</v>
      </c>
      <c r="G2175">
        <v>30.356013999999998</v>
      </c>
      <c r="H2175">
        <v>48</v>
      </c>
      <c r="J2175">
        <v>35.874412999999997</v>
      </c>
      <c r="K2175">
        <v>67</v>
      </c>
      <c r="M2175">
        <v>29.759266</v>
      </c>
      <c r="N2175">
        <v>47</v>
      </c>
    </row>
    <row r="2176" spans="1:14" x14ac:dyDescent="0.3">
      <c r="A2176">
        <v>29.567008999999999</v>
      </c>
      <c r="B2176">
        <v>10</v>
      </c>
      <c r="D2176">
        <v>29.933693999999999</v>
      </c>
      <c r="E2176">
        <v>35</v>
      </c>
      <c r="G2176">
        <v>30.368787000000001</v>
      </c>
      <c r="H2176">
        <v>49</v>
      </c>
      <c r="J2176">
        <v>35.888832000000001</v>
      </c>
      <c r="K2176">
        <v>69</v>
      </c>
      <c r="M2176">
        <v>29.77101</v>
      </c>
      <c r="N2176">
        <v>46</v>
      </c>
    </row>
    <row r="2177" spans="1:14" x14ac:dyDescent="0.3">
      <c r="A2177">
        <v>29.580342999999999</v>
      </c>
      <c r="B2177">
        <v>9</v>
      </c>
      <c r="D2177">
        <v>29.949179000000001</v>
      </c>
      <c r="E2177">
        <v>38</v>
      </c>
      <c r="G2177">
        <v>30.381530999999999</v>
      </c>
      <c r="H2177">
        <v>49</v>
      </c>
      <c r="J2177">
        <v>35.901926000000003</v>
      </c>
      <c r="K2177">
        <v>66</v>
      </c>
      <c r="M2177">
        <v>29.784738999999998</v>
      </c>
      <c r="N2177">
        <v>46</v>
      </c>
    </row>
    <row r="2178" spans="1:14" x14ac:dyDescent="0.3">
      <c r="A2178">
        <v>29.592981999999999</v>
      </c>
      <c r="B2178">
        <v>11</v>
      </c>
      <c r="D2178">
        <v>29.961955</v>
      </c>
      <c r="E2178">
        <v>36</v>
      </c>
      <c r="G2178">
        <v>30.393708</v>
      </c>
      <c r="H2178">
        <v>50</v>
      </c>
      <c r="J2178">
        <v>35.915857000000003</v>
      </c>
      <c r="K2178">
        <v>67</v>
      </c>
      <c r="M2178">
        <v>29.79946</v>
      </c>
      <c r="N2178">
        <v>49</v>
      </c>
    </row>
    <row r="2179" spans="1:14" x14ac:dyDescent="0.3">
      <c r="A2179">
        <v>29.606739000000001</v>
      </c>
      <c r="B2179">
        <v>10</v>
      </c>
      <c r="D2179">
        <v>29.980343999999999</v>
      </c>
      <c r="E2179">
        <v>38</v>
      </c>
      <c r="G2179">
        <v>30.406013999999999</v>
      </c>
      <c r="H2179">
        <v>49</v>
      </c>
      <c r="J2179">
        <v>35.928832</v>
      </c>
      <c r="K2179">
        <v>68</v>
      </c>
      <c r="M2179">
        <v>29.81372</v>
      </c>
      <c r="N2179">
        <v>47</v>
      </c>
    </row>
    <row r="2180" spans="1:14" x14ac:dyDescent="0.3">
      <c r="A2180">
        <v>29.621409</v>
      </c>
      <c r="B2180">
        <v>10</v>
      </c>
      <c r="D2180">
        <v>29.992820999999999</v>
      </c>
      <c r="E2180">
        <v>38</v>
      </c>
      <c r="G2180">
        <v>30.418918999999999</v>
      </c>
      <c r="H2180">
        <v>51</v>
      </c>
      <c r="J2180">
        <v>35.941049</v>
      </c>
      <c r="K2180">
        <v>68</v>
      </c>
      <c r="M2180">
        <v>29.828382000000001</v>
      </c>
      <c r="N2180">
        <v>49</v>
      </c>
    </row>
    <row r="2181" spans="1:14" x14ac:dyDescent="0.3">
      <c r="A2181">
        <v>29.635580000000001</v>
      </c>
      <c r="B2181">
        <v>10</v>
      </c>
      <c r="D2181">
        <v>30.005185000000001</v>
      </c>
      <c r="E2181">
        <v>37</v>
      </c>
      <c r="G2181">
        <v>30.430548000000002</v>
      </c>
      <c r="H2181">
        <v>50</v>
      </c>
      <c r="J2181">
        <v>35.954689000000002</v>
      </c>
      <c r="K2181">
        <v>68</v>
      </c>
      <c r="M2181">
        <v>29.840554000000001</v>
      </c>
      <c r="N2181">
        <v>48</v>
      </c>
    </row>
    <row r="2182" spans="1:14" x14ac:dyDescent="0.3">
      <c r="A2182">
        <v>29.648268000000002</v>
      </c>
      <c r="B2182">
        <v>11</v>
      </c>
      <c r="D2182">
        <v>30.016653999999999</v>
      </c>
      <c r="E2182">
        <v>36</v>
      </c>
      <c r="G2182">
        <v>30.442364999999999</v>
      </c>
      <c r="H2182">
        <v>49</v>
      </c>
      <c r="J2182">
        <v>35.966160000000002</v>
      </c>
      <c r="K2182">
        <v>67</v>
      </c>
      <c r="M2182">
        <v>29.852273</v>
      </c>
      <c r="N2182">
        <v>49</v>
      </c>
    </row>
    <row r="2183" spans="1:14" x14ac:dyDescent="0.3">
      <c r="A2183">
        <v>29.660350000000001</v>
      </c>
      <c r="B2183">
        <v>10</v>
      </c>
      <c r="D2183">
        <v>30.029665000000001</v>
      </c>
      <c r="E2183">
        <v>36</v>
      </c>
      <c r="G2183">
        <v>30.454283</v>
      </c>
      <c r="H2183">
        <v>50</v>
      </c>
      <c r="J2183">
        <v>35.977440000000001</v>
      </c>
      <c r="K2183">
        <v>68</v>
      </c>
      <c r="M2183">
        <v>29.863896</v>
      </c>
      <c r="N2183">
        <v>50</v>
      </c>
    </row>
    <row r="2184" spans="1:14" x14ac:dyDescent="0.3">
      <c r="A2184">
        <v>29.673031999999999</v>
      </c>
      <c r="B2184">
        <v>11</v>
      </c>
      <c r="D2184">
        <v>30.043133999999998</v>
      </c>
      <c r="E2184">
        <v>36</v>
      </c>
      <c r="G2184">
        <v>30.466159999999999</v>
      </c>
      <c r="H2184">
        <v>51</v>
      </c>
      <c r="J2184">
        <v>35.990698000000002</v>
      </c>
      <c r="K2184">
        <v>69</v>
      </c>
      <c r="M2184">
        <v>29.875959000000002</v>
      </c>
      <c r="N2184">
        <v>51</v>
      </c>
    </row>
    <row r="2185" spans="1:14" x14ac:dyDescent="0.3">
      <c r="A2185">
        <v>29.687660999999999</v>
      </c>
      <c r="B2185">
        <v>11</v>
      </c>
      <c r="D2185">
        <v>30.056812999999998</v>
      </c>
      <c r="E2185">
        <v>37</v>
      </c>
      <c r="G2185">
        <v>30.478628</v>
      </c>
      <c r="H2185">
        <v>50</v>
      </c>
      <c r="J2185">
        <v>36.005960000000002</v>
      </c>
      <c r="K2185">
        <v>68</v>
      </c>
      <c r="M2185">
        <v>29.887315000000001</v>
      </c>
      <c r="N2185">
        <v>49</v>
      </c>
    </row>
    <row r="2186" spans="1:14" x14ac:dyDescent="0.3">
      <c r="A2186">
        <v>29.700384</v>
      </c>
      <c r="B2186">
        <v>12</v>
      </c>
      <c r="D2186">
        <v>30.068923000000002</v>
      </c>
      <c r="E2186">
        <v>36</v>
      </c>
      <c r="G2186">
        <v>30.490736999999999</v>
      </c>
      <c r="H2186">
        <v>49</v>
      </c>
      <c r="J2186">
        <v>36.017896</v>
      </c>
      <c r="K2186">
        <v>70</v>
      </c>
      <c r="M2186">
        <v>29.899493</v>
      </c>
      <c r="N2186">
        <v>48</v>
      </c>
    </row>
    <row r="2187" spans="1:14" x14ac:dyDescent="0.3">
      <c r="A2187">
        <v>29.712268000000002</v>
      </c>
      <c r="B2187">
        <v>13</v>
      </c>
      <c r="D2187">
        <v>30.080397000000001</v>
      </c>
      <c r="E2187">
        <v>35</v>
      </c>
      <c r="G2187">
        <v>30.504216</v>
      </c>
      <c r="H2187">
        <v>49</v>
      </c>
      <c r="J2187">
        <v>36.029727999999999</v>
      </c>
      <c r="K2187">
        <v>69</v>
      </c>
      <c r="M2187">
        <v>29.911047</v>
      </c>
      <c r="N2187">
        <v>48</v>
      </c>
    </row>
    <row r="2188" spans="1:14" x14ac:dyDescent="0.3">
      <c r="A2188">
        <v>29.727481999999998</v>
      </c>
      <c r="B2188">
        <v>13</v>
      </c>
      <c r="D2188">
        <v>30.093411</v>
      </c>
      <c r="E2188">
        <v>36</v>
      </c>
      <c r="G2188">
        <v>30.516006999999998</v>
      </c>
      <c r="H2188">
        <v>50</v>
      </c>
      <c r="J2188">
        <v>36.042484000000002</v>
      </c>
      <c r="K2188">
        <v>69</v>
      </c>
      <c r="M2188">
        <v>29.924603000000001</v>
      </c>
      <c r="N2188">
        <v>49</v>
      </c>
    </row>
    <row r="2189" spans="1:14" x14ac:dyDescent="0.3">
      <c r="A2189">
        <v>29.740538999999998</v>
      </c>
      <c r="B2189">
        <v>11</v>
      </c>
      <c r="D2189">
        <v>30.106625000000001</v>
      </c>
      <c r="E2189">
        <v>36</v>
      </c>
      <c r="G2189">
        <v>30.528739000000002</v>
      </c>
      <c r="H2189">
        <v>50</v>
      </c>
      <c r="J2189">
        <v>36.055101999999998</v>
      </c>
      <c r="K2189">
        <v>69</v>
      </c>
      <c r="M2189">
        <v>29.938258000000001</v>
      </c>
      <c r="N2189">
        <v>48</v>
      </c>
    </row>
    <row r="2190" spans="1:14" x14ac:dyDescent="0.3">
      <c r="A2190">
        <v>29.755210000000002</v>
      </c>
      <c r="B2190">
        <v>11</v>
      </c>
      <c r="D2190">
        <v>30.119517999999999</v>
      </c>
      <c r="E2190">
        <v>36</v>
      </c>
      <c r="G2190">
        <v>30.541361999999999</v>
      </c>
      <c r="H2190">
        <v>50</v>
      </c>
      <c r="J2190">
        <v>36.066645000000001</v>
      </c>
      <c r="K2190">
        <v>70</v>
      </c>
      <c r="M2190">
        <v>29.950932000000002</v>
      </c>
      <c r="N2190">
        <v>47</v>
      </c>
    </row>
    <row r="2191" spans="1:14" x14ac:dyDescent="0.3">
      <c r="A2191">
        <v>29.767945999999998</v>
      </c>
      <c r="B2191">
        <v>12</v>
      </c>
      <c r="D2191">
        <v>30.131202999999999</v>
      </c>
      <c r="E2191">
        <v>36</v>
      </c>
      <c r="G2191">
        <v>30.553208999999999</v>
      </c>
      <c r="H2191">
        <v>51</v>
      </c>
      <c r="J2191">
        <v>36.07837</v>
      </c>
      <c r="K2191">
        <v>68</v>
      </c>
      <c r="M2191">
        <v>29.964586000000001</v>
      </c>
      <c r="N2191">
        <v>47</v>
      </c>
    </row>
    <row r="2192" spans="1:14" x14ac:dyDescent="0.3">
      <c r="A2192">
        <v>29.780172</v>
      </c>
      <c r="B2192">
        <v>12</v>
      </c>
      <c r="D2192">
        <v>30.142900999999998</v>
      </c>
      <c r="E2192">
        <v>36</v>
      </c>
      <c r="G2192">
        <v>30.565135000000001</v>
      </c>
      <c r="H2192">
        <v>50</v>
      </c>
      <c r="J2192">
        <v>36.090054000000002</v>
      </c>
      <c r="K2192">
        <v>68</v>
      </c>
      <c r="M2192">
        <v>29.976278000000001</v>
      </c>
      <c r="N2192">
        <v>46</v>
      </c>
    </row>
    <row r="2193" spans="1:14" x14ac:dyDescent="0.3">
      <c r="A2193">
        <v>29.791855000000002</v>
      </c>
      <c r="B2193">
        <v>12</v>
      </c>
      <c r="D2193">
        <v>30.157026999999999</v>
      </c>
      <c r="E2193">
        <v>37</v>
      </c>
      <c r="G2193">
        <v>30.577822000000001</v>
      </c>
      <c r="H2193">
        <v>51</v>
      </c>
      <c r="J2193">
        <v>36.103935999999997</v>
      </c>
      <c r="K2193">
        <v>69</v>
      </c>
      <c r="M2193">
        <v>29.988038</v>
      </c>
      <c r="N2193">
        <v>49</v>
      </c>
    </row>
    <row r="2194" spans="1:14" x14ac:dyDescent="0.3">
      <c r="A2194">
        <v>29.804024999999999</v>
      </c>
      <c r="B2194">
        <v>12</v>
      </c>
      <c r="D2194">
        <v>30.213222999999999</v>
      </c>
      <c r="E2194">
        <v>38</v>
      </c>
      <c r="G2194">
        <v>30.589669000000001</v>
      </c>
      <c r="H2194">
        <v>52</v>
      </c>
      <c r="J2194">
        <v>36.117907000000002</v>
      </c>
      <c r="K2194">
        <v>69</v>
      </c>
      <c r="M2194">
        <v>29.999880999999998</v>
      </c>
      <c r="N2194">
        <v>50</v>
      </c>
    </row>
    <row r="2195" spans="1:14" x14ac:dyDescent="0.3">
      <c r="A2195">
        <v>29.815754999999999</v>
      </c>
      <c r="B2195">
        <v>13</v>
      </c>
      <c r="D2195">
        <v>30.225542999999998</v>
      </c>
      <c r="E2195">
        <v>39</v>
      </c>
      <c r="G2195">
        <v>30.601213999999999</v>
      </c>
      <c r="H2195">
        <v>53</v>
      </c>
      <c r="J2195">
        <v>36.131445999999997</v>
      </c>
      <c r="K2195">
        <v>69</v>
      </c>
      <c r="M2195">
        <v>30.012340999999999</v>
      </c>
      <c r="N2195">
        <v>49</v>
      </c>
    </row>
    <row r="2196" spans="1:14" x14ac:dyDescent="0.3">
      <c r="A2196">
        <v>29.827397000000001</v>
      </c>
      <c r="B2196">
        <v>14</v>
      </c>
      <c r="D2196">
        <v>30.237369000000001</v>
      </c>
      <c r="E2196">
        <v>38</v>
      </c>
      <c r="G2196">
        <v>30.613040999999999</v>
      </c>
      <c r="H2196">
        <v>51</v>
      </c>
      <c r="J2196">
        <v>36.143579000000003</v>
      </c>
      <c r="K2196">
        <v>70</v>
      </c>
      <c r="M2196">
        <v>30.023961</v>
      </c>
      <c r="N2196">
        <v>48</v>
      </c>
    </row>
    <row r="2197" spans="1:14" x14ac:dyDescent="0.3">
      <c r="A2197">
        <v>29.840723000000001</v>
      </c>
      <c r="B2197">
        <v>13</v>
      </c>
      <c r="D2197">
        <v>30.248978000000001</v>
      </c>
      <c r="E2197">
        <v>39</v>
      </c>
      <c r="G2197">
        <v>30.625827000000001</v>
      </c>
      <c r="H2197">
        <v>51</v>
      </c>
      <c r="J2197">
        <v>36.156267</v>
      </c>
      <c r="K2197">
        <v>69</v>
      </c>
      <c r="M2197">
        <v>30.035855999999999</v>
      </c>
      <c r="N2197">
        <v>49</v>
      </c>
    </row>
    <row r="2198" spans="1:14" x14ac:dyDescent="0.3">
      <c r="A2198">
        <v>29.852813999999999</v>
      </c>
      <c r="B2198">
        <v>13</v>
      </c>
      <c r="D2198">
        <v>30.260843999999999</v>
      </c>
      <c r="E2198">
        <v>38</v>
      </c>
      <c r="G2198">
        <v>30.637768999999999</v>
      </c>
      <c r="H2198">
        <v>52</v>
      </c>
      <c r="J2198">
        <v>36.169871999999998</v>
      </c>
      <c r="K2198">
        <v>70</v>
      </c>
      <c r="M2198">
        <v>30.048372000000001</v>
      </c>
      <c r="N2198">
        <v>48</v>
      </c>
    </row>
    <row r="2199" spans="1:14" x14ac:dyDescent="0.3">
      <c r="A2199">
        <v>29.864449</v>
      </c>
      <c r="B2199">
        <v>13</v>
      </c>
      <c r="D2199">
        <v>30.272258000000001</v>
      </c>
      <c r="E2199">
        <v>38</v>
      </c>
      <c r="G2199">
        <v>30.649463999999998</v>
      </c>
      <c r="H2199">
        <v>51</v>
      </c>
      <c r="J2199">
        <v>36.181604999999998</v>
      </c>
      <c r="K2199">
        <v>68</v>
      </c>
      <c r="M2199">
        <v>30.060998999999999</v>
      </c>
      <c r="N2199">
        <v>48</v>
      </c>
    </row>
    <row r="2200" spans="1:14" x14ac:dyDescent="0.3">
      <c r="A2200">
        <v>29.876276000000001</v>
      </c>
      <c r="B2200">
        <v>13</v>
      </c>
      <c r="D2200">
        <v>30.284012000000001</v>
      </c>
      <c r="E2200">
        <v>36</v>
      </c>
      <c r="G2200">
        <v>30.663122000000001</v>
      </c>
      <c r="H2200">
        <v>51</v>
      </c>
      <c r="J2200">
        <v>36.192912999999997</v>
      </c>
      <c r="K2200">
        <v>69</v>
      </c>
      <c r="M2200">
        <v>30.072659000000002</v>
      </c>
      <c r="N2200">
        <v>50</v>
      </c>
    </row>
    <row r="2201" spans="1:14" x14ac:dyDescent="0.3">
      <c r="A2201">
        <v>29.888459000000001</v>
      </c>
      <c r="B2201">
        <v>13</v>
      </c>
      <c r="D2201">
        <v>30.296258999999999</v>
      </c>
      <c r="E2201">
        <v>37</v>
      </c>
      <c r="G2201">
        <v>30.675919</v>
      </c>
      <c r="H2201">
        <v>50</v>
      </c>
      <c r="J2201">
        <v>36.205002</v>
      </c>
      <c r="K2201">
        <v>69</v>
      </c>
      <c r="M2201">
        <v>30.086210999999999</v>
      </c>
      <c r="N2201">
        <v>49</v>
      </c>
    </row>
    <row r="2202" spans="1:14" x14ac:dyDescent="0.3">
      <c r="A2202">
        <v>29.900569999999998</v>
      </c>
      <c r="B2202">
        <v>14</v>
      </c>
      <c r="D2202">
        <v>30.308391</v>
      </c>
      <c r="E2202">
        <v>37</v>
      </c>
      <c r="G2202">
        <v>30.689630999999999</v>
      </c>
      <c r="H2202">
        <v>52</v>
      </c>
      <c r="J2202">
        <v>36.218175000000002</v>
      </c>
      <c r="K2202">
        <v>68</v>
      </c>
      <c r="M2202">
        <v>30.099855000000002</v>
      </c>
      <c r="N2202">
        <v>49</v>
      </c>
    </row>
    <row r="2203" spans="1:14" x14ac:dyDescent="0.3">
      <c r="A2203">
        <v>29.914242000000002</v>
      </c>
      <c r="B2203">
        <v>13</v>
      </c>
      <c r="D2203">
        <v>30.32009</v>
      </c>
      <c r="E2203">
        <v>37</v>
      </c>
      <c r="G2203">
        <v>30.701326999999999</v>
      </c>
      <c r="H2203">
        <v>51</v>
      </c>
      <c r="J2203">
        <v>36.232131000000003</v>
      </c>
      <c r="K2203">
        <v>68</v>
      </c>
      <c r="M2203">
        <v>30.111619000000001</v>
      </c>
      <c r="N2203">
        <v>49</v>
      </c>
    </row>
    <row r="2204" spans="1:14" x14ac:dyDescent="0.3">
      <c r="A2204">
        <v>29.927123000000002</v>
      </c>
      <c r="B2204">
        <v>14</v>
      </c>
      <c r="D2204">
        <v>30.333300000000001</v>
      </c>
      <c r="E2204">
        <v>37</v>
      </c>
      <c r="G2204">
        <v>30.714126</v>
      </c>
      <c r="H2204">
        <v>51</v>
      </c>
      <c r="J2204">
        <v>36.244478000000001</v>
      </c>
      <c r="K2204">
        <v>68</v>
      </c>
      <c r="M2204">
        <v>30.123293</v>
      </c>
      <c r="N2204">
        <v>49</v>
      </c>
    </row>
    <row r="2205" spans="1:14" x14ac:dyDescent="0.3">
      <c r="A2205">
        <v>29.938815000000002</v>
      </c>
      <c r="B2205">
        <v>15</v>
      </c>
      <c r="D2205">
        <v>30.346001000000001</v>
      </c>
      <c r="E2205">
        <v>38</v>
      </c>
      <c r="G2205">
        <v>30.725670000000001</v>
      </c>
      <c r="H2205">
        <v>50</v>
      </c>
      <c r="J2205">
        <v>36.256256</v>
      </c>
      <c r="K2205">
        <v>68</v>
      </c>
      <c r="M2205">
        <v>30.135967000000001</v>
      </c>
      <c r="N2205">
        <v>49</v>
      </c>
    </row>
    <row r="2206" spans="1:14" x14ac:dyDescent="0.3">
      <c r="A2206">
        <v>29.950292999999999</v>
      </c>
      <c r="B2206">
        <v>14</v>
      </c>
      <c r="D2206">
        <v>30.357689000000001</v>
      </c>
      <c r="E2206">
        <v>37</v>
      </c>
      <c r="G2206">
        <v>30.737463000000002</v>
      </c>
      <c r="H2206">
        <v>50</v>
      </c>
      <c r="J2206">
        <v>36.267966999999999</v>
      </c>
      <c r="K2206">
        <v>68</v>
      </c>
      <c r="M2206">
        <v>30.147683000000001</v>
      </c>
      <c r="N2206">
        <v>49</v>
      </c>
    </row>
    <row r="2207" spans="1:14" x14ac:dyDescent="0.3">
      <c r="A2207">
        <v>29.962284</v>
      </c>
      <c r="B2207">
        <v>14</v>
      </c>
      <c r="D2207">
        <v>30.369461000000001</v>
      </c>
      <c r="E2207">
        <v>37</v>
      </c>
      <c r="G2207">
        <v>30.750125000000001</v>
      </c>
      <c r="H2207">
        <v>50</v>
      </c>
      <c r="J2207">
        <v>36.281019999999998</v>
      </c>
      <c r="K2207">
        <v>69</v>
      </c>
      <c r="M2207">
        <v>30.159870000000002</v>
      </c>
      <c r="N2207">
        <v>50</v>
      </c>
    </row>
    <row r="2208" spans="1:14" x14ac:dyDescent="0.3">
      <c r="A2208">
        <v>29.976106999999999</v>
      </c>
      <c r="B2208">
        <v>13</v>
      </c>
      <c r="D2208">
        <v>30.578133999999999</v>
      </c>
      <c r="E2208">
        <v>37</v>
      </c>
      <c r="G2208">
        <v>30.761832999999999</v>
      </c>
      <c r="H2208">
        <v>51</v>
      </c>
      <c r="J2208">
        <v>36.293937999999997</v>
      </c>
      <c r="K2208">
        <v>69</v>
      </c>
      <c r="M2208">
        <v>30.171353</v>
      </c>
      <c r="N2208">
        <v>50</v>
      </c>
    </row>
    <row r="2209" spans="1:14" x14ac:dyDescent="0.3">
      <c r="A2209">
        <v>29.988786000000001</v>
      </c>
      <c r="B2209">
        <v>15</v>
      </c>
      <c r="D2209">
        <v>30.591957000000001</v>
      </c>
      <c r="E2209">
        <v>38</v>
      </c>
      <c r="G2209">
        <v>30.774812000000001</v>
      </c>
      <c r="H2209">
        <v>50</v>
      </c>
      <c r="J2209">
        <v>36.307516</v>
      </c>
      <c r="K2209">
        <v>70</v>
      </c>
      <c r="M2209">
        <v>30.183271999999999</v>
      </c>
      <c r="N2209">
        <v>48</v>
      </c>
    </row>
    <row r="2210" spans="1:14" x14ac:dyDescent="0.3">
      <c r="A2210">
        <v>30.000505</v>
      </c>
      <c r="B2210">
        <v>17</v>
      </c>
      <c r="D2210">
        <v>30.604766000000001</v>
      </c>
      <c r="E2210">
        <v>38</v>
      </c>
      <c r="G2210">
        <v>30.787825000000002</v>
      </c>
      <c r="H2210">
        <v>50</v>
      </c>
      <c r="J2210">
        <v>36.319555999999999</v>
      </c>
      <c r="K2210">
        <v>70</v>
      </c>
      <c r="M2210">
        <v>30.195149000000001</v>
      </c>
      <c r="N2210">
        <v>48</v>
      </c>
    </row>
    <row r="2211" spans="1:14" x14ac:dyDescent="0.3">
      <c r="A2211">
        <v>30.017478000000001</v>
      </c>
      <c r="B2211">
        <v>14</v>
      </c>
      <c r="D2211">
        <v>30.624255999999999</v>
      </c>
      <c r="E2211">
        <v>39</v>
      </c>
      <c r="G2211">
        <v>30.799602</v>
      </c>
      <c r="H2211">
        <v>50</v>
      </c>
      <c r="J2211">
        <v>36.331246</v>
      </c>
      <c r="K2211">
        <v>70</v>
      </c>
      <c r="M2211">
        <v>30.207543999999999</v>
      </c>
      <c r="N2211">
        <v>50</v>
      </c>
    </row>
    <row r="2212" spans="1:14" x14ac:dyDescent="0.3">
      <c r="A2212">
        <v>30.029554999999998</v>
      </c>
      <c r="B2212">
        <v>15</v>
      </c>
      <c r="D2212">
        <v>30.636641000000001</v>
      </c>
      <c r="E2212">
        <v>39</v>
      </c>
      <c r="G2212">
        <v>30.811373</v>
      </c>
      <c r="H2212">
        <v>50</v>
      </c>
      <c r="J2212">
        <v>36.345947000000002</v>
      </c>
      <c r="K2212">
        <v>70</v>
      </c>
      <c r="M2212">
        <v>30.220196000000001</v>
      </c>
      <c r="N2212">
        <v>49</v>
      </c>
    </row>
    <row r="2213" spans="1:14" x14ac:dyDescent="0.3">
      <c r="A2213">
        <v>30.043154000000001</v>
      </c>
      <c r="B2213">
        <v>15</v>
      </c>
      <c r="D2213">
        <v>30.647971999999999</v>
      </c>
      <c r="E2213">
        <v>38</v>
      </c>
      <c r="G2213">
        <v>30.823089</v>
      </c>
      <c r="H2213">
        <v>50</v>
      </c>
      <c r="J2213">
        <v>36.358918000000003</v>
      </c>
      <c r="K2213">
        <v>70</v>
      </c>
      <c r="M2213">
        <v>30.232816</v>
      </c>
      <c r="N2213">
        <v>48</v>
      </c>
    </row>
    <row r="2214" spans="1:14" x14ac:dyDescent="0.3">
      <c r="A2214">
        <v>30.056916999999999</v>
      </c>
      <c r="B2214">
        <v>15</v>
      </c>
      <c r="D2214">
        <v>30.660546</v>
      </c>
      <c r="E2214">
        <v>39</v>
      </c>
      <c r="G2214">
        <v>30.835867</v>
      </c>
      <c r="H2214">
        <v>52</v>
      </c>
      <c r="J2214">
        <v>36.370609999999999</v>
      </c>
      <c r="K2214">
        <v>70</v>
      </c>
      <c r="M2214">
        <v>30.244645999999999</v>
      </c>
      <c r="N2214">
        <v>48</v>
      </c>
    </row>
    <row r="2215" spans="1:14" x14ac:dyDescent="0.3">
      <c r="A2215">
        <v>30.069662999999998</v>
      </c>
      <c r="B2215">
        <v>15</v>
      </c>
      <c r="D2215">
        <v>30.673994</v>
      </c>
      <c r="E2215">
        <v>38</v>
      </c>
      <c r="G2215">
        <v>30.847525999999998</v>
      </c>
      <c r="H2215">
        <v>51</v>
      </c>
      <c r="J2215">
        <v>36.383901999999999</v>
      </c>
      <c r="K2215">
        <v>70</v>
      </c>
      <c r="M2215">
        <v>30.257749</v>
      </c>
      <c r="N2215">
        <v>50</v>
      </c>
    </row>
    <row r="2216" spans="1:14" x14ac:dyDescent="0.3">
      <c r="A2216">
        <v>30.084788</v>
      </c>
      <c r="B2216">
        <v>14</v>
      </c>
      <c r="D2216">
        <v>30.687270999999999</v>
      </c>
      <c r="E2216">
        <v>38</v>
      </c>
      <c r="G2216">
        <v>30.858771999999998</v>
      </c>
      <c r="H2216">
        <v>52</v>
      </c>
      <c r="J2216">
        <v>36.397647999999997</v>
      </c>
      <c r="K2216">
        <v>71</v>
      </c>
      <c r="M2216">
        <v>30.270402000000001</v>
      </c>
      <c r="N2216">
        <v>49</v>
      </c>
    </row>
    <row r="2217" spans="1:14" x14ac:dyDescent="0.3">
      <c r="A2217">
        <v>30.097017999999998</v>
      </c>
      <c r="B2217">
        <v>15</v>
      </c>
      <c r="D2217">
        <v>30.699933000000001</v>
      </c>
      <c r="E2217">
        <v>38</v>
      </c>
      <c r="G2217">
        <v>30.870466</v>
      </c>
      <c r="H2217">
        <v>52</v>
      </c>
      <c r="J2217">
        <v>36.410052</v>
      </c>
      <c r="K2217">
        <v>70</v>
      </c>
      <c r="M2217">
        <v>30.284144000000001</v>
      </c>
      <c r="N2217">
        <v>48</v>
      </c>
    </row>
    <row r="2218" spans="1:14" x14ac:dyDescent="0.3">
      <c r="A2218">
        <v>30.111591000000001</v>
      </c>
      <c r="B2218">
        <v>16</v>
      </c>
      <c r="D2218">
        <v>30.712228</v>
      </c>
      <c r="E2218">
        <v>38</v>
      </c>
      <c r="G2218">
        <v>30.881778000000001</v>
      </c>
      <c r="H2218">
        <v>52</v>
      </c>
      <c r="J2218">
        <v>36.422449</v>
      </c>
      <c r="K2218">
        <v>70</v>
      </c>
      <c r="M2218">
        <v>30.295836000000001</v>
      </c>
      <c r="N2218">
        <v>50</v>
      </c>
    </row>
    <row r="2219" spans="1:14" x14ac:dyDescent="0.3">
      <c r="A2219">
        <v>30.125406999999999</v>
      </c>
      <c r="B2219">
        <v>16</v>
      </c>
      <c r="D2219">
        <v>30.723914000000001</v>
      </c>
      <c r="E2219">
        <v>37</v>
      </c>
      <c r="G2219">
        <v>30.893667000000001</v>
      </c>
      <c r="H2219">
        <v>52</v>
      </c>
      <c r="J2219">
        <v>36.434060000000002</v>
      </c>
      <c r="K2219">
        <v>69</v>
      </c>
      <c r="M2219">
        <v>30.308188000000001</v>
      </c>
      <c r="N2219">
        <v>50</v>
      </c>
    </row>
    <row r="2220" spans="1:14" x14ac:dyDescent="0.3">
      <c r="A2220">
        <v>30.138427</v>
      </c>
      <c r="B2220">
        <v>16</v>
      </c>
      <c r="D2220">
        <v>30.736055</v>
      </c>
      <c r="E2220">
        <v>37</v>
      </c>
      <c r="G2220">
        <v>30.905650999999999</v>
      </c>
      <c r="H2220">
        <v>51</v>
      </c>
      <c r="J2220">
        <v>36.445540999999999</v>
      </c>
      <c r="K2220">
        <v>71</v>
      </c>
      <c r="M2220">
        <v>30.319835000000001</v>
      </c>
      <c r="N2220">
        <v>49</v>
      </c>
    </row>
    <row r="2221" spans="1:14" x14ac:dyDescent="0.3">
      <c r="A2221">
        <v>30.152055000000001</v>
      </c>
      <c r="B2221">
        <v>16</v>
      </c>
      <c r="D2221">
        <v>30.748390000000001</v>
      </c>
      <c r="E2221">
        <v>38</v>
      </c>
      <c r="G2221">
        <v>30.917487000000001</v>
      </c>
      <c r="H2221">
        <v>52</v>
      </c>
      <c r="J2221">
        <v>36.457993000000002</v>
      </c>
      <c r="K2221">
        <v>70</v>
      </c>
      <c r="M2221">
        <v>30.331824999999998</v>
      </c>
      <c r="N2221">
        <v>49</v>
      </c>
    </row>
    <row r="2222" spans="1:14" x14ac:dyDescent="0.3">
      <c r="A2222">
        <v>30.164456000000001</v>
      </c>
      <c r="B2222">
        <v>17</v>
      </c>
      <c r="D2222">
        <v>30.761085999999999</v>
      </c>
      <c r="E2222">
        <v>38</v>
      </c>
      <c r="G2222">
        <v>30.930368999999999</v>
      </c>
      <c r="H2222">
        <v>52</v>
      </c>
      <c r="J2222">
        <v>36.471994000000002</v>
      </c>
      <c r="K2222">
        <v>70</v>
      </c>
      <c r="M2222">
        <v>30.345154999999998</v>
      </c>
      <c r="N2222">
        <v>50</v>
      </c>
    </row>
    <row r="2223" spans="1:14" x14ac:dyDescent="0.3">
      <c r="A2223">
        <v>30.176628000000001</v>
      </c>
      <c r="B2223">
        <v>17</v>
      </c>
      <c r="D2223">
        <v>30.772573000000001</v>
      </c>
      <c r="E2223">
        <v>37</v>
      </c>
      <c r="G2223">
        <v>30.942540000000001</v>
      </c>
      <c r="H2223">
        <v>51</v>
      </c>
      <c r="J2223">
        <v>36.484828</v>
      </c>
      <c r="K2223">
        <v>69</v>
      </c>
      <c r="M2223">
        <v>30.356909999999999</v>
      </c>
      <c r="N2223">
        <v>50</v>
      </c>
    </row>
    <row r="2224" spans="1:14" x14ac:dyDescent="0.3">
      <c r="A2224">
        <v>30.305226999999999</v>
      </c>
      <c r="B2224">
        <v>14</v>
      </c>
      <c r="D2224">
        <v>30.785710999999999</v>
      </c>
      <c r="E2224">
        <v>39</v>
      </c>
      <c r="G2224">
        <v>30.953958</v>
      </c>
      <c r="H2224">
        <v>51</v>
      </c>
      <c r="J2224">
        <v>36.496684999999999</v>
      </c>
      <c r="K2224">
        <v>68</v>
      </c>
      <c r="M2224">
        <v>30.369539</v>
      </c>
      <c r="N2224">
        <v>50</v>
      </c>
    </row>
    <row r="2225" spans="1:14" x14ac:dyDescent="0.3">
      <c r="A2225">
        <v>30.321904</v>
      </c>
      <c r="B2225">
        <v>16</v>
      </c>
      <c r="D2225">
        <v>30.797385999999999</v>
      </c>
      <c r="E2225">
        <v>37</v>
      </c>
      <c r="G2225">
        <v>30.965772000000001</v>
      </c>
      <c r="H2225">
        <v>52</v>
      </c>
      <c r="J2225">
        <v>36.508229</v>
      </c>
      <c r="K2225">
        <v>68</v>
      </c>
      <c r="M2225">
        <v>30.381208000000001</v>
      </c>
      <c r="N2225">
        <v>50</v>
      </c>
    </row>
    <row r="2226" spans="1:14" x14ac:dyDescent="0.3">
      <c r="A2226">
        <v>30.334674</v>
      </c>
      <c r="B2226">
        <v>16</v>
      </c>
      <c r="D2226">
        <v>30.810091</v>
      </c>
      <c r="E2226">
        <v>38</v>
      </c>
      <c r="G2226">
        <v>30.97756</v>
      </c>
      <c r="H2226">
        <v>52</v>
      </c>
      <c r="J2226">
        <v>36.522792000000003</v>
      </c>
      <c r="K2226">
        <v>69</v>
      </c>
      <c r="M2226">
        <v>30.394870999999998</v>
      </c>
      <c r="N2226">
        <v>50</v>
      </c>
    </row>
    <row r="2227" spans="1:14" x14ac:dyDescent="0.3">
      <c r="A2227">
        <v>30.347218999999999</v>
      </c>
      <c r="B2227">
        <v>16</v>
      </c>
      <c r="D2227">
        <v>30.822796</v>
      </c>
      <c r="E2227">
        <v>38</v>
      </c>
      <c r="G2227">
        <v>30.990324999999999</v>
      </c>
      <c r="H2227">
        <v>51</v>
      </c>
      <c r="J2227">
        <v>36.536763000000001</v>
      </c>
      <c r="K2227">
        <v>69</v>
      </c>
      <c r="M2227">
        <v>30.407546</v>
      </c>
      <c r="N2227">
        <v>50</v>
      </c>
    </row>
    <row r="2228" spans="1:14" x14ac:dyDescent="0.3">
      <c r="A2228">
        <v>30.360250000000001</v>
      </c>
      <c r="B2228">
        <v>18</v>
      </c>
      <c r="D2228">
        <v>30.835018999999999</v>
      </c>
      <c r="E2228">
        <v>40</v>
      </c>
      <c r="G2228">
        <v>31.003895</v>
      </c>
      <c r="H2228">
        <v>51</v>
      </c>
      <c r="J2228">
        <v>36.550367000000001</v>
      </c>
      <c r="K2228">
        <v>69</v>
      </c>
      <c r="M2228">
        <v>30.420211999999999</v>
      </c>
      <c r="N2228">
        <v>49</v>
      </c>
    </row>
    <row r="2229" spans="1:14" x14ac:dyDescent="0.3">
      <c r="A2229">
        <v>30.374576000000001</v>
      </c>
      <c r="B2229">
        <v>16</v>
      </c>
      <c r="D2229">
        <v>30.846688</v>
      </c>
      <c r="E2229">
        <v>38</v>
      </c>
      <c r="G2229">
        <v>31.017489999999999</v>
      </c>
      <c r="H2229">
        <v>51</v>
      </c>
      <c r="J2229">
        <v>36.562463000000001</v>
      </c>
      <c r="K2229">
        <v>70</v>
      </c>
      <c r="M2229">
        <v>30.432877999999999</v>
      </c>
      <c r="N2229">
        <v>51</v>
      </c>
    </row>
    <row r="2230" spans="1:14" x14ac:dyDescent="0.3">
      <c r="A2230">
        <v>30.387695000000001</v>
      </c>
      <c r="B2230">
        <v>17</v>
      </c>
      <c r="D2230">
        <v>30.861198000000002</v>
      </c>
      <c r="E2230">
        <v>38</v>
      </c>
      <c r="G2230">
        <v>31.029275999999999</v>
      </c>
      <c r="H2230">
        <v>52</v>
      </c>
      <c r="J2230">
        <v>36.574012000000003</v>
      </c>
      <c r="K2230">
        <v>69</v>
      </c>
      <c r="M2230">
        <v>30.444535999999999</v>
      </c>
      <c r="N2230">
        <v>49</v>
      </c>
    </row>
    <row r="2231" spans="1:14" x14ac:dyDescent="0.3">
      <c r="A2231">
        <v>30.400660999999999</v>
      </c>
      <c r="B2231">
        <v>17</v>
      </c>
      <c r="D2231">
        <v>30.873913000000002</v>
      </c>
      <c r="E2231">
        <v>40</v>
      </c>
      <c r="G2231">
        <v>31.042168</v>
      </c>
      <c r="H2231">
        <v>51</v>
      </c>
      <c r="J2231">
        <v>36.585478999999999</v>
      </c>
      <c r="K2231">
        <v>71</v>
      </c>
      <c r="M2231">
        <v>30.456786000000001</v>
      </c>
      <c r="N2231">
        <v>49</v>
      </c>
    </row>
    <row r="2232" spans="1:14" x14ac:dyDescent="0.3">
      <c r="A2232">
        <v>30.412402</v>
      </c>
      <c r="B2232">
        <v>17</v>
      </c>
      <c r="D2232">
        <v>30.885797</v>
      </c>
      <c r="E2232">
        <v>38</v>
      </c>
      <c r="G2232">
        <v>31.054024999999999</v>
      </c>
      <c r="H2232">
        <v>51</v>
      </c>
      <c r="J2232">
        <v>36.597785000000002</v>
      </c>
      <c r="K2232">
        <v>71</v>
      </c>
      <c r="M2232">
        <v>30.469448</v>
      </c>
      <c r="N2232">
        <v>49</v>
      </c>
    </row>
    <row r="2233" spans="1:14" x14ac:dyDescent="0.3">
      <c r="A2233">
        <v>30.425277000000001</v>
      </c>
      <c r="B2233">
        <v>17</v>
      </c>
      <c r="D2233">
        <v>30.899467999999999</v>
      </c>
      <c r="E2233">
        <v>39</v>
      </c>
      <c r="G2233">
        <v>31.066361000000001</v>
      </c>
      <c r="H2233">
        <v>51</v>
      </c>
      <c r="J2233">
        <v>36.611725</v>
      </c>
      <c r="K2233">
        <v>71</v>
      </c>
      <c r="M2233">
        <v>30.481275</v>
      </c>
      <c r="N2233">
        <v>50</v>
      </c>
    </row>
    <row r="2234" spans="1:14" x14ac:dyDescent="0.3">
      <c r="A2234">
        <v>30.437768999999999</v>
      </c>
      <c r="B2234">
        <v>17</v>
      </c>
      <c r="D2234">
        <v>30.913238</v>
      </c>
      <c r="E2234">
        <v>38</v>
      </c>
      <c r="G2234">
        <v>31.078042</v>
      </c>
      <c r="H2234">
        <v>52</v>
      </c>
      <c r="J2234">
        <v>36.625025000000001</v>
      </c>
      <c r="K2234">
        <v>70</v>
      </c>
      <c r="M2234">
        <v>30.492787</v>
      </c>
      <c r="N2234">
        <v>50</v>
      </c>
    </row>
    <row r="2235" spans="1:14" x14ac:dyDescent="0.3">
      <c r="A2235">
        <v>30.450066</v>
      </c>
      <c r="B2235">
        <v>18</v>
      </c>
      <c r="D2235">
        <v>30.927837</v>
      </c>
      <c r="E2235">
        <v>39</v>
      </c>
      <c r="G2235">
        <v>31.089744</v>
      </c>
      <c r="H2235">
        <v>52</v>
      </c>
      <c r="J2235">
        <v>36.637676999999996</v>
      </c>
      <c r="K2235">
        <v>70</v>
      </c>
      <c r="M2235">
        <v>30.504953</v>
      </c>
      <c r="N2235">
        <v>49</v>
      </c>
    </row>
    <row r="2236" spans="1:14" x14ac:dyDescent="0.3">
      <c r="A2236">
        <v>30.461772</v>
      </c>
      <c r="B2236">
        <v>17</v>
      </c>
      <c r="D2236">
        <v>30.940525000000001</v>
      </c>
      <c r="E2236">
        <v>38</v>
      </c>
      <c r="G2236">
        <v>31.101455999999999</v>
      </c>
      <c r="H2236">
        <v>53</v>
      </c>
      <c r="J2236">
        <v>36.651325</v>
      </c>
      <c r="K2236">
        <v>71</v>
      </c>
      <c r="M2236">
        <v>30.517685</v>
      </c>
      <c r="N2236">
        <v>49</v>
      </c>
    </row>
    <row r="2237" spans="1:14" x14ac:dyDescent="0.3">
      <c r="A2237">
        <v>30.473051999999999</v>
      </c>
      <c r="B2237">
        <v>19</v>
      </c>
      <c r="D2237">
        <v>30.953308</v>
      </c>
      <c r="E2237">
        <v>38</v>
      </c>
      <c r="G2237">
        <v>31.114284999999999</v>
      </c>
      <c r="H2237">
        <v>52</v>
      </c>
      <c r="J2237">
        <v>36.664085999999998</v>
      </c>
      <c r="K2237">
        <v>70</v>
      </c>
      <c r="M2237">
        <v>30.529077000000001</v>
      </c>
      <c r="N2237">
        <v>50</v>
      </c>
    </row>
    <row r="2238" spans="1:14" x14ac:dyDescent="0.3">
      <c r="A2238">
        <v>30.484731</v>
      </c>
      <c r="B2238">
        <v>18</v>
      </c>
      <c r="D2238">
        <v>30.965024</v>
      </c>
      <c r="E2238">
        <v>38</v>
      </c>
      <c r="G2238">
        <v>31.12745</v>
      </c>
      <c r="H2238">
        <v>52</v>
      </c>
      <c r="J2238">
        <v>36.677926999999997</v>
      </c>
      <c r="K2238">
        <v>70</v>
      </c>
      <c r="M2238">
        <v>30.541024</v>
      </c>
      <c r="N2238">
        <v>51</v>
      </c>
    </row>
    <row r="2239" spans="1:14" x14ac:dyDescent="0.3">
      <c r="A2239">
        <v>30.497043999999999</v>
      </c>
      <c r="B2239">
        <v>18</v>
      </c>
      <c r="D2239">
        <v>30.976789</v>
      </c>
      <c r="E2239">
        <v>38</v>
      </c>
      <c r="G2239">
        <v>31.140124</v>
      </c>
      <c r="H2239">
        <v>53</v>
      </c>
      <c r="J2239">
        <v>36.690415999999999</v>
      </c>
      <c r="K2239">
        <v>71</v>
      </c>
      <c r="M2239">
        <v>30.552686000000001</v>
      </c>
      <c r="N2239">
        <v>51</v>
      </c>
    </row>
    <row r="2240" spans="1:14" x14ac:dyDescent="0.3">
      <c r="A2240">
        <v>30.508789</v>
      </c>
      <c r="B2240">
        <v>18</v>
      </c>
      <c r="D2240">
        <v>30.988581</v>
      </c>
      <c r="E2240">
        <v>39</v>
      </c>
      <c r="G2240">
        <v>31.15184</v>
      </c>
      <c r="H2240">
        <v>53</v>
      </c>
      <c r="J2240">
        <v>36.703080999999997</v>
      </c>
      <c r="K2240">
        <v>71</v>
      </c>
      <c r="M2240">
        <v>30.564475000000002</v>
      </c>
      <c r="N2240">
        <v>51</v>
      </c>
    </row>
    <row r="2241" spans="1:14" x14ac:dyDescent="0.3">
      <c r="A2241">
        <v>30.521550999999999</v>
      </c>
      <c r="B2241">
        <v>18</v>
      </c>
      <c r="D2241">
        <v>31.000702</v>
      </c>
      <c r="E2241">
        <v>38</v>
      </c>
      <c r="G2241">
        <v>31.163599999999999</v>
      </c>
      <c r="H2241">
        <v>52</v>
      </c>
      <c r="J2241">
        <v>36.714784999999999</v>
      </c>
      <c r="K2241">
        <v>71</v>
      </c>
      <c r="M2241">
        <v>30.576305000000001</v>
      </c>
      <c r="N2241">
        <v>51</v>
      </c>
    </row>
    <row r="2242" spans="1:14" x14ac:dyDescent="0.3">
      <c r="A2242">
        <v>30.534094</v>
      </c>
      <c r="B2242">
        <v>19</v>
      </c>
      <c r="D2242">
        <v>31.0123</v>
      </c>
      <c r="E2242">
        <v>37</v>
      </c>
      <c r="G2242">
        <v>31.176389</v>
      </c>
      <c r="H2242">
        <v>53</v>
      </c>
      <c r="J2242">
        <v>36.727603000000002</v>
      </c>
      <c r="K2242">
        <v>71</v>
      </c>
      <c r="M2242">
        <v>30.587741999999999</v>
      </c>
      <c r="N2242">
        <v>52</v>
      </c>
    </row>
    <row r="2243" spans="1:14" x14ac:dyDescent="0.3">
      <c r="A2243">
        <v>30.546688</v>
      </c>
      <c r="B2243">
        <v>20</v>
      </c>
      <c r="D2243">
        <v>31.023900999999999</v>
      </c>
      <c r="E2243">
        <v>38</v>
      </c>
      <c r="G2243">
        <v>31.188037999999999</v>
      </c>
      <c r="H2243">
        <v>54</v>
      </c>
      <c r="J2243">
        <v>36.739916000000001</v>
      </c>
      <c r="K2243">
        <v>71</v>
      </c>
      <c r="M2243">
        <v>30.599314</v>
      </c>
      <c r="N2243">
        <v>50</v>
      </c>
    </row>
    <row r="2244" spans="1:14" x14ac:dyDescent="0.3">
      <c r="A2244">
        <v>30.558259</v>
      </c>
      <c r="B2244">
        <v>19</v>
      </c>
      <c r="D2244">
        <v>31.035239000000001</v>
      </c>
      <c r="E2244">
        <v>38</v>
      </c>
      <c r="G2244">
        <v>31.199691000000001</v>
      </c>
      <c r="H2244">
        <v>52</v>
      </c>
      <c r="J2244">
        <v>36.751626999999999</v>
      </c>
      <c r="K2244">
        <v>72</v>
      </c>
      <c r="M2244">
        <v>30.611535</v>
      </c>
      <c r="N2244">
        <v>51</v>
      </c>
    </row>
    <row r="2245" spans="1:14" x14ac:dyDescent="0.3">
      <c r="A2245">
        <v>30.570701</v>
      </c>
      <c r="B2245">
        <v>18</v>
      </c>
      <c r="D2245">
        <v>31.046765000000001</v>
      </c>
      <c r="E2245">
        <v>36</v>
      </c>
      <c r="G2245">
        <v>31.211818999999998</v>
      </c>
      <c r="H2245">
        <v>51</v>
      </c>
      <c r="J2245">
        <v>36.76332</v>
      </c>
      <c r="K2245">
        <v>71</v>
      </c>
      <c r="M2245">
        <v>30.623301000000001</v>
      </c>
      <c r="N2245">
        <v>51</v>
      </c>
    </row>
    <row r="2246" spans="1:14" x14ac:dyDescent="0.3">
      <c r="A2246">
        <v>30.582840999999998</v>
      </c>
      <c r="B2246">
        <v>18</v>
      </c>
      <c r="D2246">
        <v>31.059412999999999</v>
      </c>
      <c r="E2246">
        <v>31</v>
      </c>
      <c r="G2246">
        <v>31.225021999999999</v>
      </c>
      <c r="H2246">
        <v>52</v>
      </c>
      <c r="J2246">
        <v>36.776221999999997</v>
      </c>
      <c r="K2246">
        <v>70</v>
      </c>
      <c r="M2246">
        <v>30.635207999999999</v>
      </c>
      <c r="N2246">
        <v>51</v>
      </c>
    </row>
    <row r="2247" spans="1:14" x14ac:dyDescent="0.3">
      <c r="A2247">
        <v>30.595113000000001</v>
      </c>
      <c r="B2247">
        <v>19</v>
      </c>
      <c r="D2247">
        <v>31.071148000000001</v>
      </c>
      <c r="E2247">
        <v>28</v>
      </c>
      <c r="G2247">
        <v>31.237679</v>
      </c>
      <c r="H2247">
        <v>53</v>
      </c>
      <c r="J2247">
        <v>36.788972000000001</v>
      </c>
      <c r="K2247">
        <v>71</v>
      </c>
      <c r="M2247">
        <v>30.646844000000002</v>
      </c>
      <c r="N2247">
        <v>51</v>
      </c>
    </row>
    <row r="2248" spans="1:14" x14ac:dyDescent="0.3">
      <c r="A2248">
        <v>30.606971999999999</v>
      </c>
      <c r="B2248">
        <v>19</v>
      </c>
      <c r="D2248">
        <v>31.083862</v>
      </c>
      <c r="E2248">
        <v>22</v>
      </c>
      <c r="G2248">
        <v>31.249509</v>
      </c>
      <c r="H2248">
        <v>52</v>
      </c>
      <c r="J2248">
        <v>36.800666999999997</v>
      </c>
      <c r="K2248">
        <v>70</v>
      </c>
      <c r="M2248">
        <v>30.658570999999998</v>
      </c>
      <c r="N2248">
        <v>51</v>
      </c>
    </row>
    <row r="2249" spans="1:14" x14ac:dyDescent="0.3">
      <c r="A2249">
        <v>30.619485000000001</v>
      </c>
      <c r="B2249">
        <v>19</v>
      </c>
      <c r="D2249">
        <v>31.095403999999998</v>
      </c>
      <c r="E2249">
        <v>18</v>
      </c>
      <c r="G2249">
        <v>31.262160000000002</v>
      </c>
      <c r="H2249">
        <v>52</v>
      </c>
      <c r="J2249">
        <v>36.813330000000001</v>
      </c>
      <c r="K2249">
        <v>70</v>
      </c>
      <c r="M2249">
        <v>30.670264</v>
      </c>
      <c r="N2249">
        <v>50</v>
      </c>
    </row>
    <row r="2250" spans="1:14" x14ac:dyDescent="0.3">
      <c r="A2250">
        <v>30.631281999999999</v>
      </c>
      <c r="B2250">
        <v>19</v>
      </c>
      <c r="D2250">
        <v>31.106871000000002</v>
      </c>
      <c r="E2250">
        <v>17</v>
      </c>
      <c r="G2250">
        <v>31.27477</v>
      </c>
      <c r="H2250">
        <v>52</v>
      </c>
      <c r="J2250">
        <v>36.825088000000001</v>
      </c>
      <c r="K2250">
        <v>70</v>
      </c>
      <c r="M2250">
        <v>30.682445000000001</v>
      </c>
      <c r="N2250">
        <v>50</v>
      </c>
    </row>
    <row r="2251" spans="1:14" x14ac:dyDescent="0.3">
      <c r="A2251">
        <v>30.642925999999999</v>
      </c>
      <c r="B2251">
        <v>19</v>
      </c>
      <c r="D2251">
        <v>31.120146999999999</v>
      </c>
      <c r="E2251">
        <v>17</v>
      </c>
      <c r="G2251">
        <v>31.286490000000001</v>
      </c>
      <c r="H2251">
        <v>52</v>
      </c>
      <c r="J2251">
        <v>36.837789999999998</v>
      </c>
      <c r="K2251">
        <v>71</v>
      </c>
      <c r="M2251">
        <v>30.694731999999998</v>
      </c>
      <c r="N2251">
        <v>52</v>
      </c>
    </row>
    <row r="2252" spans="1:14" x14ac:dyDescent="0.3">
      <c r="A2252">
        <v>30.654816</v>
      </c>
      <c r="B2252">
        <v>18</v>
      </c>
      <c r="D2252">
        <v>31.132026</v>
      </c>
      <c r="E2252">
        <v>18</v>
      </c>
      <c r="G2252">
        <v>31.299289999999999</v>
      </c>
      <c r="H2252">
        <v>53</v>
      </c>
      <c r="J2252">
        <v>36.849614000000003</v>
      </c>
      <c r="K2252">
        <v>70</v>
      </c>
      <c r="M2252">
        <v>30.706441000000002</v>
      </c>
      <c r="N2252">
        <v>52</v>
      </c>
    </row>
    <row r="2253" spans="1:14" x14ac:dyDescent="0.3">
      <c r="A2253">
        <v>30.666338</v>
      </c>
      <c r="B2253">
        <v>17</v>
      </c>
      <c r="D2253">
        <v>31.145116000000002</v>
      </c>
      <c r="E2253">
        <v>17</v>
      </c>
      <c r="G2253">
        <v>31.311986000000001</v>
      </c>
      <c r="H2253">
        <v>52</v>
      </c>
      <c r="J2253">
        <v>36.861342999999998</v>
      </c>
      <c r="K2253">
        <v>71</v>
      </c>
      <c r="M2253">
        <v>30.718834000000001</v>
      </c>
      <c r="N2253">
        <v>51</v>
      </c>
    </row>
    <row r="2254" spans="1:14" x14ac:dyDescent="0.3">
      <c r="A2254">
        <v>30.678187000000001</v>
      </c>
      <c r="B2254">
        <v>18</v>
      </c>
      <c r="D2254">
        <v>31.157847</v>
      </c>
      <c r="E2254">
        <v>17</v>
      </c>
      <c r="G2254">
        <v>31.325979</v>
      </c>
      <c r="H2254">
        <v>53</v>
      </c>
      <c r="J2254">
        <v>36.873114999999999</v>
      </c>
      <c r="K2254">
        <v>71</v>
      </c>
      <c r="M2254">
        <v>30.730630000000001</v>
      </c>
      <c r="N2254">
        <v>50</v>
      </c>
    </row>
    <row r="2255" spans="1:14" x14ac:dyDescent="0.3">
      <c r="A2255">
        <v>30.690802999999999</v>
      </c>
      <c r="B2255">
        <v>18</v>
      </c>
      <c r="D2255">
        <v>31.17146</v>
      </c>
      <c r="E2255">
        <v>18</v>
      </c>
      <c r="G2255">
        <v>31.337285999999999</v>
      </c>
      <c r="H2255">
        <v>54</v>
      </c>
      <c r="J2255">
        <v>36.885317000000001</v>
      </c>
      <c r="K2255">
        <v>71</v>
      </c>
      <c r="M2255">
        <v>30.742424</v>
      </c>
      <c r="N2255">
        <v>50</v>
      </c>
    </row>
    <row r="2256" spans="1:14" x14ac:dyDescent="0.3">
      <c r="A2256">
        <v>30.702525999999999</v>
      </c>
      <c r="B2256">
        <v>18</v>
      </c>
      <c r="D2256">
        <v>31.183738999999999</v>
      </c>
      <c r="E2256">
        <v>16</v>
      </c>
      <c r="G2256">
        <v>31.349260999999998</v>
      </c>
      <c r="H2256">
        <v>54</v>
      </c>
      <c r="J2256">
        <v>36.897790000000001</v>
      </c>
      <c r="K2256">
        <v>72</v>
      </c>
      <c r="M2256">
        <v>30.754221000000001</v>
      </c>
      <c r="N2256">
        <v>51</v>
      </c>
    </row>
    <row r="2257" spans="1:14" x14ac:dyDescent="0.3">
      <c r="A2257">
        <v>30.714259999999999</v>
      </c>
      <c r="B2257">
        <v>20</v>
      </c>
      <c r="D2257">
        <v>31.195772999999999</v>
      </c>
      <c r="E2257">
        <v>17</v>
      </c>
      <c r="G2257">
        <v>31.361829</v>
      </c>
      <c r="H2257">
        <v>54</v>
      </c>
      <c r="J2257">
        <v>36.911347999999997</v>
      </c>
      <c r="K2257">
        <v>71</v>
      </c>
      <c r="M2257">
        <v>30.765995</v>
      </c>
      <c r="N2257">
        <v>51</v>
      </c>
    </row>
    <row r="2258" spans="1:14" x14ac:dyDescent="0.3">
      <c r="A2258">
        <v>30.726495</v>
      </c>
      <c r="B2258">
        <v>20</v>
      </c>
      <c r="D2258">
        <v>31.207653000000001</v>
      </c>
      <c r="E2258">
        <v>19</v>
      </c>
      <c r="G2258">
        <v>31.373588999999999</v>
      </c>
      <c r="H2258">
        <v>53</v>
      </c>
      <c r="J2258">
        <v>36.923268999999998</v>
      </c>
      <c r="K2258">
        <v>71</v>
      </c>
      <c r="M2258">
        <v>30.777325999999999</v>
      </c>
      <c r="N2258">
        <v>51</v>
      </c>
    </row>
    <row r="2259" spans="1:14" x14ac:dyDescent="0.3">
      <c r="A2259">
        <v>30.737945</v>
      </c>
      <c r="B2259">
        <v>19</v>
      </c>
      <c r="D2259">
        <v>31.220314999999999</v>
      </c>
      <c r="E2259">
        <v>19</v>
      </c>
      <c r="G2259">
        <v>31.386230000000001</v>
      </c>
      <c r="H2259">
        <v>53</v>
      </c>
      <c r="J2259">
        <v>36.935769999999998</v>
      </c>
      <c r="K2259">
        <v>72</v>
      </c>
      <c r="M2259">
        <v>30.789829000000001</v>
      </c>
      <c r="N2259">
        <v>51</v>
      </c>
    </row>
    <row r="2260" spans="1:14" x14ac:dyDescent="0.3">
      <c r="A2260">
        <v>30.749728999999999</v>
      </c>
      <c r="B2260">
        <v>19</v>
      </c>
      <c r="D2260">
        <v>31.231960000000001</v>
      </c>
      <c r="E2260">
        <v>20</v>
      </c>
      <c r="G2260">
        <v>31.397977999999998</v>
      </c>
      <c r="H2260">
        <v>53</v>
      </c>
      <c r="J2260">
        <v>36.948875000000001</v>
      </c>
      <c r="K2260">
        <v>71</v>
      </c>
      <c r="M2260">
        <v>30.801559999999998</v>
      </c>
      <c r="N2260">
        <v>52</v>
      </c>
    </row>
    <row r="2261" spans="1:14" x14ac:dyDescent="0.3">
      <c r="A2261">
        <v>30.762530000000002</v>
      </c>
      <c r="B2261">
        <v>18</v>
      </c>
      <c r="D2261">
        <v>31.243941</v>
      </c>
      <c r="E2261">
        <v>19</v>
      </c>
      <c r="G2261">
        <v>31.410723999999998</v>
      </c>
      <c r="H2261">
        <v>54</v>
      </c>
      <c r="J2261">
        <v>36.960562000000003</v>
      </c>
      <c r="K2261">
        <v>72</v>
      </c>
      <c r="M2261">
        <v>30.814325</v>
      </c>
      <c r="N2261">
        <v>52</v>
      </c>
    </row>
    <row r="2262" spans="1:14" x14ac:dyDescent="0.3">
      <c r="A2262">
        <v>30.775486000000001</v>
      </c>
      <c r="B2262">
        <v>15</v>
      </c>
      <c r="D2262">
        <v>31.256214</v>
      </c>
      <c r="E2262">
        <v>17</v>
      </c>
      <c r="G2262">
        <v>31.423929999999999</v>
      </c>
      <c r="H2262">
        <v>54</v>
      </c>
      <c r="J2262">
        <v>36.972462</v>
      </c>
      <c r="K2262">
        <v>72</v>
      </c>
      <c r="M2262">
        <v>30.826948999999999</v>
      </c>
      <c r="N2262">
        <v>52</v>
      </c>
    </row>
    <row r="2263" spans="1:14" x14ac:dyDescent="0.3">
      <c r="A2263">
        <v>30.787392000000001</v>
      </c>
      <c r="B2263">
        <v>9</v>
      </c>
      <c r="D2263">
        <v>31.272563999999999</v>
      </c>
      <c r="E2263">
        <v>18</v>
      </c>
      <c r="G2263">
        <v>31.437494000000001</v>
      </c>
      <c r="H2263">
        <v>53</v>
      </c>
      <c r="J2263">
        <v>36.985439</v>
      </c>
      <c r="K2263">
        <v>71</v>
      </c>
      <c r="M2263">
        <v>30.838805000000001</v>
      </c>
      <c r="N2263">
        <v>51</v>
      </c>
    </row>
    <row r="2264" spans="1:14" x14ac:dyDescent="0.3">
      <c r="A2264">
        <v>30.799052</v>
      </c>
      <c r="B2264">
        <v>6</v>
      </c>
      <c r="D2264">
        <v>31.284213000000001</v>
      </c>
      <c r="E2264">
        <v>18</v>
      </c>
      <c r="G2264">
        <v>31.449048999999999</v>
      </c>
      <c r="H2264">
        <v>53</v>
      </c>
      <c r="J2264">
        <v>36.997543999999998</v>
      </c>
      <c r="K2264">
        <v>72</v>
      </c>
      <c r="M2264">
        <v>30.85134</v>
      </c>
      <c r="N2264">
        <v>52</v>
      </c>
    </row>
    <row r="2265" spans="1:14" x14ac:dyDescent="0.3">
      <c r="A2265">
        <v>30.810793</v>
      </c>
      <c r="B2265">
        <v>7</v>
      </c>
      <c r="D2265">
        <v>31.295725000000001</v>
      </c>
      <c r="E2265">
        <v>19</v>
      </c>
      <c r="G2265">
        <v>31.460675999999999</v>
      </c>
      <c r="H2265">
        <v>54</v>
      </c>
      <c r="J2265">
        <v>37.009323999999999</v>
      </c>
      <c r="K2265">
        <v>72</v>
      </c>
      <c r="M2265">
        <v>30.863652999999999</v>
      </c>
      <c r="N2265">
        <v>52</v>
      </c>
    </row>
    <row r="2266" spans="1:14" x14ac:dyDescent="0.3">
      <c r="A2266">
        <v>30.822579999999999</v>
      </c>
      <c r="B2266">
        <v>7</v>
      </c>
      <c r="D2266">
        <v>31.309228999999998</v>
      </c>
      <c r="E2266">
        <v>19</v>
      </c>
      <c r="G2266">
        <v>31.472905999999998</v>
      </c>
      <c r="H2266">
        <v>53</v>
      </c>
      <c r="J2266">
        <v>37.022970000000001</v>
      </c>
      <c r="K2266">
        <v>70</v>
      </c>
      <c r="M2266">
        <v>30.876366000000001</v>
      </c>
      <c r="N2266">
        <v>52</v>
      </c>
    </row>
    <row r="2267" spans="1:14" x14ac:dyDescent="0.3">
      <c r="A2267">
        <v>30.834074000000001</v>
      </c>
      <c r="B2267">
        <v>8</v>
      </c>
      <c r="D2267">
        <v>31.321933999999999</v>
      </c>
      <c r="E2267">
        <v>19</v>
      </c>
      <c r="G2267">
        <v>31.485576999999999</v>
      </c>
      <c r="H2267">
        <v>53</v>
      </c>
      <c r="J2267">
        <v>37.035029000000002</v>
      </c>
      <c r="K2267">
        <v>70</v>
      </c>
      <c r="M2267">
        <v>30.888382</v>
      </c>
      <c r="N2267">
        <v>53</v>
      </c>
    </row>
    <row r="2268" spans="1:14" x14ac:dyDescent="0.3">
      <c r="A2268">
        <v>30.846591</v>
      </c>
      <c r="B2268">
        <v>9</v>
      </c>
      <c r="D2268">
        <v>31.334306999999999</v>
      </c>
      <c r="E2268">
        <v>19</v>
      </c>
      <c r="G2268">
        <v>31.497266</v>
      </c>
      <c r="H2268">
        <v>52</v>
      </c>
      <c r="J2268">
        <v>37.048364999999997</v>
      </c>
      <c r="K2268">
        <v>72</v>
      </c>
      <c r="M2268">
        <v>30.900040000000001</v>
      </c>
      <c r="N2268">
        <v>51</v>
      </c>
    </row>
    <row r="2269" spans="1:14" x14ac:dyDescent="0.3">
      <c r="A2269">
        <v>30.858239999999999</v>
      </c>
      <c r="B2269">
        <v>8</v>
      </c>
      <c r="D2269">
        <v>31.347028000000002</v>
      </c>
      <c r="E2269">
        <v>19</v>
      </c>
      <c r="G2269">
        <v>31.510141000000001</v>
      </c>
      <c r="H2269">
        <v>54</v>
      </c>
      <c r="J2269">
        <v>37.060136999999997</v>
      </c>
      <c r="K2269">
        <v>71</v>
      </c>
      <c r="M2269">
        <v>30.913081999999999</v>
      </c>
      <c r="N2269">
        <v>51</v>
      </c>
    </row>
    <row r="2270" spans="1:14" x14ac:dyDescent="0.3">
      <c r="A2270">
        <v>30.870445</v>
      </c>
      <c r="B2270">
        <v>7</v>
      </c>
      <c r="D2270">
        <v>31.359055999999999</v>
      </c>
      <c r="E2270">
        <v>19</v>
      </c>
      <c r="G2270">
        <v>31.522293999999999</v>
      </c>
      <c r="H2270">
        <v>54</v>
      </c>
      <c r="J2270">
        <v>37.071649000000001</v>
      </c>
      <c r="K2270">
        <v>71</v>
      </c>
      <c r="M2270">
        <v>30.925374000000001</v>
      </c>
      <c r="N2270">
        <v>51</v>
      </c>
    </row>
    <row r="2271" spans="1:14" x14ac:dyDescent="0.3">
      <c r="A2271">
        <v>30.88232</v>
      </c>
      <c r="B2271">
        <v>8</v>
      </c>
      <c r="D2271">
        <v>31.370812999999998</v>
      </c>
      <c r="E2271">
        <v>19</v>
      </c>
      <c r="G2271">
        <v>31.534101</v>
      </c>
      <c r="H2271">
        <v>53</v>
      </c>
      <c r="J2271">
        <v>37.084283999999997</v>
      </c>
      <c r="K2271">
        <v>72</v>
      </c>
      <c r="M2271">
        <v>30.938821999999998</v>
      </c>
      <c r="N2271">
        <v>52</v>
      </c>
    </row>
    <row r="2272" spans="1:14" x14ac:dyDescent="0.3">
      <c r="A2272">
        <v>30.894570000000002</v>
      </c>
      <c r="B2272">
        <v>7</v>
      </c>
      <c r="D2272">
        <v>31.384429999999998</v>
      </c>
      <c r="E2272">
        <v>19</v>
      </c>
      <c r="G2272">
        <v>31.545396</v>
      </c>
      <c r="H2272">
        <v>53</v>
      </c>
      <c r="J2272">
        <v>37.096308999999998</v>
      </c>
      <c r="K2272">
        <v>71</v>
      </c>
      <c r="M2272">
        <v>30.951635</v>
      </c>
      <c r="N2272">
        <v>51</v>
      </c>
    </row>
    <row r="2273" spans="1:14" x14ac:dyDescent="0.3">
      <c r="A2273">
        <v>30.906307999999999</v>
      </c>
      <c r="B2273">
        <v>9</v>
      </c>
      <c r="D2273">
        <v>31.396398999999999</v>
      </c>
      <c r="E2273">
        <v>21</v>
      </c>
      <c r="G2273">
        <v>31.557030000000001</v>
      </c>
      <c r="H2273">
        <v>53</v>
      </c>
      <c r="J2273">
        <v>37.108280999999998</v>
      </c>
      <c r="K2273">
        <v>71</v>
      </c>
      <c r="M2273">
        <v>30.963827999999999</v>
      </c>
      <c r="N2273">
        <v>51</v>
      </c>
    </row>
    <row r="2274" spans="1:14" x14ac:dyDescent="0.3">
      <c r="A2274">
        <v>30.919066999999998</v>
      </c>
      <c r="B2274">
        <v>9</v>
      </c>
      <c r="D2274">
        <v>31.408645</v>
      </c>
      <c r="E2274">
        <v>21</v>
      </c>
      <c r="G2274">
        <v>31.569196999999999</v>
      </c>
      <c r="H2274">
        <v>55</v>
      </c>
      <c r="J2274">
        <v>37.120002999999997</v>
      </c>
      <c r="K2274">
        <v>71</v>
      </c>
      <c r="M2274">
        <v>30.975783</v>
      </c>
      <c r="N2274">
        <v>52</v>
      </c>
    </row>
    <row r="2275" spans="1:14" x14ac:dyDescent="0.3">
      <c r="A2275">
        <v>30.931327</v>
      </c>
      <c r="B2275">
        <v>9</v>
      </c>
      <c r="D2275">
        <v>31.423552000000001</v>
      </c>
      <c r="E2275">
        <v>19</v>
      </c>
      <c r="G2275">
        <v>31.581030999999999</v>
      </c>
      <c r="H2275">
        <v>54</v>
      </c>
      <c r="J2275">
        <v>37.132153000000002</v>
      </c>
      <c r="K2275">
        <v>70</v>
      </c>
      <c r="M2275">
        <v>30.988239</v>
      </c>
      <c r="N2275">
        <v>51</v>
      </c>
    </row>
    <row r="2276" spans="1:14" x14ac:dyDescent="0.3">
      <c r="A2276">
        <v>30.943079000000001</v>
      </c>
      <c r="B2276">
        <v>10</v>
      </c>
      <c r="D2276">
        <v>31.435831</v>
      </c>
      <c r="E2276">
        <v>21</v>
      </c>
      <c r="G2276">
        <v>31.592652999999999</v>
      </c>
      <c r="H2276">
        <v>54</v>
      </c>
      <c r="J2276">
        <v>37.145313999999999</v>
      </c>
      <c r="K2276">
        <v>70</v>
      </c>
      <c r="M2276">
        <v>31.000869000000002</v>
      </c>
      <c r="N2276">
        <v>51</v>
      </c>
    </row>
    <row r="2277" spans="1:14" x14ac:dyDescent="0.3">
      <c r="A2277">
        <v>30.955387000000002</v>
      </c>
      <c r="B2277">
        <v>10</v>
      </c>
      <c r="D2277">
        <v>31.447444999999998</v>
      </c>
      <c r="E2277">
        <v>19</v>
      </c>
      <c r="G2277">
        <v>31.605454999999999</v>
      </c>
      <c r="H2277">
        <v>55</v>
      </c>
      <c r="J2277">
        <v>37.157238999999997</v>
      </c>
      <c r="K2277">
        <v>71</v>
      </c>
      <c r="M2277">
        <v>31.012412999999999</v>
      </c>
      <c r="N2277">
        <v>52</v>
      </c>
    </row>
    <row r="2278" spans="1:14" x14ac:dyDescent="0.3">
      <c r="A2278">
        <v>30.967790999999998</v>
      </c>
      <c r="B2278">
        <v>11</v>
      </c>
      <c r="D2278">
        <v>31.461113000000001</v>
      </c>
      <c r="E2278">
        <v>20</v>
      </c>
      <c r="G2278">
        <v>31.617616000000002</v>
      </c>
      <c r="H2278">
        <v>55</v>
      </c>
      <c r="J2278">
        <v>37.171073</v>
      </c>
      <c r="K2278">
        <v>70</v>
      </c>
      <c r="M2278">
        <v>31.025278</v>
      </c>
      <c r="N2278">
        <v>53</v>
      </c>
    </row>
    <row r="2279" spans="1:14" x14ac:dyDescent="0.3">
      <c r="A2279">
        <v>30.980291999999999</v>
      </c>
      <c r="B2279">
        <v>10</v>
      </c>
      <c r="D2279">
        <v>31.475784000000001</v>
      </c>
      <c r="E2279">
        <v>20</v>
      </c>
      <c r="G2279">
        <v>31.629892000000002</v>
      </c>
      <c r="H2279">
        <v>55</v>
      </c>
      <c r="J2279">
        <v>37.183824999999999</v>
      </c>
      <c r="K2279">
        <v>73</v>
      </c>
      <c r="M2279">
        <v>31.036697</v>
      </c>
      <c r="N2279">
        <v>53</v>
      </c>
    </row>
    <row r="2280" spans="1:14" x14ac:dyDescent="0.3">
      <c r="A2280">
        <v>30.993026</v>
      </c>
      <c r="B2280">
        <v>10</v>
      </c>
      <c r="D2280">
        <v>31.488005999999999</v>
      </c>
      <c r="E2280">
        <v>21</v>
      </c>
      <c r="G2280">
        <v>31.641605999999999</v>
      </c>
      <c r="H2280">
        <v>53</v>
      </c>
      <c r="J2280">
        <v>37.196040000000004</v>
      </c>
      <c r="K2280">
        <v>72</v>
      </c>
      <c r="M2280">
        <v>31.048442999999999</v>
      </c>
      <c r="N2280">
        <v>53</v>
      </c>
    </row>
    <row r="2281" spans="1:14" x14ac:dyDescent="0.3">
      <c r="A2281">
        <v>31.004956</v>
      </c>
      <c r="B2281">
        <v>10</v>
      </c>
      <c r="D2281">
        <v>31.501709000000002</v>
      </c>
      <c r="E2281">
        <v>21</v>
      </c>
      <c r="G2281">
        <v>31.654522</v>
      </c>
      <c r="H2281">
        <v>55</v>
      </c>
      <c r="J2281">
        <v>37.207725000000003</v>
      </c>
      <c r="K2281">
        <v>73</v>
      </c>
      <c r="M2281">
        <v>31.061671</v>
      </c>
      <c r="N2281">
        <v>52</v>
      </c>
    </row>
    <row r="2282" spans="1:14" x14ac:dyDescent="0.3">
      <c r="A2282">
        <v>31.016370999999999</v>
      </c>
      <c r="B2282">
        <v>10</v>
      </c>
      <c r="D2282">
        <v>31.515362</v>
      </c>
      <c r="E2282">
        <v>20</v>
      </c>
      <c r="G2282">
        <v>31.666907999999999</v>
      </c>
      <c r="H2282">
        <v>56</v>
      </c>
      <c r="J2282">
        <v>37.220371999999998</v>
      </c>
      <c r="K2282">
        <v>71</v>
      </c>
      <c r="M2282">
        <v>31.074656999999998</v>
      </c>
      <c r="N2282">
        <v>54</v>
      </c>
    </row>
    <row r="2283" spans="1:14" x14ac:dyDescent="0.3">
      <c r="A2283">
        <v>31.028229</v>
      </c>
      <c r="B2283">
        <v>10</v>
      </c>
      <c r="D2283">
        <v>31.527432000000001</v>
      </c>
      <c r="E2283">
        <v>21</v>
      </c>
      <c r="G2283">
        <v>31.678374999999999</v>
      </c>
      <c r="H2283">
        <v>55</v>
      </c>
      <c r="J2283">
        <v>37.233086</v>
      </c>
      <c r="K2283">
        <v>73</v>
      </c>
      <c r="M2283">
        <v>31.087225</v>
      </c>
      <c r="N2283">
        <v>53</v>
      </c>
    </row>
    <row r="2284" spans="1:14" x14ac:dyDescent="0.3">
      <c r="A2284">
        <v>31.040427999999999</v>
      </c>
      <c r="B2284">
        <v>10</v>
      </c>
      <c r="D2284">
        <v>31.541029000000002</v>
      </c>
      <c r="E2284">
        <v>22</v>
      </c>
      <c r="G2284">
        <v>31.690180000000002</v>
      </c>
      <c r="H2284">
        <v>55</v>
      </c>
      <c r="J2284">
        <v>37.247118999999998</v>
      </c>
      <c r="K2284">
        <v>71</v>
      </c>
      <c r="M2284">
        <v>31.099326000000001</v>
      </c>
      <c r="N2284">
        <v>53</v>
      </c>
    </row>
    <row r="2285" spans="1:14" x14ac:dyDescent="0.3">
      <c r="A2285">
        <v>31.052326999999998</v>
      </c>
      <c r="B2285">
        <v>11</v>
      </c>
      <c r="D2285">
        <v>31.556636999999998</v>
      </c>
      <c r="E2285">
        <v>21</v>
      </c>
      <c r="G2285">
        <v>31.702446999999999</v>
      </c>
      <c r="H2285">
        <v>54</v>
      </c>
      <c r="J2285">
        <v>37.260145999999999</v>
      </c>
      <c r="K2285">
        <v>73</v>
      </c>
      <c r="M2285">
        <v>31.111003</v>
      </c>
      <c r="N2285">
        <v>54</v>
      </c>
    </row>
    <row r="2286" spans="1:14" x14ac:dyDescent="0.3">
      <c r="A2286">
        <v>31.063831</v>
      </c>
      <c r="B2286">
        <v>11</v>
      </c>
      <c r="D2286">
        <v>31.568826999999999</v>
      </c>
      <c r="E2286">
        <v>21</v>
      </c>
      <c r="G2286">
        <v>31.714261</v>
      </c>
      <c r="H2286">
        <v>53</v>
      </c>
      <c r="J2286">
        <v>37.271956000000003</v>
      </c>
      <c r="K2286">
        <v>73</v>
      </c>
      <c r="M2286">
        <v>31.122709</v>
      </c>
      <c r="N2286">
        <v>53</v>
      </c>
    </row>
    <row r="2287" spans="1:14" x14ac:dyDescent="0.3">
      <c r="A2287">
        <v>31.075444999999998</v>
      </c>
      <c r="B2287">
        <v>12</v>
      </c>
      <c r="D2287">
        <v>31.580228999999999</v>
      </c>
      <c r="E2287">
        <v>23</v>
      </c>
      <c r="G2287">
        <v>31.726430000000001</v>
      </c>
      <c r="H2287">
        <v>54</v>
      </c>
      <c r="J2287">
        <v>37.283859999999997</v>
      </c>
      <c r="K2287">
        <v>72</v>
      </c>
      <c r="M2287">
        <v>31.135304999999999</v>
      </c>
      <c r="N2287">
        <v>53</v>
      </c>
    </row>
    <row r="2288" spans="1:14" x14ac:dyDescent="0.3">
      <c r="A2288">
        <v>31.088483</v>
      </c>
      <c r="B2288">
        <v>11</v>
      </c>
      <c r="D2288">
        <v>31.595548000000001</v>
      </c>
      <c r="E2288">
        <v>21</v>
      </c>
      <c r="G2288">
        <v>31.738174999999998</v>
      </c>
      <c r="H2288">
        <v>54</v>
      </c>
      <c r="J2288">
        <v>37.296906</v>
      </c>
      <c r="K2288">
        <v>71</v>
      </c>
      <c r="M2288">
        <v>31.147099999999998</v>
      </c>
      <c r="N2288">
        <v>52</v>
      </c>
    </row>
    <row r="2289" spans="1:14" x14ac:dyDescent="0.3">
      <c r="A2289">
        <v>31.100961999999999</v>
      </c>
      <c r="B2289">
        <v>11</v>
      </c>
      <c r="D2289">
        <v>31.607303000000002</v>
      </c>
      <c r="E2289">
        <v>21</v>
      </c>
      <c r="G2289">
        <v>31.750046000000001</v>
      </c>
      <c r="H2289">
        <v>54</v>
      </c>
      <c r="J2289">
        <v>37.308565000000002</v>
      </c>
      <c r="K2289">
        <v>72</v>
      </c>
      <c r="M2289">
        <v>31.158819000000001</v>
      </c>
      <c r="N2289">
        <v>52</v>
      </c>
    </row>
    <row r="2290" spans="1:14" x14ac:dyDescent="0.3">
      <c r="A2290">
        <v>31.113296999999999</v>
      </c>
      <c r="B2290">
        <v>11</v>
      </c>
      <c r="D2290">
        <v>31.619834000000001</v>
      </c>
      <c r="E2290">
        <v>21</v>
      </c>
      <c r="G2290">
        <v>31.761500999999999</v>
      </c>
      <c r="H2290">
        <v>54</v>
      </c>
      <c r="J2290">
        <v>37.320346000000001</v>
      </c>
      <c r="K2290">
        <v>73</v>
      </c>
      <c r="M2290">
        <v>31.170584999999999</v>
      </c>
      <c r="N2290">
        <v>52</v>
      </c>
    </row>
    <row r="2291" spans="1:14" x14ac:dyDescent="0.3">
      <c r="A2291">
        <v>31.12602</v>
      </c>
      <c r="B2291">
        <v>13</v>
      </c>
      <c r="D2291">
        <v>31.631561000000001</v>
      </c>
      <c r="E2291">
        <v>21</v>
      </c>
      <c r="G2291">
        <v>31.774056000000002</v>
      </c>
      <c r="H2291">
        <v>53</v>
      </c>
      <c r="J2291">
        <v>37.331974000000002</v>
      </c>
      <c r="K2291">
        <v>73</v>
      </c>
      <c r="M2291">
        <v>31.183385999999999</v>
      </c>
      <c r="N2291">
        <v>53</v>
      </c>
    </row>
    <row r="2292" spans="1:14" x14ac:dyDescent="0.3">
      <c r="A2292">
        <v>31.138687999999998</v>
      </c>
      <c r="B2292">
        <v>12</v>
      </c>
      <c r="D2292">
        <v>31.643021000000001</v>
      </c>
      <c r="E2292">
        <v>22</v>
      </c>
      <c r="G2292">
        <v>31.787009000000001</v>
      </c>
      <c r="H2292">
        <v>54</v>
      </c>
      <c r="J2292">
        <v>37.343336000000001</v>
      </c>
      <c r="K2292">
        <v>72</v>
      </c>
      <c r="M2292">
        <v>31.195017</v>
      </c>
      <c r="N2292">
        <v>53</v>
      </c>
    </row>
    <row r="2293" spans="1:14" x14ac:dyDescent="0.3">
      <c r="A2293">
        <v>31.151377</v>
      </c>
      <c r="B2293">
        <v>12</v>
      </c>
      <c r="D2293">
        <v>31.659479999999999</v>
      </c>
      <c r="E2293">
        <v>21</v>
      </c>
      <c r="G2293">
        <v>31.800805</v>
      </c>
      <c r="H2293">
        <v>53</v>
      </c>
      <c r="J2293">
        <v>37.354843000000002</v>
      </c>
      <c r="K2293">
        <v>71</v>
      </c>
      <c r="M2293">
        <v>31.207971000000001</v>
      </c>
      <c r="N2293">
        <v>52</v>
      </c>
    </row>
    <row r="2294" spans="1:14" x14ac:dyDescent="0.3">
      <c r="A2294">
        <v>31.163115999999999</v>
      </c>
      <c r="B2294">
        <v>12</v>
      </c>
      <c r="D2294">
        <v>31.672736</v>
      </c>
      <c r="E2294">
        <v>21</v>
      </c>
      <c r="G2294">
        <v>31.813853999999999</v>
      </c>
      <c r="H2294">
        <v>55</v>
      </c>
      <c r="J2294">
        <v>37.367935000000003</v>
      </c>
      <c r="K2294">
        <v>72</v>
      </c>
      <c r="M2294">
        <v>31.219756</v>
      </c>
      <c r="N2294">
        <v>52</v>
      </c>
    </row>
    <row r="2295" spans="1:14" x14ac:dyDescent="0.3">
      <c r="A2295">
        <v>31.174803000000001</v>
      </c>
      <c r="B2295">
        <v>12</v>
      </c>
      <c r="D2295">
        <v>31.684868000000002</v>
      </c>
      <c r="E2295">
        <v>22</v>
      </c>
      <c r="G2295">
        <v>31.826623999999999</v>
      </c>
      <c r="H2295">
        <v>55</v>
      </c>
      <c r="J2295">
        <v>37.380312000000004</v>
      </c>
      <c r="K2295">
        <v>73</v>
      </c>
      <c r="M2295">
        <v>31.232571</v>
      </c>
      <c r="N2295">
        <v>53</v>
      </c>
    </row>
    <row r="2296" spans="1:14" x14ac:dyDescent="0.3">
      <c r="A2296">
        <v>31.187277000000002</v>
      </c>
      <c r="B2296">
        <v>12</v>
      </c>
      <c r="D2296">
        <v>31.696897</v>
      </c>
      <c r="E2296">
        <v>21</v>
      </c>
      <c r="G2296">
        <v>31.838343999999999</v>
      </c>
      <c r="H2296">
        <v>56</v>
      </c>
      <c r="J2296">
        <v>37.392184</v>
      </c>
      <c r="K2296">
        <v>72</v>
      </c>
      <c r="M2296">
        <v>31.244292999999999</v>
      </c>
      <c r="N2296">
        <v>53</v>
      </c>
    </row>
    <row r="2297" spans="1:14" x14ac:dyDescent="0.3">
      <c r="A2297">
        <v>31.200907000000001</v>
      </c>
      <c r="B2297">
        <v>12</v>
      </c>
      <c r="D2297">
        <v>31.711265000000001</v>
      </c>
      <c r="E2297">
        <v>21</v>
      </c>
      <c r="G2297">
        <v>31.850142000000002</v>
      </c>
      <c r="H2297">
        <v>55</v>
      </c>
      <c r="J2297">
        <v>37.404674</v>
      </c>
      <c r="K2297">
        <v>71</v>
      </c>
      <c r="M2297">
        <v>31.255956000000001</v>
      </c>
      <c r="N2297">
        <v>53</v>
      </c>
    </row>
    <row r="2298" spans="1:14" x14ac:dyDescent="0.3">
      <c r="A2298">
        <v>31.215306000000002</v>
      </c>
      <c r="B2298">
        <v>12</v>
      </c>
      <c r="D2298">
        <v>31.725083000000001</v>
      </c>
      <c r="E2298">
        <v>22</v>
      </c>
      <c r="G2298">
        <v>31.862321999999999</v>
      </c>
      <c r="H2298">
        <v>56</v>
      </c>
      <c r="J2298">
        <v>37.417313</v>
      </c>
      <c r="K2298">
        <v>71</v>
      </c>
      <c r="M2298">
        <v>31.267771</v>
      </c>
      <c r="N2298">
        <v>54</v>
      </c>
    </row>
    <row r="2299" spans="1:14" x14ac:dyDescent="0.3">
      <c r="A2299">
        <v>31.229192000000001</v>
      </c>
      <c r="B2299">
        <v>13</v>
      </c>
      <c r="D2299">
        <v>31.737507000000001</v>
      </c>
      <c r="E2299">
        <v>22</v>
      </c>
      <c r="G2299">
        <v>31.874133</v>
      </c>
      <c r="H2299">
        <v>56</v>
      </c>
      <c r="J2299">
        <v>37.429830000000003</v>
      </c>
      <c r="K2299">
        <v>72</v>
      </c>
      <c r="M2299">
        <v>31.279197</v>
      </c>
      <c r="N2299">
        <v>53</v>
      </c>
    </row>
    <row r="2300" spans="1:14" x14ac:dyDescent="0.3">
      <c r="A2300">
        <v>31.242055000000001</v>
      </c>
      <c r="B2300">
        <v>13</v>
      </c>
      <c r="D2300">
        <v>31.749537</v>
      </c>
      <c r="E2300">
        <v>24</v>
      </c>
      <c r="G2300">
        <v>31.886557</v>
      </c>
      <c r="H2300">
        <v>56</v>
      </c>
      <c r="J2300">
        <v>37.442059</v>
      </c>
      <c r="K2300">
        <v>72</v>
      </c>
      <c r="M2300">
        <v>31.292152999999999</v>
      </c>
      <c r="N2300">
        <v>54</v>
      </c>
    </row>
    <row r="2301" spans="1:14" x14ac:dyDescent="0.3">
      <c r="A2301">
        <v>31.254151</v>
      </c>
      <c r="B2301">
        <v>13</v>
      </c>
      <c r="D2301">
        <v>31.764348999999999</v>
      </c>
      <c r="E2301">
        <v>22</v>
      </c>
      <c r="G2301">
        <v>31.898529</v>
      </c>
      <c r="H2301">
        <v>56</v>
      </c>
      <c r="J2301">
        <v>37.455696000000003</v>
      </c>
      <c r="K2301">
        <v>72</v>
      </c>
      <c r="M2301">
        <v>31.304379000000001</v>
      </c>
      <c r="N2301">
        <v>55</v>
      </c>
    </row>
    <row r="2302" spans="1:14" x14ac:dyDescent="0.3">
      <c r="A2302">
        <v>31.266144000000001</v>
      </c>
      <c r="B2302">
        <v>13</v>
      </c>
      <c r="D2302">
        <v>31.777118000000002</v>
      </c>
      <c r="E2302">
        <v>22</v>
      </c>
      <c r="G2302">
        <v>31.909913</v>
      </c>
      <c r="H2302">
        <v>54</v>
      </c>
      <c r="J2302">
        <v>37.468425000000003</v>
      </c>
      <c r="K2302">
        <v>72</v>
      </c>
      <c r="M2302">
        <v>31.316053</v>
      </c>
      <c r="N2302">
        <v>54</v>
      </c>
    </row>
    <row r="2303" spans="1:14" x14ac:dyDescent="0.3">
      <c r="A2303">
        <v>31.280066000000001</v>
      </c>
      <c r="B2303">
        <v>12</v>
      </c>
      <c r="D2303">
        <v>31.788789999999999</v>
      </c>
      <c r="E2303">
        <v>22</v>
      </c>
      <c r="G2303">
        <v>31.922066999999998</v>
      </c>
      <c r="H2303">
        <v>54</v>
      </c>
      <c r="J2303">
        <v>37.481369999999998</v>
      </c>
      <c r="K2303">
        <v>73</v>
      </c>
      <c r="M2303">
        <v>31.327745</v>
      </c>
      <c r="N2303">
        <v>54</v>
      </c>
    </row>
    <row r="2304" spans="1:14" x14ac:dyDescent="0.3">
      <c r="A2304">
        <v>31.291719000000001</v>
      </c>
      <c r="B2304">
        <v>14</v>
      </c>
      <c r="D2304">
        <v>31.801015</v>
      </c>
      <c r="E2304">
        <v>22</v>
      </c>
      <c r="G2304">
        <v>31.93375</v>
      </c>
      <c r="H2304">
        <v>56</v>
      </c>
      <c r="J2304">
        <v>37.493098000000003</v>
      </c>
      <c r="K2304">
        <v>73</v>
      </c>
      <c r="M2304">
        <v>31.339424000000001</v>
      </c>
      <c r="N2304">
        <v>55</v>
      </c>
    </row>
    <row r="2305" spans="1:14" x14ac:dyDescent="0.3">
      <c r="A2305">
        <v>31.304133</v>
      </c>
      <c r="B2305">
        <v>13</v>
      </c>
      <c r="D2305">
        <v>31.816362999999999</v>
      </c>
      <c r="E2305">
        <v>22</v>
      </c>
      <c r="G2305">
        <v>31.945620000000002</v>
      </c>
      <c r="H2305">
        <v>54</v>
      </c>
      <c r="J2305">
        <v>37.504832</v>
      </c>
      <c r="K2305">
        <v>72</v>
      </c>
      <c r="M2305">
        <v>31.350828</v>
      </c>
      <c r="N2305">
        <v>55</v>
      </c>
    </row>
    <row r="2306" spans="1:14" x14ac:dyDescent="0.3">
      <c r="A2306">
        <v>31.316240000000001</v>
      </c>
      <c r="B2306">
        <v>12</v>
      </c>
      <c r="D2306">
        <v>31.830912000000001</v>
      </c>
      <c r="E2306">
        <v>22</v>
      </c>
      <c r="G2306">
        <v>31.957236999999999</v>
      </c>
      <c r="H2306">
        <v>55</v>
      </c>
      <c r="J2306">
        <v>37.517499999999998</v>
      </c>
      <c r="K2306">
        <v>73</v>
      </c>
      <c r="M2306">
        <v>31.363651000000001</v>
      </c>
      <c r="N2306">
        <v>54</v>
      </c>
    </row>
    <row r="2307" spans="1:14" x14ac:dyDescent="0.3">
      <c r="A2307">
        <v>31.328711999999999</v>
      </c>
      <c r="B2307">
        <v>13</v>
      </c>
      <c r="D2307">
        <v>31.845303999999999</v>
      </c>
      <c r="E2307">
        <v>22</v>
      </c>
      <c r="G2307">
        <v>31.970141999999999</v>
      </c>
      <c r="H2307">
        <v>55</v>
      </c>
      <c r="J2307">
        <v>37.529825000000002</v>
      </c>
      <c r="K2307">
        <v>74</v>
      </c>
      <c r="M2307">
        <v>31.376401999999999</v>
      </c>
      <c r="N2307">
        <v>55</v>
      </c>
    </row>
    <row r="2308" spans="1:14" x14ac:dyDescent="0.3">
      <c r="A2308">
        <v>31.341094999999999</v>
      </c>
      <c r="B2308">
        <v>15</v>
      </c>
      <c r="D2308">
        <v>31.857469999999999</v>
      </c>
      <c r="E2308">
        <v>22</v>
      </c>
      <c r="G2308">
        <v>31.981843000000001</v>
      </c>
      <c r="H2308">
        <v>54</v>
      </c>
      <c r="J2308">
        <v>37.542119</v>
      </c>
      <c r="K2308">
        <v>73</v>
      </c>
      <c r="M2308">
        <v>31.389023000000002</v>
      </c>
      <c r="N2308">
        <v>55</v>
      </c>
    </row>
    <row r="2309" spans="1:14" x14ac:dyDescent="0.3">
      <c r="A2309">
        <v>31.352547999999999</v>
      </c>
      <c r="B2309">
        <v>14</v>
      </c>
      <c r="D2309">
        <v>31.870951000000002</v>
      </c>
      <c r="E2309">
        <v>21</v>
      </c>
      <c r="G2309">
        <v>31.993751</v>
      </c>
      <c r="H2309">
        <v>54</v>
      </c>
      <c r="J2309">
        <v>37.55491</v>
      </c>
      <c r="K2309">
        <v>73</v>
      </c>
      <c r="M2309">
        <v>31.401651000000001</v>
      </c>
      <c r="N2309">
        <v>54</v>
      </c>
    </row>
    <row r="2310" spans="1:14" x14ac:dyDescent="0.3">
      <c r="A2310">
        <v>31.363932999999999</v>
      </c>
      <c r="B2310">
        <v>15</v>
      </c>
      <c r="D2310">
        <v>31.883149</v>
      </c>
      <c r="E2310">
        <v>24</v>
      </c>
      <c r="G2310">
        <v>32.005462999999999</v>
      </c>
      <c r="H2310">
        <v>54</v>
      </c>
      <c r="J2310">
        <v>37.567641000000002</v>
      </c>
      <c r="K2310">
        <v>72</v>
      </c>
      <c r="M2310">
        <v>31.414427</v>
      </c>
      <c r="N2310">
        <v>54</v>
      </c>
    </row>
    <row r="2311" spans="1:14" x14ac:dyDescent="0.3">
      <c r="A2311">
        <v>31.376664999999999</v>
      </c>
      <c r="B2311">
        <v>13</v>
      </c>
      <c r="D2311">
        <v>31.896184000000002</v>
      </c>
      <c r="E2311">
        <v>25</v>
      </c>
      <c r="G2311">
        <v>32.018169999999998</v>
      </c>
      <c r="H2311">
        <v>55</v>
      </c>
      <c r="J2311">
        <v>37.581316999999999</v>
      </c>
      <c r="K2311">
        <v>73</v>
      </c>
      <c r="M2311">
        <v>31.426093000000002</v>
      </c>
      <c r="N2311">
        <v>54</v>
      </c>
    </row>
    <row r="2312" spans="1:14" x14ac:dyDescent="0.3">
      <c r="A2312">
        <v>31.390172</v>
      </c>
      <c r="B2312">
        <v>14</v>
      </c>
      <c r="D2312">
        <v>31.911200999999998</v>
      </c>
      <c r="E2312">
        <v>25</v>
      </c>
      <c r="G2312">
        <v>32.030166000000001</v>
      </c>
      <c r="H2312">
        <v>55</v>
      </c>
      <c r="J2312">
        <v>37.594892999999999</v>
      </c>
      <c r="K2312">
        <v>73</v>
      </c>
      <c r="M2312">
        <v>31.437819000000001</v>
      </c>
      <c r="N2312">
        <v>54</v>
      </c>
    </row>
    <row r="2313" spans="1:14" x14ac:dyDescent="0.3">
      <c r="A2313">
        <v>31.404890000000002</v>
      </c>
      <c r="B2313">
        <v>15</v>
      </c>
      <c r="D2313">
        <v>31.924119999999998</v>
      </c>
      <c r="E2313">
        <v>22</v>
      </c>
      <c r="G2313">
        <v>32.042838000000003</v>
      </c>
      <c r="H2313">
        <v>54</v>
      </c>
      <c r="J2313">
        <v>37.607227999999999</v>
      </c>
      <c r="K2313">
        <v>73</v>
      </c>
      <c r="M2313">
        <v>31.450472999999999</v>
      </c>
      <c r="N2313">
        <v>54</v>
      </c>
    </row>
    <row r="2314" spans="1:14" x14ac:dyDescent="0.3">
      <c r="A2314">
        <v>31.417731</v>
      </c>
      <c r="B2314">
        <v>14</v>
      </c>
      <c r="D2314">
        <v>31.935887999999998</v>
      </c>
      <c r="E2314">
        <v>25</v>
      </c>
      <c r="G2314">
        <v>32.056488999999999</v>
      </c>
      <c r="H2314">
        <v>55</v>
      </c>
      <c r="J2314">
        <v>37.619943999999997</v>
      </c>
      <c r="K2314">
        <v>72</v>
      </c>
      <c r="M2314">
        <v>31.462765000000001</v>
      </c>
      <c r="N2314">
        <v>54</v>
      </c>
    </row>
    <row r="2315" spans="1:14" x14ac:dyDescent="0.3">
      <c r="A2315">
        <v>31.429763999999999</v>
      </c>
      <c r="B2315">
        <v>14</v>
      </c>
      <c r="D2315">
        <v>31.947286999999999</v>
      </c>
      <c r="E2315">
        <v>24</v>
      </c>
      <c r="G2315">
        <v>32.069291999999997</v>
      </c>
      <c r="H2315">
        <v>57</v>
      </c>
      <c r="J2315">
        <v>37.631548000000002</v>
      </c>
      <c r="K2315">
        <v>74</v>
      </c>
      <c r="M2315">
        <v>31.476514000000002</v>
      </c>
      <c r="N2315">
        <v>53</v>
      </c>
    </row>
    <row r="2316" spans="1:14" x14ac:dyDescent="0.3">
      <c r="A2316">
        <v>31.442022000000001</v>
      </c>
      <c r="B2316">
        <v>15</v>
      </c>
      <c r="D2316">
        <v>31.959035</v>
      </c>
      <c r="E2316">
        <v>23</v>
      </c>
      <c r="G2316">
        <v>32.082113999999997</v>
      </c>
      <c r="H2316">
        <v>56</v>
      </c>
      <c r="J2316">
        <v>37.643434999999997</v>
      </c>
      <c r="K2316">
        <v>73</v>
      </c>
      <c r="M2316">
        <v>31.488025</v>
      </c>
      <c r="N2316">
        <v>52</v>
      </c>
    </row>
    <row r="2317" spans="1:14" x14ac:dyDescent="0.3">
      <c r="A2317">
        <v>31.453720000000001</v>
      </c>
      <c r="B2317">
        <v>15</v>
      </c>
      <c r="D2317">
        <v>31.970683000000001</v>
      </c>
      <c r="E2317">
        <v>24</v>
      </c>
      <c r="G2317">
        <v>32.093761999999998</v>
      </c>
      <c r="H2317">
        <v>55</v>
      </c>
      <c r="J2317">
        <v>37.657144000000002</v>
      </c>
      <c r="K2317">
        <v>72</v>
      </c>
      <c r="M2317">
        <v>31.499828000000001</v>
      </c>
      <c r="N2317">
        <v>53</v>
      </c>
    </row>
    <row r="2318" spans="1:14" x14ac:dyDescent="0.3">
      <c r="A2318">
        <v>31.46555</v>
      </c>
      <c r="B2318">
        <v>14</v>
      </c>
      <c r="D2318">
        <v>31.982223000000001</v>
      </c>
      <c r="E2318">
        <v>23</v>
      </c>
      <c r="G2318">
        <v>32.105341000000003</v>
      </c>
      <c r="H2318">
        <v>56</v>
      </c>
      <c r="J2318">
        <v>37.669764000000001</v>
      </c>
      <c r="K2318">
        <v>73</v>
      </c>
      <c r="M2318">
        <v>31.512542</v>
      </c>
      <c r="N2318">
        <v>55</v>
      </c>
    </row>
    <row r="2319" spans="1:14" x14ac:dyDescent="0.3">
      <c r="A2319">
        <v>31.476925999999999</v>
      </c>
      <c r="B2319">
        <v>15</v>
      </c>
      <c r="D2319">
        <v>31.994747</v>
      </c>
      <c r="E2319">
        <v>23</v>
      </c>
      <c r="G2319">
        <v>32.118330999999998</v>
      </c>
      <c r="H2319">
        <v>56</v>
      </c>
      <c r="J2319">
        <v>37.681691999999998</v>
      </c>
      <c r="K2319">
        <v>72</v>
      </c>
      <c r="M2319">
        <v>31.526221</v>
      </c>
      <c r="N2319">
        <v>55</v>
      </c>
    </row>
    <row r="2320" spans="1:14" x14ac:dyDescent="0.3">
      <c r="A2320">
        <v>31.488547000000001</v>
      </c>
      <c r="B2320">
        <v>15</v>
      </c>
      <c r="D2320">
        <v>32.007567000000002</v>
      </c>
      <c r="E2320">
        <v>25</v>
      </c>
      <c r="G2320">
        <v>32.130401999999997</v>
      </c>
      <c r="H2320">
        <v>57</v>
      </c>
      <c r="J2320">
        <v>37.694369000000002</v>
      </c>
      <c r="K2320">
        <v>73</v>
      </c>
      <c r="M2320">
        <v>31.538886999999999</v>
      </c>
      <c r="N2320">
        <v>55</v>
      </c>
    </row>
    <row r="2321" spans="1:14" x14ac:dyDescent="0.3">
      <c r="A2321">
        <v>31.501303</v>
      </c>
      <c r="B2321">
        <v>15</v>
      </c>
      <c r="D2321">
        <v>32.019247</v>
      </c>
      <c r="E2321">
        <v>23</v>
      </c>
      <c r="G2321">
        <v>32.141869</v>
      </c>
      <c r="H2321">
        <v>56</v>
      </c>
      <c r="J2321">
        <v>37.70608</v>
      </c>
      <c r="K2321">
        <v>72</v>
      </c>
      <c r="M2321">
        <v>31.550705000000001</v>
      </c>
      <c r="N2321">
        <v>55</v>
      </c>
    </row>
    <row r="2322" spans="1:14" x14ac:dyDescent="0.3">
      <c r="A2322">
        <v>31.513020000000001</v>
      </c>
      <c r="B2322">
        <v>16</v>
      </c>
      <c r="D2322">
        <v>32.031422999999997</v>
      </c>
      <c r="E2322">
        <v>24</v>
      </c>
      <c r="G2322">
        <v>32.153410000000001</v>
      </c>
      <c r="H2322">
        <v>57</v>
      </c>
      <c r="J2322">
        <v>37.718691999999997</v>
      </c>
      <c r="K2322">
        <v>72</v>
      </c>
      <c r="M2322">
        <v>31.562937000000002</v>
      </c>
      <c r="N2322">
        <v>56</v>
      </c>
    </row>
    <row r="2323" spans="1:14" x14ac:dyDescent="0.3">
      <c r="A2323">
        <v>31.524782999999999</v>
      </c>
      <c r="B2323">
        <v>15</v>
      </c>
      <c r="D2323">
        <v>32.043308000000003</v>
      </c>
      <c r="E2323">
        <v>24</v>
      </c>
      <c r="G2323">
        <v>32.165467999999997</v>
      </c>
      <c r="H2323">
        <v>56</v>
      </c>
      <c r="J2323">
        <v>37.731583999999998</v>
      </c>
      <c r="K2323">
        <v>73</v>
      </c>
      <c r="M2323">
        <v>31.574553999999999</v>
      </c>
      <c r="N2323">
        <v>55</v>
      </c>
    </row>
    <row r="2324" spans="1:14" x14ac:dyDescent="0.3">
      <c r="A2324">
        <v>31.537016999999999</v>
      </c>
      <c r="B2324">
        <v>15</v>
      </c>
      <c r="D2324">
        <v>32.055109000000002</v>
      </c>
      <c r="E2324">
        <v>24</v>
      </c>
      <c r="G2324">
        <v>32.178190000000001</v>
      </c>
      <c r="H2324">
        <v>56</v>
      </c>
      <c r="J2324">
        <v>37.743696</v>
      </c>
      <c r="K2324">
        <v>73</v>
      </c>
      <c r="M2324">
        <v>31.586946999999999</v>
      </c>
      <c r="N2324">
        <v>54</v>
      </c>
    </row>
    <row r="2325" spans="1:14" x14ac:dyDescent="0.3">
      <c r="A2325">
        <v>31.549692</v>
      </c>
      <c r="B2325">
        <v>16</v>
      </c>
      <c r="D2325">
        <v>32.067258000000002</v>
      </c>
      <c r="E2325">
        <v>25</v>
      </c>
      <c r="G2325">
        <v>32.189869999999999</v>
      </c>
      <c r="H2325">
        <v>55</v>
      </c>
      <c r="J2325">
        <v>37.755901000000001</v>
      </c>
      <c r="K2325">
        <v>72</v>
      </c>
      <c r="M2325">
        <v>31.601944</v>
      </c>
      <c r="N2325">
        <v>54</v>
      </c>
    </row>
    <row r="2326" spans="1:14" x14ac:dyDescent="0.3">
      <c r="A2326">
        <v>31.562412999999999</v>
      </c>
      <c r="B2326">
        <v>16</v>
      </c>
      <c r="D2326">
        <v>32.079075000000003</v>
      </c>
      <c r="E2326">
        <v>26</v>
      </c>
      <c r="G2326">
        <v>32.201636000000001</v>
      </c>
      <c r="H2326">
        <v>55</v>
      </c>
      <c r="J2326">
        <v>37.767491999999997</v>
      </c>
      <c r="K2326">
        <v>73</v>
      </c>
      <c r="M2326">
        <v>31.614758999999999</v>
      </c>
      <c r="N2326">
        <v>54</v>
      </c>
    </row>
    <row r="2327" spans="1:14" x14ac:dyDescent="0.3">
      <c r="A2327">
        <v>31.574131000000001</v>
      </c>
      <c r="B2327">
        <v>16</v>
      </c>
      <c r="D2327">
        <v>32.091929</v>
      </c>
      <c r="E2327">
        <v>26</v>
      </c>
      <c r="G2327">
        <v>32.214035000000003</v>
      </c>
      <c r="H2327">
        <v>55</v>
      </c>
      <c r="J2327">
        <v>37.781061999999999</v>
      </c>
      <c r="K2327">
        <v>73</v>
      </c>
      <c r="M2327">
        <v>31.628323000000002</v>
      </c>
      <c r="N2327">
        <v>55</v>
      </c>
    </row>
    <row r="2328" spans="1:14" x14ac:dyDescent="0.3">
      <c r="A2328">
        <v>31.585540000000002</v>
      </c>
      <c r="B2328">
        <v>16</v>
      </c>
      <c r="D2328">
        <v>32.104695</v>
      </c>
      <c r="E2328">
        <v>26</v>
      </c>
      <c r="G2328">
        <v>32.226165999999999</v>
      </c>
      <c r="H2328">
        <v>56</v>
      </c>
      <c r="J2328">
        <v>37.792932999999998</v>
      </c>
      <c r="K2328">
        <v>73</v>
      </c>
      <c r="M2328">
        <v>31.641041000000001</v>
      </c>
      <c r="N2328">
        <v>54</v>
      </c>
    </row>
    <row r="2329" spans="1:14" x14ac:dyDescent="0.3">
      <c r="A2329">
        <v>31.598314999999999</v>
      </c>
      <c r="B2329">
        <v>15</v>
      </c>
      <c r="D2329">
        <v>32.116318999999997</v>
      </c>
      <c r="E2329">
        <v>27</v>
      </c>
      <c r="G2329">
        <v>32.238079999999997</v>
      </c>
      <c r="H2329">
        <v>55</v>
      </c>
      <c r="J2329">
        <v>37.804636000000002</v>
      </c>
      <c r="K2329">
        <v>73</v>
      </c>
      <c r="M2329">
        <v>31.653706</v>
      </c>
      <c r="N2329">
        <v>54</v>
      </c>
    </row>
    <row r="2330" spans="1:14" x14ac:dyDescent="0.3">
      <c r="A2330">
        <v>31.611999000000001</v>
      </c>
      <c r="B2330">
        <v>17</v>
      </c>
      <c r="D2330">
        <v>32.127786</v>
      </c>
      <c r="E2330">
        <v>26</v>
      </c>
      <c r="G2330">
        <v>32.249647000000003</v>
      </c>
      <c r="H2330">
        <v>56</v>
      </c>
      <c r="J2330">
        <v>37.816240000000001</v>
      </c>
      <c r="K2330">
        <v>73</v>
      </c>
      <c r="M2330">
        <v>31.665918000000001</v>
      </c>
      <c r="N2330">
        <v>55</v>
      </c>
    </row>
    <row r="2331" spans="1:14" x14ac:dyDescent="0.3">
      <c r="A2331">
        <v>31.624131999999999</v>
      </c>
      <c r="B2331">
        <v>16</v>
      </c>
      <c r="D2331">
        <v>32.139471999999998</v>
      </c>
      <c r="E2331">
        <v>25</v>
      </c>
      <c r="G2331">
        <v>32.261254000000001</v>
      </c>
      <c r="H2331">
        <v>55</v>
      </c>
      <c r="J2331">
        <v>37.828904000000001</v>
      </c>
      <c r="K2331">
        <v>74</v>
      </c>
      <c r="M2331">
        <v>31.678567999999999</v>
      </c>
      <c r="N2331">
        <v>54</v>
      </c>
    </row>
    <row r="2332" spans="1:14" x14ac:dyDescent="0.3">
      <c r="A2332">
        <v>31.63625</v>
      </c>
      <c r="B2332">
        <v>17</v>
      </c>
      <c r="D2332">
        <v>32.152382000000003</v>
      </c>
      <c r="E2332">
        <v>25</v>
      </c>
      <c r="G2332">
        <v>32.273032999999998</v>
      </c>
      <c r="H2332">
        <v>57</v>
      </c>
      <c r="J2332">
        <v>37.840696000000001</v>
      </c>
      <c r="K2332">
        <v>74</v>
      </c>
      <c r="M2332">
        <v>31.690301000000002</v>
      </c>
      <c r="N2332">
        <v>54</v>
      </c>
    </row>
    <row r="2333" spans="1:14" x14ac:dyDescent="0.3">
      <c r="A2333">
        <v>31.648053000000001</v>
      </c>
      <c r="B2333">
        <v>16</v>
      </c>
      <c r="D2333">
        <v>32.166277999999998</v>
      </c>
      <c r="E2333">
        <v>23</v>
      </c>
      <c r="G2333">
        <v>32.285794000000003</v>
      </c>
      <c r="H2333">
        <v>56</v>
      </c>
      <c r="J2333">
        <v>37.852764000000001</v>
      </c>
      <c r="K2333">
        <v>75</v>
      </c>
      <c r="M2333">
        <v>31.702231999999999</v>
      </c>
      <c r="N2333">
        <v>53</v>
      </c>
    </row>
    <row r="2334" spans="1:14" x14ac:dyDescent="0.3">
      <c r="A2334">
        <v>31.660762999999999</v>
      </c>
      <c r="B2334">
        <v>16</v>
      </c>
      <c r="D2334">
        <v>32.178491000000001</v>
      </c>
      <c r="E2334">
        <v>24</v>
      </c>
      <c r="G2334">
        <v>32.297666</v>
      </c>
      <c r="H2334">
        <v>56</v>
      </c>
      <c r="J2334">
        <v>37.864086</v>
      </c>
      <c r="K2334">
        <v>74</v>
      </c>
      <c r="M2334">
        <v>31.714281</v>
      </c>
      <c r="N2334">
        <v>54</v>
      </c>
    </row>
    <row r="2335" spans="1:14" x14ac:dyDescent="0.3">
      <c r="A2335">
        <v>31.673423</v>
      </c>
      <c r="B2335">
        <v>17</v>
      </c>
      <c r="D2335">
        <v>32.191350999999997</v>
      </c>
      <c r="E2335">
        <v>24</v>
      </c>
      <c r="G2335">
        <v>32.309310000000004</v>
      </c>
      <c r="H2335">
        <v>55</v>
      </c>
      <c r="J2335">
        <v>37.875931000000001</v>
      </c>
      <c r="K2335">
        <v>74</v>
      </c>
      <c r="M2335">
        <v>31.726538000000001</v>
      </c>
      <c r="N2335">
        <v>54</v>
      </c>
    </row>
    <row r="2336" spans="1:14" x14ac:dyDescent="0.3">
      <c r="A2336">
        <v>31.685058999999999</v>
      </c>
      <c r="B2336">
        <v>17</v>
      </c>
      <c r="D2336">
        <v>32.205216999999998</v>
      </c>
      <c r="E2336">
        <v>26</v>
      </c>
      <c r="G2336">
        <v>32.322256000000003</v>
      </c>
      <c r="H2336">
        <v>57</v>
      </c>
      <c r="J2336">
        <v>37.888967000000001</v>
      </c>
      <c r="K2336">
        <v>73</v>
      </c>
      <c r="M2336">
        <v>31.738243000000001</v>
      </c>
      <c r="N2336">
        <v>55</v>
      </c>
    </row>
    <row r="2337" spans="1:14" x14ac:dyDescent="0.3">
      <c r="A2337">
        <v>31.696908000000001</v>
      </c>
      <c r="B2337">
        <v>17</v>
      </c>
      <c r="D2337">
        <v>32.217703999999998</v>
      </c>
      <c r="E2337">
        <v>26</v>
      </c>
      <c r="G2337">
        <v>32.334339999999997</v>
      </c>
      <c r="H2337">
        <v>57</v>
      </c>
      <c r="J2337">
        <v>37.901789000000001</v>
      </c>
      <c r="K2337">
        <v>74</v>
      </c>
      <c r="M2337">
        <v>31.750578000000001</v>
      </c>
      <c r="N2337">
        <v>54</v>
      </c>
    </row>
    <row r="2338" spans="1:14" x14ac:dyDescent="0.3">
      <c r="A2338">
        <v>31.709069</v>
      </c>
      <c r="B2338">
        <v>16</v>
      </c>
      <c r="D2338">
        <v>32.229424000000002</v>
      </c>
      <c r="E2338">
        <v>25</v>
      </c>
      <c r="G2338">
        <v>32.346957000000003</v>
      </c>
      <c r="H2338">
        <v>56</v>
      </c>
      <c r="J2338">
        <v>37.913466999999997</v>
      </c>
      <c r="K2338">
        <v>74</v>
      </c>
      <c r="M2338">
        <v>31.763221000000001</v>
      </c>
      <c r="N2338">
        <v>55</v>
      </c>
    </row>
    <row r="2339" spans="1:14" x14ac:dyDescent="0.3">
      <c r="A2339">
        <v>31.721503999999999</v>
      </c>
      <c r="B2339">
        <v>18</v>
      </c>
      <c r="D2339">
        <v>32.242400000000004</v>
      </c>
      <c r="E2339">
        <v>24</v>
      </c>
      <c r="G2339">
        <v>32.359631</v>
      </c>
      <c r="H2339">
        <v>57</v>
      </c>
      <c r="J2339">
        <v>37.925257000000002</v>
      </c>
      <c r="K2339">
        <v>74</v>
      </c>
      <c r="M2339">
        <v>31.777688999999999</v>
      </c>
      <c r="N2339">
        <v>56</v>
      </c>
    </row>
    <row r="2340" spans="1:14" x14ac:dyDescent="0.3">
      <c r="A2340">
        <v>31.733322000000001</v>
      </c>
      <c r="B2340">
        <v>18</v>
      </c>
      <c r="D2340">
        <v>32.256590000000003</v>
      </c>
      <c r="E2340">
        <v>27</v>
      </c>
      <c r="G2340">
        <v>32.372335</v>
      </c>
      <c r="H2340">
        <v>57</v>
      </c>
      <c r="J2340">
        <v>37.938141000000002</v>
      </c>
      <c r="K2340">
        <v>74</v>
      </c>
      <c r="M2340">
        <v>31.789368</v>
      </c>
      <c r="N2340">
        <v>56</v>
      </c>
    </row>
    <row r="2341" spans="1:14" x14ac:dyDescent="0.3">
      <c r="A2341">
        <v>31.745001999999999</v>
      </c>
      <c r="B2341">
        <v>17</v>
      </c>
      <c r="D2341">
        <v>32.268394999999998</v>
      </c>
      <c r="E2341">
        <v>26</v>
      </c>
      <c r="G2341">
        <v>32.384127999999997</v>
      </c>
      <c r="H2341">
        <v>58</v>
      </c>
      <c r="J2341">
        <v>37.949877999999998</v>
      </c>
      <c r="K2341">
        <v>73</v>
      </c>
      <c r="M2341">
        <v>31.803101999999999</v>
      </c>
      <c r="N2341">
        <v>56</v>
      </c>
    </row>
    <row r="2342" spans="1:14" x14ac:dyDescent="0.3">
      <c r="A2342">
        <v>31.757784999999998</v>
      </c>
      <c r="B2342">
        <v>18</v>
      </c>
      <c r="D2342">
        <v>32.281547000000003</v>
      </c>
      <c r="E2342">
        <v>26</v>
      </c>
      <c r="G2342">
        <v>32.396977999999997</v>
      </c>
      <c r="H2342">
        <v>57</v>
      </c>
      <c r="J2342">
        <v>37.962561999999998</v>
      </c>
      <c r="K2342">
        <v>74</v>
      </c>
      <c r="M2342">
        <v>31.815763</v>
      </c>
      <c r="N2342">
        <v>56</v>
      </c>
    </row>
    <row r="2343" spans="1:14" x14ac:dyDescent="0.3">
      <c r="A2343">
        <v>31.76952</v>
      </c>
      <c r="B2343">
        <v>17</v>
      </c>
      <c r="D2343">
        <v>32.293443000000003</v>
      </c>
      <c r="E2343">
        <v>25</v>
      </c>
      <c r="G2343">
        <v>32.409443000000003</v>
      </c>
      <c r="H2343">
        <v>57</v>
      </c>
      <c r="J2343">
        <v>37.973995000000002</v>
      </c>
      <c r="K2343">
        <v>74</v>
      </c>
      <c r="M2343">
        <v>31.827487000000001</v>
      </c>
      <c r="N2343">
        <v>55</v>
      </c>
    </row>
    <row r="2344" spans="1:14" x14ac:dyDescent="0.3">
      <c r="A2344">
        <v>31.781313999999998</v>
      </c>
      <c r="B2344">
        <v>18</v>
      </c>
      <c r="D2344">
        <v>32.305491000000004</v>
      </c>
      <c r="E2344">
        <v>28</v>
      </c>
      <c r="G2344">
        <v>32.421407000000002</v>
      </c>
      <c r="H2344">
        <v>57</v>
      </c>
      <c r="J2344">
        <v>37.986212000000002</v>
      </c>
      <c r="K2344">
        <v>73</v>
      </c>
      <c r="M2344">
        <v>31.839348000000001</v>
      </c>
      <c r="N2344">
        <v>56</v>
      </c>
    </row>
    <row r="2345" spans="1:14" x14ac:dyDescent="0.3">
      <c r="A2345">
        <v>31.793109000000001</v>
      </c>
      <c r="B2345">
        <v>19</v>
      </c>
      <c r="D2345">
        <v>32.317270000000001</v>
      </c>
      <c r="E2345">
        <v>26</v>
      </c>
      <c r="G2345">
        <v>32.433196000000002</v>
      </c>
      <c r="H2345">
        <v>57</v>
      </c>
      <c r="J2345">
        <v>37.999268999999998</v>
      </c>
      <c r="K2345">
        <v>73</v>
      </c>
      <c r="M2345">
        <v>31.851194</v>
      </c>
      <c r="N2345">
        <v>55</v>
      </c>
    </row>
    <row r="2346" spans="1:14" x14ac:dyDescent="0.3">
      <c r="A2346">
        <v>31.804537</v>
      </c>
      <c r="B2346">
        <v>19</v>
      </c>
      <c r="D2346">
        <v>32.328626999999997</v>
      </c>
      <c r="E2346">
        <v>24</v>
      </c>
      <c r="G2346">
        <v>32.445396000000002</v>
      </c>
      <c r="H2346">
        <v>57</v>
      </c>
      <c r="J2346">
        <v>38.012340999999999</v>
      </c>
      <c r="K2346">
        <v>74</v>
      </c>
      <c r="M2346">
        <v>31.863388</v>
      </c>
      <c r="N2346">
        <v>56</v>
      </c>
    </row>
    <row r="2347" spans="1:14" x14ac:dyDescent="0.3">
      <c r="A2347">
        <v>31.816656999999999</v>
      </c>
      <c r="B2347">
        <v>18</v>
      </c>
      <c r="D2347">
        <v>32.341712000000001</v>
      </c>
      <c r="E2347">
        <v>27</v>
      </c>
      <c r="G2347">
        <v>32.458300999999999</v>
      </c>
      <c r="H2347">
        <v>56</v>
      </c>
      <c r="J2347">
        <v>38.024932999999997</v>
      </c>
      <c r="K2347">
        <v>73</v>
      </c>
      <c r="M2347">
        <v>31.875602000000001</v>
      </c>
      <c r="N2347">
        <v>56</v>
      </c>
    </row>
    <row r="2348" spans="1:14" x14ac:dyDescent="0.3">
      <c r="A2348">
        <v>31.829322000000001</v>
      </c>
      <c r="B2348">
        <v>18</v>
      </c>
      <c r="D2348">
        <v>32.355521000000003</v>
      </c>
      <c r="E2348">
        <v>26</v>
      </c>
      <c r="G2348">
        <v>32.469918999999997</v>
      </c>
      <c r="H2348">
        <v>56</v>
      </c>
      <c r="J2348">
        <v>38.036436000000002</v>
      </c>
      <c r="K2348">
        <v>75</v>
      </c>
      <c r="M2348">
        <v>31.887846</v>
      </c>
      <c r="N2348">
        <v>56</v>
      </c>
    </row>
    <row r="2349" spans="1:14" x14ac:dyDescent="0.3">
      <c r="A2349">
        <v>31.841166000000001</v>
      </c>
      <c r="B2349">
        <v>18</v>
      </c>
      <c r="D2349">
        <v>32.368315000000003</v>
      </c>
      <c r="E2349">
        <v>26</v>
      </c>
      <c r="G2349">
        <v>32.481901000000001</v>
      </c>
      <c r="H2349">
        <v>56</v>
      </c>
      <c r="J2349">
        <v>38.048357000000003</v>
      </c>
      <c r="K2349">
        <v>74</v>
      </c>
      <c r="M2349">
        <v>31.899732</v>
      </c>
      <c r="N2349">
        <v>56</v>
      </c>
    </row>
    <row r="2350" spans="1:14" x14ac:dyDescent="0.3">
      <c r="A2350">
        <v>31.852823999999998</v>
      </c>
      <c r="B2350">
        <v>19</v>
      </c>
      <c r="D2350">
        <v>32.380538999999999</v>
      </c>
      <c r="E2350">
        <v>26</v>
      </c>
      <c r="G2350">
        <v>32.493516</v>
      </c>
      <c r="H2350">
        <v>57</v>
      </c>
      <c r="J2350">
        <v>38.060217000000002</v>
      </c>
      <c r="K2350">
        <v>73</v>
      </c>
      <c r="M2350">
        <v>31.911512999999999</v>
      </c>
      <c r="N2350">
        <v>54</v>
      </c>
    </row>
    <row r="2351" spans="1:14" x14ac:dyDescent="0.3">
      <c r="A2351">
        <v>31.864643999999998</v>
      </c>
      <c r="B2351">
        <v>18</v>
      </c>
      <c r="D2351">
        <v>32.392713999999998</v>
      </c>
      <c r="E2351">
        <v>26</v>
      </c>
      <c r="G2351">
        <v>32.505383999999999</v>
      </c>
      <c r="H2351">
        <v>56</v>
      </c>
      <c r="J2351">
        <v>38.073524999999997</v>
      </c>
      <c r="K2351">
        <v>74</v>
      </c>
      <c r="M2351">
        <v>31.923145999999999</v>
      </c>
      <c r="N2351">
        <v>55</v>
      </c>
    </row>
    <row r="2352" spans="1:14" x14ac:dyDescent="0.3">
      <c r="A2352">
        <v>31.876177999999999</v>
      </c>
      <c r="B2352">
        <v>19</v>
      </c>
      <c r="D2352">
        <v>32.405974999999998</v>
      </c>
      <c r="E2352">
        <v>26</v>
      </c>
      <c r="G2352">
        <v>32.517037999999999</v>
      </c>
      <c r="H2352">
        <v>55</v>
      </c>
      <c r="J2352">
        <v>38.085372</v>
      </c>
      <c r="K2352">
        <v>74</v>
      </c>
      <c r="M2352">
        <v>31.934873</v>
      </c>
      <c r="N2352">
        <v>56</v>
      </c>
    </row>
    <row r="2353" spans="1:14" x14ac:dyDescent="0.3">
      <c r="A2353">
        <v>31.887993999999999</v>
      </c>
      <c r="B2353">
        <v>20</v>
      </c>
      <c r="D2353">
        <v>32.417707</v>
      </c>
      <c r="E2353">
        <v>26</v>
      </c>
      <c r="G2353">
        <v>32.529349000000003</v>
      </c>
      <c r="H2353">
        <v>57</v>
      </c>
      <c r="J2353">
        <v>38.096899000000001</v>
      </c>
      <c r="K2353">
        <v>75</v>
      </c>
      <c r="M2353">
        <v>31.946445000000001</v>
      </c>
      <c r="N2353">
        <v>55</v>
      </c>
    </row>
    <row r="2354" spans="1:14" x14ac:dyDescent="0.3">
      <c r="A2354">
        <v>31.901128</v>
      </c>
      <c r="B2354">
        <v>19</v>
      </c>
      <c r="D2354">
        <v>32.429946000000001</v>
      </c>
      <c r="E2354">
        <v>27</v>
      </c>
      <c r="G2354">
        <v>32.541514999999997</v>
      </c>
      <c r="H2354">
        <v>56</v>
      </c>
      <c r="J2354">
        <v>38.108693000000002</v>
      </c>
      <c r="K2354">
        <v>75</v>
      </c>
      <c r="M2354">
        <v>31.959574</v>
      </c>
      <c r="N2354">
        <v>56</v>
      </c>
    </row>
    <row r="2355" spans="1:14" x14ac:dyDescent="0.3">
      <c r="A2355">
        <v>31.913761000000001</v>
      </c>
      <c r="B2355">
        <v>20</v>
      </c>
      <c r="D2355">
        <v>32.442039000000001</v>
      </c>
      <c r="E2355">
        <v>27</v>
      </c>
      <c r="G2355">
        <v>32.555365000000002</v>
      </c>
      <c r="H2355">
        <v>58</v>
      </c>
      <c r="J2355">
        <v>38.121481000000003</v>
      </c>
      <c r="K2355">
        <v>75</v>
      </c>
      <c r="M2355">
        <v>31.971422</v>
      </c>
      <c r="N2355">
        <v>55</v>
      </c>
    </row>
    <row r="2356" spans="1:14" x14ac:dyDescent="0.3">
      <c r="A2356">
        <v>31.926418000000002</v>
      </c>
      <c r="B2356">
        <v>19</v>
      </c>
      <c r="D2356">
        <v>32.454298000000001</v>
      </c>
      <c r="E2356">
        <v>27</v>
      </c>
      <c r="G2356">
        <v>32.567123000000002</v>
      </c>
      <c r="H2356">
        <v>56</v>
      </c>
      <c r="J2356">
        <v>38.133262999999999</v>
      </c>
      <c r="K2356">
        <v>75</v>
      </c>
      <c r="M2356">
        <v>31.983961000000001</v>
      </c>
      <c r="N2356">
        <v>55</v>
      </c>
    </row>
    <row r="2357" spans="1:14" x14ac:dyDescent="0.3">
      <c r="A2357">
        <v>31.938706</v>
      </c>
      <c r="B2357">
        <v>20</v>
      </c>
      <c r="D2357">
        <v>32.465927000000001</v>
      </c>
      <c r="E2357">
        <v>28</v>
      </c>
      <c r="G2357">
        <v>32.579222000000001</v>
      </c>
      <c r="H2357">
        <v>57</v>
      </c>
      <c r="J2357">
        <v>38.145460999999997</v>
      </c>
      <c r="K2357">
        <v>76</v>
      </c>
      <c r="M2357">
        <v>31.995605999999999</v>
      </c>
      <c r="N2357">
        <v>55</v>
      </c>
    </row>
    <row r="2358" spans="1:14" x14ac:dyDescent="0.3">
      <c r="A2358">
        <v>31.951481999999999</v>
      </c>
      <c r="B2358">
        <v>19</v>
      </c>
      <c r="D2358">
        <v>32.478772999999997</v>
      </c>
      <c r="E2358">
        <v>27</v>
      </c>
      <c r="G2358">
        <v>32.591030000000003</v>
      </c>
      <c r="H2358">
        <v>58</v>
      </c>
      <c r="J2358">
        <v>38.157398000000001</v>
      </c>
      <c r="K2358">
        <v>74</v>
      </c>
      <c r="M2358">
        <v>32.009273</v>
      </c>
      <c r="N2358">
        <v>57</v>
      </c>
    </row>
    <row r="2359" spans="1:14" x14ac:dyDescent="0.3">
      <c r="A2359">
        <v>31.964198</v>
      </c>
      <c r="B2359">
        <v>20</v>
      </c>
      <c r="D2359">
        <v>32.492524000000003</v>
      </c>
      <c r="E2359">
        <v>28</v>
      </c>
      <c r="G2359">
        <v>32.603642000000001</v>
      </c>
      <c r="H2359">
        <v>58</v>
      </c>
      <c r="J2359">
        <v>38.170138999999999</v>
      </c>
      <c r="K2359">
        <v>75</v>
      </c>
      <c r="M2359">
        <v>32.020929000000002</v>
      </c>
      <c r="N2359">
        <v>55</v>
      </c>
    </row>
    <row r="2360" spans="1:14" x14ac:dyDescent="0.3">
      <c r="A2360">
        <v>31.976049</v>
      </c>
      <c r="B2360">
        <v>19</v>
      </c>
      <c r="D2360">
        <v>32.504322999999999</v>
      </c>
      <c r="E2360">
        <v>28</v>
      </c>
      <c r="G2360">
        <v>32.617241999999997</v>
      </c>
      <c r="H2360">
        <v>58</v>
      </c>
      <c r="J2360">
        <v>38.183334000000002</v>
      </c>
      <c r="K2360">
        <v>75</v>
      </c>
      <c r="M2360">
        <v>32.032587999999997</v>
      </c>
      <c r="N2360">
        <v>56</v>
      </c>
    </row>
    <row r="2361" spans="1:14" x14ac:dyDescent="0.3">
      <c r="A2361">
        <v>31.987458</v>
      </c>
      <c r="B2361">
        <v>19</v>
      </c>
      <c r="D2361">
        <v>32.516908999999998</v>
      </c>
      <c r="E2361">
        <v>27</v>
      </c>
      <c r="G2361">
        <v>32.630018</v>
      </c>
      <c r="H2361">
        <v>58</v>
      </c>
      <c r="J2361">
        <v>38.196568999999997</v>
      </c>
      <c r="K2361">
        <v>74</v>
      </c>
      <c r="M2361">
        <v>32.044215000000001</v>
      </c>
      <c r="N2361">
        <v>57</v>
      </c>
    </row>
    <row r="2362" spans="1:14" x14ac:dyDescent="0.3">
      <c r="A2362">
        <v>32.000335999999997</v>
      </c>
      <c r="B2362">
        <v>20</v>
      </c>
      <c r="D2362">
        <v>32.529027999999997</v>
      </c>
      <c r="E2362">
        <v>28</v>
      </c>
      <c r="G2362">
        <v>32.641790999999998</v>
      </c>
      <c r="H2362">
        <v>57</v>
      </c>
      <c r="J2362">
        <v>38.209139999999998</v>
      </c>
      <c r="K2362">
        <v>76</v>
      </c>
      <c r="M2362">
        <v>32.055672000000001</v>
      </c>
      <c r="N2362">
        <v>56</v>
      </c>
    </row>
    <row r="2363" spans="1:14" x14ac:dyDescent="0.3">
      <c r="A2363">
        <v>32.012931000000002</v>
      </c>
      <c r="B2363">
        <v>19</v>
      </c>
      <c r="D2363">
        <v>32.541026000000002</v>
      </c>
      <c r="E2363">
        <v>27</v>
      </c>
      <c r="G2363">
        <v>32.65354</v>
      </c>
      <c r="H2363">
        <v>59</v>
      </c>
      <c r="J2363">
        <v>38.221803999999999</v>
      </c>
      <c r="K2363">
        <v>74</v>
      </c>
      <c r="M2363">
        <v>32.067708000000003</v>
      </c>
      <c r="N2363">
        <v>56</v>
      </c>
    </row>
    <row r="2364" spans="1:14" x14ac:dyDescent="0.3">
      <c r="A2364">
        <v>32.024639000000001</v>
      </c>
      <c r="B2364">
        <v>19</v>
      </c>
      <c r="D2364">
        <v>32.552323000000001</v>
      </c>
      <c r="E2364">
        <v>27</v>
      </c>
      <c r="G2364">
        <v>32.666235</v>
      </c>
      <c r="H2364">
        <v>58</v>
      </c>
      <c r="J2364">
        <v>38.233378999999999</v>
      </c>
      <c r="K2364">
        <v>75</v>
      </c>
      <c r="M2364">
        <v>32.079290999999998</v>
      </c>
      <c r="N2364">
        <v>56</v>
      </c>
    </row>
    <row r="2365" spans="1:14" x14ac:dyDescent="0.3">
      <c r="A2365">
        <v>32.036613000000003</v>
      </c>
      <c r="B2365">
        <v>19</v>
      </c>
      <c r="D2365">
        <v>32.564520000000002</v>
      </c>
      <c r="E2365">
        <v>27</v>
      </c>
      <c r="G2365">
        <v>32.678075</v>
      </c>
      <c r="H2365">
        <v>58</v>
      </c>
      <c r="J2365">
        <v>38.245341000000003</v>
      </c>
      <c r="K2365">
        <v>74</v>
      </c>
      <c r="M2365">
        <v>32.091006</v>
      </c>
      <c r="N2365">
        <v>57</v>
      </c>
    </row>
    <row r="2366" spans="1:14" x14ac:dyDescent="0.3">
      <c r="A2366">
        <v>32.048169999999999</v>
      </c>
      <c r="B2366">
        <v>20</v>
      </c>
      <c r="D2366">
        <v>32.57687</v>
      </c>
      <c r="E2366">
        <v>27</v>
      </c>
      <c r="G2366">
        <v>32.689641999999999</v>
      </c>
      <c r="H2366">
        <v>57</v>
      </c>
      <c r="J2366">
        <v>38.258243</v>
      </c>
      <c r="K2366">
        <v>74</v>
      </c>
      <c r="M2366">
        <v>32.102665000000002</v>
      </c>
      <c r="N2366">
        <v>57</v>
      </c>
    </row>
    <row r="2367" spans="1:14" x14ac:dyDescent="0.3">
      <c r="A2367">
        <v>32.060982000000003</v>
      </c>
      <c r="B2367">
        <v>19</v>
      </c>
      <c r="D2367">
        <v>32.588861000000001</v>
      </c>
      <c r="E2367">
        <v>27</v>
      </c>
      <c r="G2367">
        <v>32.701501999999998</v>
      </c>
      <c r="H2367">
        <v>58</v>
      </c>
      <c r="J2367">
        <v>38.270885</v>
      </c>
      <c r="K2367">
        <v>74</v>
      </c>
      <c r="M2367">
        <v>32.114333000000002</v>
      </c>
      <c r="N2367">
        <v>57</v>
      </c>
    </row>
    <row r="2368" spans="1:14" x14ac:dyDescent="0.3">
      <c r="A2368">
        <v>32.07273</v>
      </c>
      <c r="B2368">
        <v>20</v>
      </c>
      <c r="D2368">
        <v>32.600296999999998</v>
      </c>
      <c r="E2368">
        <v>27</v>
      </c>
      <c r="G2368">
        <v>32.713489000000003</v>
      </c>
      <c r="H2368">
        <v>57</v>
      </c>
      <c r="J2368">
        <v>38.283656000000001</v>
      </c>
      <c r="K2368">
        <v>74</v>
      </c>
      <c r="M2368">
        <v>32.126016</v>
      </c>
      <c r="N2368">
        <v>57</v>
      </c>
    </row>
    <row r="2369" spans="1:14" x14ac:dyDescent="0.3">
      <c r="A2369">
        <v>32.084735000000002</v>
      </c>
      <c r="B2369">
        <v>18</v>
      </c>
      <c r="D2369">
        <v>32.612796000000003</v>
      </c>
      <c r="E2369">
        <v>28</v>
      </c>
      <c r="G2369">
        <v>32.726031999999996</v>
      </c>
      <c r="H2369">
        <v>57</v>
      </c>
      <c r="J2369">
        <v>38.296528000000002</v>
      </c>
      <c r="K2369">
        <v>74</v>
      </c>
      <c r="M2369">
        <v>32.137981000000003</v>
      </c>
      <c r="N2369">
        <v>56</v>
      </c>
    </row>
    <row r="2370" spans="1:14" x14ac:dyDescent="0.3">
      <c r="A2370">
        <v>32.096477999999998</v>
      </c>
      <c r="B2370">
        <v>19</v>
      </c>
      <c r="D2370">
        <v>32.624509000000003</v>
      </c>
      <c r="E2370">
        <v>30</v>
      </c>
      <c r="G2370">
        <v>32.738717999999999</v>
      </c>
      <c r="H2370">
        <v>56</v>
      </c>
      <c r="J2370">
        <v>38.308373000000003</v>
      </c>
      <c r="K2370">
        <v>74</v>
      </c>
      <c r="M2370">
        <v>32.150407999999999</v>
      </c>
      <c r="N2370">
        <v>56</v>
      </c>
    </row>
    <row r="2371" spans="1:14" x14ac:dyDescent="0.3">
      <c r="A2371">
        <v>32.108110000000003</v>
      </c>
      <c r="B2371">
        <v>19</v>
      </c>
      <c r="D2371">
        <v>32.636873000000001</v>
      </c>
      <c r="E2371">
        <v>29</v>
      </c>
      <c r="G2371">
        <v>32.751181000000003</v>
      </c>
      <c r="H2371">
        <v>57</v>
      </c>
      <c r="J2371">
        <v>38.321241999999998</v>
      </c>
      <c r="K2371">
        <v>74</v>
      </c>
      <c r="M2371">
        <v>32.162089999999999</v>
      </c>
      <c r="N2371">
        <v>56</v>
      </c>
    </row>
    <row r="2372" spans="1:14" x14ac:dyDescent="0.3">
      <c r="A2372">
        <v>32.119866000000002</v>
      </c>
      <c r="B2372">
        <v>19</v>
      </c>
      <c r="D2372">
        <v>32.649915999999997</v>
      </c>
      <c r="E2372">
        <v>28</v>
      </c>
      <c r="G2372">
        <v>32.762988999999997</v>
      </c>
      <c r="H2372">
        <v>57</v>
      </c>
      <c r="J2372">
        <v>38.333782999999997</v>
      </c>
      <c r="K2372">
        <v>74</v>
      </c>
      <c r="M2372">
        <v>32.173774999999999</v>
      </c>
      <c r="N2372">
        <v>56</v>
      </c>
    </row>
    <row r="2373" spans="1:14" x14ac:dyDescent="0.3">
      <c r="A2373">
        <v>32.131596999999999</v>
      </c>
      <c r="B2373">
        <v>16</v>
      </c>
      <c r="D2373">
        <v>32.662013000000002</v>
      </c>
      <c r="E2373">
        <v>29</v>
      </c>
      <c r="G2373">
        <v>32.774735999999997</v>
      </c>
      <c r="H2373">
        <v>58</v>
      </c>
      <c r="J2373">
        <v>38.348629000000003</v>
      </c>
      <c r="K2373">
        <v>74</v>
      </c>
      <c r="M2373">
        <v>32.186404000000003</v>
      </c>
      <c r="N2373">
        <v>56</v>
      </c>
    </row>
    <row r="2374" spans="1:14" x14ac:dyDescent="0.3">
      <c r="A2374">
        <v>32.143563</v>
      </c>
      <c r="B2374">
        <v>11</v>
      </c>
      <c r="D2374">
        <v>32.673721999999998</v>
      </c>
      <c r="E2374">
        <v>30</v>
      </c>
      <c r="G2374">
        <v>32.786411999999999</v>
      </c>
      <c r="H2374">
        <v>57</v>
      </c>
      <c r="J2374">
        <v>38.360277000000004</v>
      </c>
      <c r="K2374">
        <v>74</v>
      </c>
      <c r="M2374">
        <v>32.199128000000002</v>
      </c>
      <c r="N2374">
        <v>55</v>
      </c>
    </row>
    <row r="2375" spans="1:14" x14ac:dyDescent="0.3">
      <c r="A2375">
        <v>32.156398000000003</v>
      </c>
      <c r="B2375">
        <v>6</v>
      </c>
      <c r="D2375">
        <v>32.685045000000002</v>
      </c>
      <c r="E2375">
        <v>30</v>
      </c>
      <c r="G2375">
        <v>32.798202000000003</v>
      </c>
      <c r="H2375">
        <v>57</v>
      </c>
      <c r="J2375">
        <v>38.373372000000003</v>
      </c>
      <c r="K2375">
        <v>75</v>
      </c>
      <c r="M2375">
        <v>32.212699000000001</v>
      </c>
      <c r="N2375">
        <v>56</v>
      </c>
    </row>
    <row r="2376" spans="1:14" x14ac:dyDescent="0.3">
      <c r="A2376">
        <v>32.168959000000001</v>
      </c>
      <c r="B2376">
        <v>6</v>
      </c>
      <c r="D2376">
        <v>32.698425</v>
      </c>
      <c r="E2376">
        <v>29</v>
      </c>
      <c r="G2376">
        <v>32.809480000000001</v>
      </c>
      <c r="H2376">
        <v>58</v>
      </c>
      <c r="J2376">
        <v>38.385457000000002</v>
      </c>
      <c r="K2376">
        <v>75</v>
      </c>
      <c r="M2376">
        <v>32.224462000000003</v>
      </c>
      <c r="N2376">
        <v>56</v>
      </c>
    </row>
    <row r="2377" spans="1:14" x14ac:dyDescent="0.3">
      <c r="A2377">
        <v>32.181863999999997</v>
      </c>
      <c r="B2377">
        <v>8</v>
      </c>
      <c r="D2377">
        <v>32.710084999999999</v>
      </c>
      <c r="E2377">
        <v>28</v>
      </c>
      <c r="G2377">
        <v>32.821057000000003</v>
      </c>
      <c r="H2377">
        <v>58</v>
      </c>
      <c r="J2377">
        <v>38.398977000000002</v>
      </c>
      <c r="K2377">
        <v>75</v>
      </c>
      <c r="M2377">
        <v>32.236030999999997</v>
      </c>
      <c r="N2377">
        <v>56</v>
      </c>
    </row>
    <row r="2378" spans="1:14" x14ac:dyDescent="0.3">
      <c r="A2378">
        <v>32.193477999999999</v>
      </c>
      <c r="B2378">
        <v>8</v>
      </c>
      <c r="D2378">
        <v>32.721832999999997</v>
      </c>
      <c r="E2378">
        <v>28</v>
      </c>
      <c r="G2378">
        <v>32.833903999999997</v>
      </c>
      <c r="H2378">
        <v>59</v>
      </c>
      <c r="J2378">
        <v>38.411786999999997</v>
      </c>
      <c r="K2378">
        <v>75</v>
      </c>
      <c r="M2378">
        <v>32.247546</v>
      </c>
      <c r="N2378">
        <v>57</v>
      </c>
    </row>
    <row r="2379" spans="1:14" x14ac:dyDescent="0.3">
      <c r="A2379">
        <v>32.205739999999999</v>
      </c>
      <c r="B2379">
        <v>8</v>
      </c>
      <c r="D2379">
        <v>32.735630999999998</v>
      </c>
      <c r="E2379">
        <v>29</v>
      </c>
      <c r="G2379">
        <v>32.845618999999999</v>
      </c>
      <c r="H2379">
        <v>58</v>
      </c>
      <c r="J2379">
        <v>38.423451999999997</v>
      </c>
      <c r="K2379">
        <v>77</v>
      </c>
      <c r="M2379">
        <v>32.259549</v>
      </c>
      <c r="N2379">
        <v>58</v>
      </c>
    </row>
    <row r="2380" spans="1:14" x14ac:dyDescent="0.3">
      <c r="A2380">
        <v>32.217343999999997</v>
      </c>
      <c r="B2380">
        <v>9</v>
      </c>
      <c r="D2380">
        <v>32.748187999999999</v>
      </c>
      <c r="E2380">
        <v>27</v>
      </c>
      <c r="G2380">
        <v>32.857332</v>
      </c>
      <c r="H2380">
        <v>59</v>
      </c>
      <c r="J2380">
        <v>38.435077999999997</v>
      </c>
      <c r="K2380">
        <v>76</v>
      </c>
      <c r="M2380">
        <v>32.271217</v>
      </c>
      <c r="N2380">
        <v>57</v>
      </c>
    </row>
    <row r="2381" spans="1:14" x14ac:dyDescent="0.3">
      <c r="A2381">
        <v>32.229522000000003</v>
      </c>
      <c r="B2381">
        <v>9</v>
      </c>
      <c r="D2381">
        <v>32.760905000000001</v>
      </c>
      <c r="E2381">
        <v>28</v>
      </c>
      <c r="G2381">
        <v>32.870119000000003</v>
      </c>
      <c r="H2381">
        <v>59</v>
      </c>
      <c r="J2381">
        <v>38.446762</v>
      </c>
      <c r="K2381">
        <v>76</v>
      </c>
      <c r="M2381">
        <v>32.282814999999999</v>
      </c>
      <c r="N2381">
        <v>57</v>
      </c>
    </row>
    <row r="2382" spans="1:14" x14ac:dyDescent="0.3">
      <c r="A2382">
        <v>32.241269000000003</v>
      </c>
      <c r="B2382">
        <v>8</v>
      </c>
      <c r="D2382">
        <v>32.775972000000003</v>
      </c>
      <c r="E2382">
        <v>27</v>
      </c>
      <c r="G2382">
        <v>32.881816999999998</v>
      </c>
      <c r="H2382">
        <v>60</v>
      </c>
      <c r="J2382">
        <v>38.458542999999999</v>
      </c>
      <c r="K2382">
        <v>75</v>
      </c>
      <c r="M2382">
        <v>32.296497000000002</v>
      </c>
      <c r="N2382">
        <v>57</v>
      </c>
    </row>
    <row r="2383" spans="1:14" x14ac:dyDescent="0.3">
      <c r="A2383">
        <v>32.253129999999999</v>
      </c>
      <c r="B2383">
        <v>9</v>
      </c>
      <c r="D2383">
        <v>32.788466999999997</v>
      </c>
      <c r="E2383">
        <v>28</v>
      </c>
      <c r="G2383">
        <v>32.894185999999998</v>
      </c>
      <c r="H2383">
        <v>59</v>
      </c>
      <c r="J2383">
        <v>38.471766000000002</v>
      </c>
      <c r="K2383">
        <v>75</v>
      </c>
      <c r="M2383">
        <v>32.308441999999999</v>
      </c>
      <c r="N2383">
        <v>57</v>
      </c>
    </row>
    <row r="2384" spans="1:14" x14ac:dyDescent="0.3">
      <c r="A2384">
        <v>32.264803999999998</v>
      </c>
      <c r="B2384">
        <v>9</v>
      </c>
      <c r="D2384">
        <v>32.800229000000002</v>
      </c>
      <c r="E2384">
        <v>29</v>
      </c>
      <c r="G2384">
        <v>32.906255000000002</v>
      </c>
      <c r="H2384">
        <v>58</v>
      </c>
      <c r="J2384">
        <v>38.486770999999997</v>
      </c>
      <c r="K2384">
        <v>76</v>
      </c>
      <c r="M2384">
        <v>32.320059999999998</v>
      </c>
      <c r="N2384">
        <v>57</v>
      </c>
    </row>
    <row r="2385" spans="1:14" x14ac:dyDescent="0.3">
      <c r="A2385">
        <v>32.276648000000002</v>
      </c>
      <c r="B2385">
        <v>8</v>
      </c>
      <c r="D2385">
        <v>32.813082999999999</v>
      </c>
      <c r="E2385">
        <v>28</v>
      </c>
      <c r="G2385">
        <v>32.919584999999998</v>
      </c>
      <c r="H2385">
        <v>59</v>
      </c>
      <c r="J2385">
        <v>38.498662000000003</v>
      </c>
      <c r="K2385">
        <v>76</v>
      </c>
      <c r="M2385">
        <v>32.331516000000001</v>
      </c>
      <c r="N2385">
        <v>57</v>
      </c>
    </row>
    <row r="2386" spans="1:14" x14ac:dyDescent="0.3">
      <c r="A2386">
        <v>32.288497</v>
      </c>
      <c r="B2386">
        <v>9</v>
      </c>
      <c r="D2386">
        <v>32.824658999999997</v>
      </c>
      <c r="E2386">
        <v>30</v>
      </c>
      <c r="G2386">
        <v>32.932296000000001</v>
      </c>
      <c r="H2386">
        <v>59</v>
      </c>
      <c r="J2386">
        <v>38.715454999999999</v>
      </c>
      <c r="K2386">
        <v>76</v>
      </c>
      <c r="M2386">
        <v>32.342874999999999</v>
      </c>
      <c r="N2386">
        <v>58</v>
      </c>
    </row>
    <row r="2387" spans="1:14" x14ac:dyDescent="0.3">
      <c r="A2387">
        <v>32.300821999999997</v>
      </c>
      <c r="B2387">
        <v>10</v>
      </c>
      <c r="D2387">
        <v>32.837387999999997</v>
      </c>
      <c r="E2387">
        <v>28</v>
      </c>
      <c r="G2387">
        <v>32.945023999999997</v>
      </c>
      <c r="H2387">
        <v>59</v>
      </c>
      <c r="J2387">
        <v>38.728861000000002</v>
      </c>
      <c r="K2387">
        <v>76</v>
      </c>
      <c r="M2387">
        <v>32.355215999999999</v>
      </c>
      <c r="N2387">
        <v>57</v>
      </c>
    </row>
    <row r="2388" spans="1:14" x14ac:dyDescent="0.3">
      <c r="A2388">
        <v>32.312418000000001</v>
      </c>
      <c r="B2388">
        <v>9</v>
      </c>
      <c r="D2388">
        <v>32.849229000000001</v>
      </c>
      <c r="E2388">
        <v>30</v>
      </c>
      <c r="G2388">
        <v>32.956868999999998</v>
      </c>
      <c r="H2388">
        <v>59</v>
      </c>
      <c r="J2388">
        <v>38.740730999999997</v>
      </c>
      <c r="K2388">
        <v>75</v>
      </c>
      <c r="M2388">
        <v>32.367344000000003</v>
      </c>
      <c r="N2388">
        <v>58</v>
      </c>
    </row>
    <row r="2389" spans="1:14" x14ac:dyDescent="0.3">
      <c r="A2389">
        <v>32.323748999999999</v>
      </c>
      <c r="B2389">
        <v>9</v>
      </c>
      <c r="D2389">
        <v>32.861021999999998</v>
      </c>
      <c r="E2389">
        <v>30</v>
      </c>
      <c r="G2389">
        <v>32.970821000000001</v>
      </c>
      <c r="H2389">
        <v>57</v>
      </c>
      <c r="J2389">
        <v>38.752415999999997</v>
      </c>
      <c r="K2389">
        <v>75</v>
      </c>
      <c r="M2389">
        <v>32.379199</v>
      </c>
      <c r="N2389">
        <v>57</v>
      </c>
    </row>
    <row r="2390" spans="1:14" x14ac:dyDescent="0.3">
      <c r="A2390">
        <v>32.336002000000001</v>
      </c>
      <c r="B2390">
        <v>11</v>
      </c>
      <c r="D2390">
        <v>32.873635</v>
      </c>
      <c r="E2390">
        <v>29</v>
      </c>
      <c r="G2390">
        <v>32.984358</v>
      </c>
      <c r="H2390">
        <v>58</v>
      </c>
      <c r="J2390">
        <v>38.765658999999999</v>
      </c>
      <c r="K2390">
        <v>74</v>
      </c>
      <c r="M2390">
        <v>32.391689</v>
      </c>
      <c r="N2390">
        <v>58</v>
      </c>
    </row>
    <row r="2391" spans="1:14" x14ac:dyDescent="0.3">
      <c r="A2391">
        <v>32.347693</v>
      </c>
      <c r="B2391">
        <v>10</v>
      </c>
      <c r="D2391">
        <v>32.885857000000001</v>
      </c>
      <c r="E2391">
        <v>30</v>
      </c>
      <c r="G2391">
        <v>32.996161000000001</v>
      </c>
      <c r="H2391">
        <v>59</v>
      </c>
      <c r="J2391">
        <v>38.777431</v>
      </c>
      <c r="K2391">
        <v>73</v>
      </c>
      <c r="M2391">
        <v>32.403610999999998</v>
      </c>
      <c r="N2391">
        <v>56</v>
      </c>
    </row>
    <row r="2392" spans="1:14" x14ac:dyDescent="0.3">
      <c r="A2392">
        <v>32.359479999999998</v>
      </c>
      <c r="B2392">
        <v>10</v>
      </c>
      <c r="D2392">
        <v>32.899273999999998</v>
      </c>
      <c r="E2392">
        <v>30</v>
      </c>
      <c r="G2392">
        <v>33.009394999999998</v>
      </c>
      <c r="H2392">
        <v>58</v>
      </c>
      <c r="J2392">
        <v>38.790543</v>
      </c>
      <c r="K2392">
        <v>74</v>
      </c>
      <c r="M2392">
        <v>32.415992000000003</v>
      </c>
      <c r="N2392">
        <v>56</v>
      </c>
    </row>
    <row r="2393" spans="1:14" x14ac:dyDescent="0.3">
      <c r="A2393">
        <v>32.372197999999997</v>
      </c>
      <c r="B2393">
        <v>9</v>
      </c>
      <c r="D2393">
        <v>32.912562000000001</v>
      </c>
      <c r="E2393">
        <v>29</v>
      </c>
      <c r="G2393">
        <v>33.022551999999997</v>
      </c>
      <c r="H2393">
        <v>59</v>
      </c>
      <c r="J2393">
        <v>38.804031000000002</v>
      </c>
      <c r="K2393">
        <v>75</v>
      </c>
      <c r="M2393">
        <v>32.427841999999998</v>
      </c>
      <c r="N2393">
        <v>57</v>
      </c>
    </row>
    <row r="2394" spans="1:14" x14ac:dyDescent="0.3">
      <c r="A2394">
        <v>32.385002</v>
      </c>
      <c r="B2394">
        <v>10</v>
      </c>
      <c r="D2394">
        <v>32.924613999999998</v>
      </c>
      <c r="E2394">
        <v>30</v>
      </c>
      <c r="G2394">
        <v>33.035280999999998</v>
      </c>
      <c r="H2394">
        <v>58</v>
      </c>
      <c r="J2394">
        <v>38.817546</v>
      </c>
      <c r="K2394">
        <v>75</v>
      </c>
      <c r="M2394">
        <v>32.439597999999997</v>
      </c>
      <c r="N2394">
        <v>57</v>
      </c>
    </row>
    <row r="2395" spans="1:14" x14ac:dyDescent="0.3">
      <c r="A2395">
        <v>32.398502999999998</v>
      </c>
      <c r="B2395">
        <v>11</v>
      </c>
      <c r="D2395">
        <v>32.936622999999997</v>
      </c>
      <c r="E2395">
        <v>29</v>
      </c>
      <c r="G2395">
        <v>33.047514999999997</v>
      </c>
      <c r="H2395">
        <v>60</v>
      </c>
      <c r="J2395">
        <v>38.829230000000003</v>
      </c>
      <c r="K2395">
        <v>75</v>
      </c>
      <c r="M2395">
        <v>32.451568000000002</v>
      </c>
      <c r="N2395">
        <v>57</v>
      </c>
    </row>
    <row r="2396" spans="1:14" x14ac:dyDescent="0.3">
      <c r="A2396">
        <v>32.411085</v>
      </c>
      <c r="B2396">
        <v>11</v>
      </c>
      <c r="D2396">
        <v>32.948301000000001</v>
      </c>
      <c r="E2396">
        <v>29</v>
      </c>
      <c r="G2396">
        <v>33.058866000000002</v>
      </c>
      <c r="H2396">
        <v>59</v>
      </c>
      <c r="J2396">
        <v>38.841504999999998</v>
      </c>
      <c r="K2396">
        <v>75</v>
      </c>
      <c r="M2396">
        <v>32.463855000000002</v>
      </c>
      <c r="N2396">
        <v>57</v>
      </c>
    </row>
    <row r="2397" spans="1:14" x14ac:dyDescent="0.3">
      <c r="A2397">
        <v>32.422826999999998</v>
      </c>
      <c r="B2397">
        <v>11</v>
      </c>
      <c r="D2397">
        <v>32.961032000000003</v>
      </c>
      <c r="E2397">
        <v>28</v>
      </c>
      <c r="G2397">
        <v>33.070928000000002</v>
      </c>
      <c r="H2397">
        <v>58</v>
      </c>
      <c r="J2397">
        <v>38.852964999999998</v>
      </c>
      <c r="K2397">
        <v>76</v>
      </c>
      <c r="M2397">
        <v>32.475588000000002</v>
      </c>
      <c r="N2397">
        <v>56</v>
      </c>
    </row>
    <row r="2398" spans="1:14" x14ac:dyDescent="0.3">
      <c r="A2398">
        <v>32.434524000000003</v>
      </c>
      <c r="B2398">
        <v>10</v>
      </c>
      <c r="D2398">
        <v>32.973168999999999</v>
      </c>
      <c r="E2398">
        <v>30</v>
      </c>
      <c r="G2398">
        <v>33.085031000000001</v>
      </c>
      <c r="H2398">
        <v>59</v>
      </c>
      <c r="J2398">
        <v>38.866334999999999</v>
      </c>
      <c r="K2398">
        <v>74</v>
      </c>
      <c r="M2398">
        <v>32.488287</v>
      </c>
      <c r="N2398">
        <v>58</v>
      </c>
    </row>
    <row r="2399" spans="1:14" x14ac:dyDescent="0.3">
      <c r="A2399">
        <v>32.446689999999997</v>
      </c>
      <c r="B2399">
        <v>11</v>
      </c>
      <c r="D2399">
        <v>32.985011999999998</v>
      </c>
      <c r="E2399">
        <v>29</v>
      </c>
      <c r="G2399">
        <v>33.097740000000002</v>
      </c>
      <c r="H2399">
        <v>59</v>
      </c>
      <c r="J2399">
        <v>38.879604</v>
      </c>
      <c r="K2399">
        <v>76</v>
      </c>
      <c r="M2399">
        <v>32.499982000000003</v>
      </c>
      <c r="N2399">
        <v>57</v>
      </c>
    </row>
    <row r="2400" spans="1:14" x14ac:dyDescent="0.3">
      <c r="A2400">
        <v>32.459301000000004</v>
      </c>
      <c r="B2400">
        <v>12</v>
      </c>
      <c r="D2400">
        <v>32.996715999999999</v>
      </c>
      <c r="E2400">
        <v>30</v>
      </c>
      <c r="G2400">
        <v>33.109513</v>
      </c>
      <c r="H2400">
        <v>59</v>
      </c>
      <c r="J2400">
        <v>38.892139</v>
      </c>
      <c r="K2400">
        <v>77</v>
      </c>
      <c r="M2400">
        <v>32.51182</v>
      </c>
      <c r="N2400">
        <v>57</v>
      </c>
    </row>
    <row r="2401" spans="1:14" x14ac:dyDescent="0.3">
      <c r="A2401">
        <v>32.471103999999997</v>
      </c>
      <c r="B2401">
        <v>11</v>
      </c>
      <c r="D2401">
        <v>33.009332000000001</v>
      </c>
      <c r="E2401">
        <v>31</v>
      </c>
      <c r="G2401">
        <v>33.121882999999997</v>
      </c>
      <c r="H2401">
        <v>59</v>
      </c>
      <c r="J2401">
        <v>38.903503999999998</v>
      </c>
      <c r="K2401">
        <v>76</v>
      </c>
      <c r="M2401">
        <v>32.524467999999999</v>
      </c>
      <c r="N2401">
        <v>57</v>
      </c>
    </row>
    <row r="2402" spans="1:14" x14ac:dyDescent="0.3">
      <c r="A2402">
        <v>32.482757999999997</v>
      </c>
      <c r="B2402">
        <v>11</v>
      </c>
      <c r="D2402">
        <v>33.022615999999999</v>
      </c>
      <c r="E2402">
        <v>31</v>
      </c>
      <c r="G2402">
        <v>33.134537999999999</v>
      </c>
      <c r="H2402">
        <v>58</v>
      </c>
      <c r="J2402">
        <v>38.916741999999999</v>
      </c>
      <c r="K2402">
        <v>76</v>
      </c>
      <c r="M2402">
        <v>32.536155999999998</v>
      </c>
      <c r="N2402">
        <v>59</v>
      </c>
    </row>
    <row r="2403" spans="1:14" x14ac:dyDescent="0.3">
      <c r="A2403">
        <v>32.495640000000002</v>
      </c>
      <c r="B2403">
        <v>12</v>
      </c>
      <c r="D2403">
        <v>33.034464</v>
      </c>
      <c r="E2403">
        <v>32</v>
      </c>
      <c r="G2403">
        <v>33.147074000000003</v>
      </c>
      <c r="H2403">
        <v>59</v>
      </c>
      <c r="J2403">
        <v>38.928266999999998</v>
      </c>
      <c r="K2403">
        <v>78</v>
      </c>
      <c r="M2403">
        <v>32.547623999999999</v>
      </c>
      <c r="N2403">
        <v>58</v>
      </c>
    </row>
    <row r="2404" spans="1:14" x14ac:dyDescent="0.3">
      <c r="A2404">
        <v>32.509287</v>
      </c>
      <c r="B2404">
        <v>12</v>
      </c>
      <c r="D2404">
        <v>33.047040000000003</v>
      </c>
      <c r="E2404">
        <v>30</v>
      </c>
      <c r="G2404">
        <v>33.158853999999998</v>
      </c>
      <c r="H2404">
        <v>59</v>
      </c>
      <c r="J2404">
        <v>38.940531999999997</v>
      </c>
      <c r="K2404">
        <v>76</v>
      </c>
      <c r="M2404">
        <v>32.560254</v>
      </c>
      <c r="N2404">
        <v>59</v>
      </c>
    </row>
    <row r="2405" spans="1:14" x14ac:dyDescent="0.3">
      <c r="A2405">
        <v>32.520698000000003</v>
      </c>
      <c r="B2405">
        <v>12</v>
      </c>
      <c r="D2405">
        <v>33.060003999999999</v>
      </c>
      <c r="E2405">
        <v>33</v>
      </c>
      <c r="G2405">
        <v>33.170513</v>
      </c>
      <c r="H2405">
        <v>59</v>
      </c>
      <c r="J2405">
        <v>38.954504999999997</v>
      </c>
      <c r="K2405">
        <v>76</v>
      </c>
      <c r="M2405">
        <v>32.572006999999999</v>
      </c>
      <c r="N2405">
        <v>57</v>
      </c>
    </row>
    <row r="2406" spans="1:14" x14ac:dyDescent="0.3">
      <c r="A2406">
        <v>32.533017000000001</v>
      </c>
      <c r="B2406">
        <v>12</v>
      </c>
      <c r="D2406">
        <v>33.072730999999997</v>
      </c>
      <c r="E2406">
        <v>31</v>
      </c>
      <c r="G2406">
        <v>33.182386000000001</v>
      </c>
      <c r="H2406">
        <v>58</v>
      </c>
      <c r="J2406">
        <v>38.967171</v>
      </c>
      <c r="K2406">
        <v>78</v>
      </c>
      <c r="M2406">
        <v>32.583685000000003</v>
      </c>
      <c r="N2406">
        <v>58</v>
      </c>
    </row>
    <row r="2407" spans="1:14" x14ac:dyDescent="0.3">
      <c r="A2407">
        <v>32.544676000000003</v>
      </c>
      <c r="B2407">
        <v>13</v>
      </c>
      <c r="D2407">
        <v>33.085855000000002</v>
      </c>
      <c r="E2407">
        <v>31</v>
      </c>
      <c r="G2407">
        <v>33.193935000000003</v>
      </c>
      <c r="H2407">
        <v>59</v>
      </c>
      <c r="J2407">
        <v>38.985691000000003</v>
      </c>
      <c r="K2407">
        <v>77</v>
      </c>
      <c r="M2407">
        <v>32.595469999999999</v>
      </c>
      <c r="N2407">
        <v>59</v>
      </c>
    </row>
    <row r="2408" spans="1:14" x14ac:dyDescent="0.3">
      <c r="A2408">
        <v>32.556741000000002</v>
      </c>
      <c r="B2408">
        <v>13</v>
      </c>
      <c r="D2408">
        <v>33.097327999999997</v>
      </c>
      <c r="E2408">
        <v>30</v>
      </c>
      <c r="G2408">
        <v>33.206698000000003</v>
      </c>
      <c r="H2408">
        <v>59</v>
      </c>
      <c r="J2408">
        <v>38.997250999999999</v>
      </c>
      <c r="K2408">
        <v>76</v>
      </c>
      <c r="M2408">
        <v>32.608041999999998</v>
      </c>
      <c r="N2408">
        <v>58</v>
      </c>
    </row>
    <row r="2409" spans="1:14" x14ac:dyDescent="0.3">
      <c r="A2409">
        <v>32.568154999999997</v>
      </c>
      <c r="B2409">
        <v>12</v>
      </c>
      <c r="D2409">
        <v>33.109167999999997</v>
      </c>
      <c r="E2409">
        <v>30</v>
      </c>
      <c r="G2409">
        <v>33.218307000000003</v>
      </c>
      <c r="H2409">
        <v>59</v>
      </c>
      <c r="J2409">
        <v>39.010165999999998</v>
      </c>
      <c r="K2409">
        <v>76</v>
      </c>
      <c r="M2409">
        <v>32.619722000000003</v>
      </c>
      <c r="N2409">
        <v>58</v>
      </c>
    </row>
    <row r="2410" spans="1:14" x14ac:dyDescent="0.3">
      <c r="A2410">
        <v>32.579887999999997</v>
      </c>
      <c r="B2410">
        <v>13</v>
      </c>
      <c r="D2410">
        <v>33.120949000000003</v>
      </c>
      <c r="E2410">
        <v>31</v>
      </c>
      <c r="G2410">
        <v>33.229892999999997</v>
      </c>
      <c r="H2410">
        <v>57</v>
      </c>
      <c r="J2410">
        <v>39.023007</v>
      </c>
      <c r="K2410">
        <v>76</v>
      </c>
      <c r="M2410">
        <v>32.632143999999997</v>
      </c>
      <c r="N2410">
        <v>58</v>
      </c>
    </row>
    <row r="2411" spans="1:14" x14ac:dyDescent="0.3">
      <c r="A2411">
        <v>32.591451999999997</v>
      </c>
      <c r="B2411">
        <v>13</v>
      </c>
      <c r="D2411">
        <v>33.132705000000001</v>
      </c>
      <c r="E2411">
        <v>30</v>
      </c>
      <c r="G2411">
        <v>33.242237000000003</v>
      </c>
      <c r="H2411">
        <v>57</v>
      </c>
      <c r="J2411">
        <v>39.037140000000001</v>
      </c>
      <c r="K2411">
        <v>77</v>
      </c>
      <c r="M2411">
        <v>32.644002</v>
      </c>
      <c r="N2411">
        <v>58</v>
      </c>
    </row>
    <row r="2412" spans="1:14" x14ac:dyDescent="0.3">
      <c r="A2412">
        <v>32.603994999999998</v>
      </c>
      <c r="B2412">
        <v>13</v>
      </c>
      <c r="D2412">
        <v>33.146520000000002</v>
      </c>
      <c r="E2412">
        <v>32</v>
      </c>
      <c r="G2412">
        <v>33.255867000000002</v>
      </c>
      <c r="H2412">
        <v>59</v>
      </c>
      <c r="J2412">
        <v>39.049073</v>
      </c>
      <c r="K2412">
        <v>77</v>
      </c>
      <c r="M2412">
        <v>32.655557000000002</v>
      </c>
      <c r="N2412">
        <v>57</v>
      </c>
    </row>
    <row r="2413" spans="1:14" x14ac:dyDescent="0.3">
      <c r="A2413">
        <v>32.616625999999997</v>
      </c>
      <c r="B2413">
        <v>13</v>
      </c>
      <c r="D2413">
        <v>33.161284000000002</v>
      </c>
      <c r="E2413">
        <v>30</v>
      </c>
      <c r="G2413">
        <v>33.267674999999997</v>
      </c>
      <c r="H2413">
        <v>59</v>
      </c>
      <c r="J2413">
        <v>39.061228999999997</v>
      </c>
      <c r="K2413">
        <v>77</v>
      </c>
      <c r="M2413">
        <v>32.667191000000003</v>
      </c>
      <c r="N2413">
        <v>57</v>
      </c>
    </row>
    <row r="2414" spans="1:14" x14ac:dyDescent="0.3">
      <c r="A2414">
        <v>32.628579000000002</v>
      </c>
      <c r="B2414">
        <v>14</v>
      </c>
      <c r="D2414">
        <v>33.172978999999998</v>
      </c>
      <c r="E2414">
        <v>30</v>
      </c>
      <c r="G2414">
        <v>33.281261999999998</v>
      </c>
      <c r="H2414">
        <v>58</v>
      </c>
      <c r="J2414">
        <v>39.073065</v>
      </c>
      <c r="K2414">
        <v>76</v>
      </c>
      <c r="M2414">
        <v>32.679647000000003</v>
      </c>
      <c r="N2414">
        <v>57</v>
      </c>
    </row>
    <row r="2415" spans="1:14" x14ac:dyDescent="0.3">
      <c r="A2415">
        <v>32.640248</v>
      </c>
      <c r="B2415">
        <v>14</v>
      </c>
      <c r="D2415">
        <v>33.185208000000003</v>
      </c>
      <c r="E2415">
        <v>31</v>
      </c>
      <c r="G2415">
        <v>33.292986999999997</v>
      </c>
      <c r="H2415">
        <v>57</v>
      </c>
      <c r="J2415">
        <v>39.084524999999999</v>
      </c>
      <c r="K2415">
        <v>75</v>
      </c>
      <c r="M2415">
        <v>32.691409999999998</v>
      </c>
      <c r="N2415">
        <v>56</v>
      </c>
    </row>
    <row r="2416" spans="1:14" x14ac:dyDescent="0.3">
      <c r="A2416">
        <v>32.651859999999999</v>
      </c>
      <c r="B2416">
        <v>14</v>
      </c>
      <c r="D2416">
        <v>33.197878000000003</v>
      </c>
      <c r="E2416">
        <v>31</v>
      </c>
      <c r="G2416">
        <v>33.30489</v>
      </c>
      <c r="H2416">
        <v>58</v>
      </c>
      <c r="J2416">
        <v>39.097520000000003</v>
      </c>
      <c r="K2416">
        <v>76</v>
      </c>
      <c r="M2416">
        <v>32.707628</v>
      </c>
      <c r="N2416">
        <v>59</v>
      </c>
    </row>
    <row r="2417" spans="1:14" x14ac:dyDescent="0.3">
      <c r="A2417">
        <v>32.664000999999999</v>
      </c>
      <c r="B2417">
        <v>13</v>
      </c>
      <c r="D2417">
        <v>33.211621000000001</v>
      </c>
      <c r="E2417">
        <v>32</v>
      </c>
      <c r="G2417">
        <v>33.317261000000002</v>
      </c>
      <c r="H2417">
        <v>58</v>
      </c>
      <c r="J2417">
        <v>39.110506999999998</v>
      </c>
      <c r="K2417">
        <v>75</v>
      </c>
      <c r="M2417">
        <v>32.719971999999999</v>
      </c>
      <c r="N2417">
        <v>59</v>
      </c>
    </row>
    <row r="2418" spans="1:14" x14ac:dyDescent="0.3">
      <c r="A2418">
        <v>32.677270999999998</v>
      </c>
      <c r="B2418">
        <v>14</v>
      </c>
      <c r="D2418">
        <v>33.224263999999998</v>
      </c>
      <c r="E2418">
        <v>31</v>
      </c>
      <c r="G2418">
        <v>33.329661000000002</v>
      </c>
      <c r="H2418">
        <v>58</v>
      </c>
      <c r="J2418">
        <v>39.122940999999997</v>
      </c>
      <c r="K2418">
        <v>74</v>
      </c>
      <c r="M2418">
        <v>32.731619999999999</v>
      </c>
      <c r="N2418">
        <v>57</v>
      </c>
    </row>
    <row r="2419" spans="1:14" x14ac:dyDescent="0.3">
      <c r="A2419">
        <v>32.689619999999998</v>
      </c>
      <c r="B2419">
        <v>13</v>
      </c>
      <c r="D2419">
        <v>33.237018999999997</v>
      </c>
      <c r="E2419">
        <v>32</v>
      </c>
      <c r="G2419">
        <v>33.342199000000001</v>
      </c>
      <c r="H2419">
        <v>58</v>
      </c>
      <c r="J2419">
        <v>39.135759999999998</v>
      </c>
      <c r="K2419">
        <v>75</v>
      </c>
      <c r="M2419">
        <v>32.744416000000001</v>
      </c>
      <c r="N2419">
        <v>57</v>
      </c>
    </row>
    <row r="2420" spans="1:14" x14ac:dyDescent="0.3">
      <c r="A2420">
        <v>32.702260000000003</v>
      </c>
      <c r="B2420">
        <v>13</v>
      </c>
      <c r="D2420">
        <v>33.248874999999998</v>
      </c>
      <c r="E2420">
        <v>32</v>
      </c>
      <c r="G2420">
        <v>33.354218000000003</v>
      </c>
      <c r="H2420">
        <v>59</v>
      </c>
      <c r="J2420">
        <v>39.147557999999997</v>
      </c>
      <c r="K2420">
        <v>74</v>
      </c>
      <c r="M2420">
        <v>32.758737000000004</v>
      </c>
      <c r="N2420">
        <v>58</v>
      </c>
    </row>
    <row r="2421" spans="1:14" x14ac:dyDescent="0.3">
      <c r="A2421">
        <v>32.715513999999999</v>
      </c>
      <c r="B2421">
        <v>14</v>
      </c>
      <c r="D2421">
        <v>33.261533</v>
      </c>
      <c r="E2421">
        <v>32</v>
      </c>
      <c r="G2421">
        <v>33.365945000000004</v>
      </c>
      <c r="H2421">
        <v>60</v>
      </c>
      <c r="J2421">
        <v>39.159489999999998</v>
      </c>
      <c r="K2421">
        <v>76</v>
      </c>
      <c r="M2421">
        <v>32.774597</v>
      </c>
      <c r="N2421">
        <v>58</v>
      </c>
    </row>
    <row r="2422" spans="1:14" x14ac:dyDescent="0.3">
      <c r="A2422">
        <v>32.727226000000002</v>
      </c>
      <c r="B2422">
        <v>14</v>
      </c>
      <c r="D2422">
        <v>33.274104000000001</v>
      </c>
      <c r="E2422">
        <v>32</v>
      </c>
      <c r="G2422">
        <v>33.378711000000003</v>
      </c>
      <c r="H2422">
        <v>59</v>
      </c>
      <c r="J2422">
        <v>39.171166999999997</v>
      </c>
      <c r="K2422">
        <v>76</v>
      </c>
      <c r="M2422">
        <v>32.786538999999998</v>
      </c>
      <c r="N2422">
        <v>58</v>
      </c>
    </row>
    <row r="2423" spans="1:14" x14ac:dyDescent="0.3">
      <c r="A2423">
        <v>32.739924000000002</v>
      </c>
      <c r="B2423">
        <v>15</v>
      </c>
      <c r="D2423">
        <v>33.285738000000002</v>
      </c>
      <c r="E2423">
        <v>30</v>
      </c>
      <c r="G2423">
        <v>33.391680000000001</v>
      </c>
      <c r="H2423">
        <v>59</v>
      </c>
      <c r="J2423">
        <v>39.183759000000002</v>
      </c>
      <c r="K2423">
        <v>74</v>
      </c>
      <c r="M2423">
        <v>32.798746000000001</v>
      </c>
      <c r="N2423">
        <v>58</v>
      </c>
    </row>
    <row r="2424" spans="1:14" x14ac:dyDescent="0.3">
      <c r="A2424">
        <v>32.752667000000002</v>
      </c>
      <c r="B2424">
        <v>13</v>
      </c>
      <c r="D2424">
        <v>33.297173000000001</v>
      </c>
      <c r="E2424">
        <v>31</v>
      </c>
      <c r="G2424">
        <v>33.403320999999998</v>
      </c>
      <c r="H2424">
        <v>58</v>
      </c>
      <c r="J2424">
        <v>39.195490999999997</v>
      </c>
      <c r="K2424">
        <v>75</v>
      </c>
      <c r="M2424">
        <v>32.812390999999998</v>
      </c>
      <c r="N2424">
        <v>59</v>
      </c>
    </row>
    <row r="2425" spans="1:14" x14ac:dyDescent="0.3">
      <c r="A2425">
        <v>32.76446</v>
      </c>
      <c r="B2425">
        <v>14</v>
      </c>
      <c r="D2425">
        <v>33.309820999999999</v>
      </c>
      <c r="E2425">
        <v>32</v>
      </c>
      <c r="G2425">
        <v>33.416094000000001</v>
      </c>
      <c r="H2425">
        <v>58</v>
      </c>
      <c r="J2425">
        <v>39.207295000000002</v>
      </c>
      <c r="K2425">
        <v>76</v>
      </c>
      <c r="M2425">
        <v>32.827508999999999</v>
      </c>
      <c r="N2425">
        <v>59</v>
      </c>
    </row>
    <row r="2426" spans="1:14" x14ac:dyDescent="0.3">
      <c r="A2426">
        <v>32.777070000000002</v>
      </c>
      <c r="B2426">
        <v>15</v>
      </c>
      <c r="D2426">
        <v>33.323484000000001</v>
      </c>
      <c r="E2426">
        <v>32</v>
      </c>
      <c r="G2426">
        <v>33.428790999999997</v>
      </c>
      <c r="H2426">
        <v>59</v>
      </c>
      <c r="J2426">
        <v>39.223114000000002</v>
      </c>
      <c r="K2426">
        <v>77</v>
      </c>
      <c r="M2426">
        <v>32.839331999999999</v>
      </c>
      <c r="N2426">
        <v>61</v>
      </c>
    </row>
    <row r="2427" spans="1:14" x14ac:dyDescent="0.3">
      <c r="A2427">
        <v>32.788919999999997</v>
      </c>
      <c r="B2427">
        <v>15</v>
      </c>
      <c r="D2427">
        <v>33.337155000000003</v>
      </c>
      <c r="E2427">
        <v>31</v>
      </c>
      <c r="G2427">
        <v>33.441510999999998</v>
      </c>
      <c r="H2427">
        <v>58</v>
      </c>
      <c r="J2427">
        <v>39.235518999999996</v>
      </c>
      <c r="K2427">
        <v>75</v>
      </c>
      <c r="M2427">
        <v>32.851897000000001</v>
      </c>
      <c r="N2427">
        <v>59</v>
      </c>
    </row>
    <row r="2428" spans="1:14" x14ac:dyDescent="0.3">
      <c r="A2428">
        <v>32.800576999999997</v>
      </c>
      <c r="B2428">
        <v>15</v>
      </c>
      <c r="D2428">
        <v>33.349207999999997</v>
      </c>
      <c r="E2428">
        <v>32</v>
      </c>
      <c r="G2428">
        <v>33.454355999999997</v>
      </c>
      <c r="H2428">
        <v>58</v>
      </c>
      <c r="J2428">
        <v>39.247590000000002</v>
      </c>
      <c r="K2428">
        <v>77</v>
      </c>
      <c r="M2428">
        <v>32.863683999999999</v>
      </c>
      <c r="N2428">
        <v>59</v>
      </c>
    </row>
    <row r="2429" spans="1:14" x14ac:dyDescent="0.3">
      <c r="A2429">
        <v>32.812472999999997</v>
      </c>
      <c r="B2429">
        <v>14</v>
      </c>
      <c r="D2429">
        <v>33.360860000000002</v>
      </c>
      <c r="E2429">
        <v>32</v>
      </c>
      <c r="G2429">
        <v>33.466012999999997</v>
      </c>
      <c r="H2429">
        <v>56</v>
      </c>
      <c r="J2429">
        <v>39.261868</v>
      </c>
      <c r="K2429">
        <v>78</v>
      </c>
      <c r="M2429">
        <v>32.875160999999999</v>
      </c>
      <c r="N2429">
        <v>59</v>
      </c>
    </row>
    <row r="2430" spans="1:14" x14ac:dyDescent="0.3">
      <c r="A2430">
        <v>32.824069000000001</v>
      </c>
      <c r="B2430">
        <v>15</v>
      </c>
      <c r="D2430">
        <v>33.373415999999999</v>
      </c>
      <c r="E2430">
        <v>32</v>
      </c>
      <c r="G2430">
        <v>33.477798</v>
      </c>
      <c r="H2430">
        <v>50</v>
      </c>
      <c r="J2430">
        <v>39.274787000000003</v>
      </c>
      <c r="K2430">
        <v>76</v>
      </c>
      <c r="M2430">
        <v>32.886963000000002</v>
      </c>
      <c r="N2430">
        <v>59</v>
      </c>
    </row>
    <row r="2431" spans="1:14" x14ac:dyDescent="0.3">
      <c r="A2431">
        <v>32.836444</v>
      </c>
      <c r="B2431">
        <v>15</v>
      </c>
      <c r="D2431">
        <v>33.386625000000002</v>
      </c>
      <c r="E2431">
        <v>32</v>
      </c>
      <c r="G2431">
        <v>33.489243999999999</v>
      </c>
      <c r="H2431">
        <v>46</v>
      </c>
      <c r="J2431">
        <v>39.287460000000003</v>
      </c>
      <c r="K2431">
        <v>76</v>
      </c>
      <c r="M2431">
        <v>32.899768999999999</v>
      </c>
      <c r="N2431">
        <v>59</v>
      </c>
    </row>
    <row r="2432" spans="1:14" x14ac:dyDescent="0.3">
      <c r="A2432">
        <v>32.848277000000003</v>
      </c>
      <c r="B2432">
        <v>15</v>
      </c>
      <c r="D2432">
        <v>33.398082000000002</v>
      </c>
      <c r="E2432">
        <v>32</v>
      </c>
      <c r="G2432">
        <v>33.501187999999999</v>
      </c>
      <c r="H2432">
        <v>41</v>
      </c>
      <c r="J2432">
        <v>39.300460999999999</v>
      </c>
      <c r="K2432">
        <v>78</v>
      </c>
      <c r="M2432">
        <v>32.912581000000003</v>
      </c>
      <c r="N2432">
        <v>59</v>
      </c>
    </row>
    <row r="2433" spans="1:14" x14ac:dyDescent="0.3">
      <c r="A2433">
        <v>32.861252</v>
      </c>
      <c r="B2433">
        <v>15</v>
      </c>
      <c r="D2433">
        <v>33.409888000000002</v>
      </c>
      <c r="E2433">
        <v>33</v>
      </c>
      <c r="G2433">
        <v>33.512844999999999</v>
      </c>
      <c r="H2433">
        <v>36</v>
      </c>
      <c r="J2433">
        <v>39.314304</v>
      </c>
      <c r="K2433">
        <v>77</v>
      </c>
      <c r="M2433">
        <v>32.924498999999997</v>
      </c>
      <c r="N2433">
        <v>58</v>
      </c>
    </row>
    <row r="2434" spans="1:14" x14ac:dyDescent="0.3">
      <c r="A2434">
        <v>32.872937</v>
      </c>
      <c r="B2434">
        <v>15</v>
      </c>
      <c r="D2434">
        <v>33.421500000000002</v>
      </c>
      <c r="E2434">
        <v>33</v>
      </c>
      <c r="G2434">
        <v>33.525270999999996</v>
      </c>
      <c r="H2434">
        <v>30</v>
      </c>
      <c r="J2434">
        <v>39.326822</v>
      </c>
      <c r="K2434">
        <v>76</v>
      </c>
      <c r="M2434">
        <v>32.937323999999997</v>
      </c>
      <c r="N2434">
        <v>58</v>
      </c>
    </row>
    <row r="2435" spans="1:14" x14ac:dyDescent="0.3">
      <c r="A2435">
        <v>32.884821000000002</v>
      </c>
      <c r="B2435">
        <v>17</v>
      </c>
      <c r="D2435">
        <v>33.434455</v>
      </c>
      <c r="E2435">
        <v>33</v>
      </c>
      <c r="G2435">
        <v>33.537987999999999</v>
      </c>
      <c r="H2435">
        <v>27</v>
      </c>
      <c r="J2435">
        <v>39.339151999999999</v>
      </c>
      <c r="K2435">
        <v>76</v>
      </c>
      <c r="M2435">
        <v>32.950090000000003</v>
      </c>
      <c r="N2435">
        <v>58</v>
      </c>
    </row>
    <row r="2436" spans="1:14" x14ac:dyDescent="0.3">
      <c r="A2436">
        <v>32.896683000000003</v>
      </c>
      <c r="B2436">
        <v>15</v>
      </c>
      <c r="D2436">
        <v>33.447364</v>
      </c>
      <c r="E2436">
        <v>32</v>
      </c>
      <c r="G2436">
        <v>33.549878</v>
      </c>
      <c r="H2436">
        <v>26</v>
      </c>
      <c r="J2436">
        <v>39.351841</v>
      </c>
      <c r="K2436">
        <v>77</v>
      </c>
      <c r="M2436">
        <v>32.962829999999997</v>
      </c>
      <c r="N2436">
        <v>57</v>
      </c>
    </row>
    <row r="2437" spans="1:14" x14ac:dyDescent="0.3">
      <c r="A2437">
        <v>32.909199000000001</v>
      </c>
      <c r="B2437">
        <v>16</v>
      </c>
      <c r="D2437">
        <v>33.460023</v>
      </c>
      <c r="E2437">
        <v>33</v>
      </c>
      <c r="G2437">
        <v>33.561447999999999</v>
      </c>
      <c r="H2437">
        <v>27</v>
      </c>
      <c r="J2437">
        <v>39.364516999999999</v>
      </c>
      <c r="K2437">
        <v>77</v>
      </c>
      <c r="M2437">
        <v>32.975371000000003</v>
      </c>
      <c r="N2437">
        <v>58</v>
      </c>
    </row>
    <row r="2438" spans="1:14" x14ac:dyDescent="0.3">
      <c r="A2438">
        <v>32.920931000000003</v>
      </c>
      <c r="B2438">
        <v>16</v>
      </c>
      <c r="D2438">
        <v>33.471592999999999</v>
      </c>
      <c r="E2438">
        <v>33</v>
      </c>
      <c r="G2438">
        <v>33.573265999999997</v>
      </c>
      <c r="H2438">
        <v>27</v>
      </c>
      <c r="J2438">
        <v>39.376142999999999</v>
      </c>
      <c r="K2438">
        <v>78</v>
      </c>
      <c r="M2438">
        <v>32.987296999999998</v>
      </c>
      <c r="N2438">
        <v>58</v>
      </c>
    </row>
    <row r="2439" spans="1:14" x14ac:dyDescent="0.3">
      <c r="A2439">
        <v>32.932715000000002</v>
      </c>
      <c r="B2439">
        <v>16</v>
      </c>
      <c r="D2439">
        <v>33.485239</v>
      </c>
      <c r="E2439">
        <v>32</v>
      </c>
      <c r="G2439">
        <v>33.584957000000003</v>
      </c>
      <c r="H2439">
        <v>27</v>
      </c>
      <c r="J2439">
        <v>39.388266000000002</v>
      </c>
      <c r="K2439">
        <v>76</v>
      </c>
      <c r="M2439">
        <v>32.998921000000003</v>
      </c>
      <c r="N2439">
        <v>59</v>
      </c>
    </row>
    <row r="2440" spans="1:14" x14ac:dyDescent="0.3">
      <c r="A2440">
        <v>32.944429</v>
      </c>
      <c r="B2440">
        <v>17</v>
      </c>
      <c r="D2440">
        <v>33.497000999999997</v>
      </c>
      <c r="E2440">
        <v>32</v>
      </c>
      <c r="G2440">
        <v>33.597270000000002</v>
      </c>
      <c r="H2440">
        <v>29</v>
      </c>
      <c r="J2440">
        <v>39.399856999999997</v>
      </c>
      <c r="K2440">
        <v>75</v>
      </c>
      <c r="M2440">
        <v>33.010751999999997</v>
      </c>
      <c r="N2440">
        <v>59</v>
      </c>
    </row>
    <row r="2441" spans="1:14" x14ac:dyDescent="0.3">
      <c r="A2441">
        <v>32.956449999999997</v>
      </c>
      <c r="B2441">
        <v>17</v>
      </c>
      <c r="D2441">
        <v>33.508972</v>
      </c>
      <c r="E2441">
        <v>33</v>
      </c>
      <c r="G2441">
        <v>33.610860000000002</v>
      </c>
      <c r="H2441">
        <v>28</v>
      </c>
      <c r="J2441">
        <v>39.411926999999999</v>
      </c>
      <c r="K2441">
        <v>77</v>
      </c>
      <c r="M2441">
        <v>33.023336999999998</v>
      </c>
      <c r="N2441">
        <v>58</v>
      </c>
    </row>
    <row r="2442" spans="1:14" x14ac:dyDescent="0.3">
      <c r="A2442">
        <v>32.967810999999998</v>
      </c>
      <c r="B2442">
        <v>15</v>
      </c>
      <c r="D2442">
        <v>33.520913999999998</v>
      </c>
      <c r="E2442">
        <v>32</v>
      </c>
      <c r="G2442">
        <v>33.622788999999997</v>
      </c>
      <c r="H2442">
        <v>29</v>
      </c>
      <c r="J2442">
        <v>39.426251000000001</v>
      </c>
      <c r="K2442">
        <v>78</v>
      </c>
      <c r="M2442">
        <v>33.035961999999998</v>
      </c>
      <c r="N2442">
        <v>58</v>
      </c>
    </row>
    <row r="2443" spans="1:14" x14ac:dyDescent="0.3">
      <c r="A2443">
        <v>32.979470999999997</v>
      </c>
      <c r="B2443">
        <v>16</v>
      </c>
      <c r="D2443">
        <v>33.532809999999998</v>
      </c>
      <c r="E2443">
        <v>33</v>
      </c>
      <c r="G2443">
        <v>33.634504</v>
      </c>
      <c r="H2443">
        <v>29</v>
      </c>
      <c r="J2443">
        <v>39.440458</v>
      </c>
      <c r="K2443">
        <v>76</v>
      </c>
      <c r="M2443">
        <v>33.047789000000002</v>
      </c>
      <c r="N2443">
        <v>60</v>
      </c>
    </row>
    <row r="2444" spans="1:14" x14ac:dyDescent="0.3">
      <c r="A2444">
        <v>32.991993999999998</v>
      </c>
      <c r="B2444">
        <v>17</v>
      </c>
      <c r="D2444">
        <v>33.547226999999999</v>
      </c>
      <c r="E2444">
        <v>33</v>
      </c>
      <c r="G2444">
        <v>33.647185999999998</v>
      </c>
      <c r="H2444">
        <v>30</v>
      </c>
      <c r="J2444">
        <v>39.453065000000002</v>
      </c>
      <c r="K2444">
        <v>77</v>
      </c>
      <c r="M2444">
        <v>33.060963000000001</v>
      </c>
      <c r="N2444">
        <v>60</v>
      </c>
    </row>
    <row r="2445" spans="1:14" x14ac:dyDescent="0.3">
      <c r="A2445">
        <v>33.003692999999998</v>
      </c>
      <c r="B2445">
        <v>17</v>
      </c>
      <c r="D2445">
        <v>33.561855999999999</v>
      </c>
      <c r="E2445">
        <v>33</v>
      </c>
      <c r="G2445">
        <v>33.658968000000002</v>
      </c>
      <c r="H2445">
        <v>28</v>
      </c>
      <c r="J2445">
        <v>39.464953000000001</v>
      </c>
      <c r="K2445">
        <v>77</v>
      </c>
      <c r="M2445">
        <v>33.072495000000004</v>
      </c>
      <c r="N2445">
        <v>60</v>
      </c>
    </row>
    <row r="2446" spans="1:14" x14ac:dyDescent="0.3">
      <c r="A2446">
        <v>33.016755000000003</v>
      </c>
      <c r="B2446">
        <v>17</v>
      </c>
      <c r="D2446">
        <v>33.574604999999998</v>
      </c>
      <c r="E2446">
        <v>32</v>
      </c>
      <c r="G2446">
        <v>33.671560999999997</v>
      </c>
      <c r="H2446">
        <v>28</v>
      </c>
      <c r="J2446">
        <v>39.478717000000003</v>
      </c>
      <c r="K2446">
        <v>75</v>
      </c>
      <c r="M2446">
        <v>33.084392999999999</v>
      </c>
      <c r="N2446">
        <v>59</v>
      </c>
    </row>
    <row r="2447" spans="1:14" x14ac:dyDescent="0.3">
      <c r="A2447">
        <v>33.028404999999999</v>
      </c>
      <c r="B2447">
        <v>17</v>
      </c>
      <c r="D2447">
        <v>33.588769999999997</v>
      </c>
      <c r="E2447">
        <v>33</v>
      </c>
      <c r="G2447">
        <v>33.684241999999998</v>
      </c>
      <c r="H2447">
        <v>27</v>
      </c>
      <c r="J2447">
        <v>39.491377</v>
      </c>
      <c r="K2447">
        <v>77</v>
      </c>
      <c r="M2447">
        <v>33.096885999999998</v>
      </c>
      <c r="N2447">
        <v>60</v>
      </c>
    </row>
    <row r="2448" spans="1:14" x14ac:dyDescent="0.3">
      <c r="A2448">
        <v>33.040289999999999</v>
      </c>
      <c r="B2448">
        <v>17</v>
      </c>
      <c r="D2448">
        <v>33.601533000000003</v>
      </c>
      <c r="E2448">
        <v>32</v>
      </c>
      <c r="G2448">
        <v>33.696888000000001</v>
      </c>
      <c r="H2448">
        <v>28</v>
      </c>
      <c r="J2448">
        <v>39.503104999999998</v>
      </c>
      <c r="K2448">
        <v>78</v>
      </c>
      <c r="M2448">
        <v>33.110537999999998</v>
      </c>
      <c r="N2448">
        <v>60</v>
      </c>
    </row>
    <row r="2449" spans="1:14" x14ac:dyDescent="0.3">
      <c r="A2449">
        <v>33.053024000000001</v>
      </c>
      <c r="B2449">
        <v>17</v>
      </c>
      <c r="D2449">
        <v>33.615049999999997</v>
      </c>
      <c r="E2449">
        <v>33</v>
      </c>
      <c r="G2449">
        <v>33.708750000000002</v>
      </c>
      <c r="H2449">
        <v>28</v>
      </c>
      <c r="J2449">
        <v>39.516083999999999</v>
      </c>
      <c r="K2449">
        <v>78</v>
      </c>
      <c r="M2449">
        <v>33.122159000000003</v>
      </c>
      <c r="N2449">
        <v>61</v>
      </c>
    </row>
    <row r="2450" spans="1:14" x14ac:dyDescent="0.3">
      <c r="A2450">
        <v>33.065587999999998</v>
      </c>
      <c r="B2450">
        <v>17</v>
      </c>
      <c r="D2450">
        <v>33.627969</v>
      </c>
      <c r="E2450">
        <v>34</v>
      </c>
      <c r="G2450">
        <v>33.720781000000002</v>
      </c>
      <c r="H2450">
        <v>27</v>
      </c>
      <c r="J2450">
        <v>39.527714000000003</v>
      </c>
      <c r="K2450">
        <v>77</v>
      </c>
      <c r="M2450">
        <v>33.133839999999999</v>
      </c>
      <c r="N2450">
        <v>60</v>
      </c>
    </row>
    <row r="2451" spans="1:14" x14ac:dyDescent="0.3">
      <c r="A2451">
        <v>33.078321000000003</v>
      </c>
      <c r="B2451">
        <v>17</v>
      </c>
      <c r="D2451">
        <v>33.639710999999998</v>
      </c>
      <c r="E2451">
        <v>34</v>
      </c>
      <c r="G2451">
        <v>33.733283</v>
      </c>
      <c r="H2451">
        <v>28</v>
      </c>
      <c r="J2451">
        <v>39.539299999999997</v>
      </c>
      <c r="K2451">
        <v>78</v>
      </c>
      <c r="M2451">
        <v>33.146203</v>
      </c>
      <c r="N2451">
        <v>58</v>
      </c>
    </row>
    <row r="2452" spans="1:14" x14ac:dyDescent="0.3">
      <c r="A2452">
        <v>33.090207999999997</v>
      </c>
      <c r="B2452">
        <v>17</v>
      </c>
      <c r="D2452">
        <v>33.654414000000003</v>
      </c>
      <c r="E2452">
        <v>35</v>
      </c>
      <c r="G2452">
        <v>33.746623999999997</v>
      </c>
      <c r="H2452">
        <v>28</v>
      </c>
      <c r="J2452">
        <v>39.551012999999998</v>
      </c>
      <c r="K2452">
        <v>78</v>
      </c>
      <c r="M2452">
        <v>33.15889</v>
      </c>
      <c r="N2452">
        <v>60</v>
      </c>
    </row>
    <row r="2453" spans="1:14" x14ac:dyDescent="0.3">
      <c r="A2453">
        <v>33.101723999999997</v>
      </c>
      <c r="B2453">
        <v>18</v>
      </c>
      <c r="D2453">
        <v>33.666130000000003</v>
      </c>
      <c r="E2453">
        <v>34</v>
      </c>
      <c r="G2453">
        <v>33.759036999999999</v>
      </c>
      <c r="H2453">
        <v>28</v>
      </c>
      <c r="J2453">
        <v>39.562783000000003</v>
      </c>
      <c r="K2453">
        <v>78</v>
      </c>
      <c r="M2453">
        <v>33.170338999999998</v>
      </c>
      <c r="N2453">
        <v>60</v>
      </c>
    </row>
    <row r="2454" spans="1:14" x14ac:dyDescent="0.3">
      <c r="A2454">
        <v>33.114637999999999</v>
      </c>
      <c r="B2454">
        <v>18</v>
      </c>
      <c r="D2454">
        <v>33.678384999999999</v>
      </c>
      <c r="E2454">
        <v>34</v>
      </c>
      <c r="G2454">
        <v>33.771057999999996</v>
      </c>
      <c r="H2454">
        <v>28</v>
      </c>
      <c r="J2454">
        <v>39.575327999999999</v>
      </c>
      <c r="K2454">
        <v>77</v>
      </c>
      <c r="M2454">
        <v>33.181983000000002</v>
      </c>
      <c r="N2454">
        <v>59</v>
      </c>
    </row>
    <row r="2455" spans="1:14" x14ac:dyDescent="0.3">
      <c r="A2455">
        <v>33.128250999999999</v>
      </c>
      <c r="B2455">
        <v>17</v>
      </c>
      <c r="D2455">
        <v>33.689720999999999</v>
      </c>
      <c r="E2455">
        <v>35</v>
      </c>
      <c r="G2455">
        <v>33.783472000000003</v>
      </c>
      <c r="H2455">
        <v>30</v>
      </c>
      <c r="J2455">
        <v>39.588253000000002</v>
      </c>
      <c r="K2455">
        <v>78</v>
      </c>
      <c r="M2455">
        <v>33.194944</v>
      </c>
      <c r="N2455">
        <v>58</v>
      </c>
    </row>
    <row r="2456" spans="1:14" x14ac:dyDescent="0.3">
      <c r="A2456">
        <v>33.140836</v>
      </c>
      <c r="B2456">
        <v>19</v>
      </c>
      <c r="D2456">
        <v>33.701689999999999</v>
      </c>
      <c r="E2456">
        <v>34</v>
      </c>
      <c r="G2456">
        <v>33.795169999999999</v>
      </c>
      <c r="H2456">
        <v>29</v>
      </c>
      <c r="J2456">
        <v>39.601089000000002</v>
      </c>
      <c r="K2456">
        <v>78</v>
      </c>
      <c r="M2456">
        <v>33.207659999999997</v>
      </c>
      <c r="N2456">
        <v>59</v>
      </c>
    </row>
    <row r="2457" spans="1:14" x14ac:dyDescent="0.3">
      <c r="A2457">
        <v>33.153748</v>
      </c>
      <c r="B2457">
        <v>18</v>
      </c>
      <c r="D2457">
        <v>33.714148000000002</v>
      </c>
      <c r="E2457">
        <v>34</v>
      </c>
      <c r="G2457">
        <v>33.807889000000003</v>
      </c>
      <c r="H2457">
        <v>30</v>
      </c>
      <c r="J2457">
        <v>39.613625999999996</v>
      </c>
      <c r="K2457">
        <v>77</v>
      </c>
      <c r="M2457">
        <v>33.219517000000003</v>
      </c>
      <c r="N2457">
        <v>60</v>
      </c>
    </row>
    <row r="2458" spans="1:14" x14ac:dyDescent="0.3">
      <c r="A2458">
        <v>33.165441000000001</v>
      </c>
      <c r="B2458">
        <v>18</v>
      </c>
      <c r="D2458">
        <v>33.726874000000002</v>
      </c>
      <c r="E2458">
        <v>34</v>
      </c>
      <c r="G2458">
        <v>33.820633999999998</v>
      </c>
      <c r="H2458">
        <v>30</v>
      </c>
      <c r="J2458">
        <v>39.628464999999998</v>
      </c>
      <c r="K2458">
        <v>78</v>
      </c>
      <c r="M2458">
        <v>33.231653000000001</v>
      </c>
      <c r="N2458">
        <v>60</v>
      </c>
    </row>
    <row r="2459" spans="1:14" x14ac:dyDescent="0.3">
      <c r="A2459">
        <v>33.178176000000001</v>
      </c>
      <c r="B2459">
        <v>18</v>
      </c>
      <c r="D2459">
        <v>33.740107999999999</v>
      </c>
      <c r="E2459">
        <v>33</v>
      </c>
      <c r="G2459">
        <v>33.832059999999998</v>
      </c>
      <c r="H2459">
        <v>30</v>
      </c>
      <c r="J2459">
        <v>39.643822</v>
      </c>
      <c r="K2459">
        <v>76</v>
      </c>
      <c r="M2459">
        <v>33.243442000000002</v>
      </c>
      <c r="N2459">
        <v>59</v>
      </c>
    </row>
    <row r="2460" spans="1:14" x14ac:dyDescent="0.3">
      <c r="A2460">
        <v>33.189964000000003</v>
      </c>
      <c r="B2460">
        <v>19</v>
      </c>
      <c r="D2460">
        <v>33.753183</v>
      </c>
      <c r="E2460">
        <v>34</v>
      </c>
      <c r="G2460">
        <v>33.843533000000001</v>
      </c>
      <c r="H2460">
        <v>29</v>
      </c>
      <c r="J2460">
        <v>39.655726000000001</v>
      </c>
      <c r="K2460">
        <v>78</v>
      </c>
      <c r="M2460">
        <v>33.256252000000003</v>
      </c>
      <c r="N2460">
        <v>59</v>
      </c>
    </row>
    <row r="2461" spans="1:14" x14ac:dyDescent="0.3">
      <c r="A2461">
        <v>33.202680000000001</v>
      </c>
      <c r="B2461">
        <v>18</v>
      </c>
      <c r="D2461">
        <v>33.765445</v>
      </c>
      <c r="E2461">
        <v>35</v>
      </c>
      <c r="G2461">
        <v>33.856361</v>
      </c>
      <c r="H2461">
        <v>27</v>
      </c>
      <c r="J2461">
        <v>39.669429999999998</v>
      </c>
      <c r="K2461">
        <v>78</v>
      </c>
      <c r="M2461">
        <v>33.268464000000002</v>
      </c>
      <c r="N2461">
        <v>59</v>
      </c>
    </row>
    <row r="2462" spans="1:14" x14ac:dyDescent="0.3">
      <c r="A2462">
        <v>33.215411000000003</v>
      </c>
      <c r="B2462">
        <v>18</v>
      </c>
      <c r="D2462">
        <v>33.777634999999997</v>
      </c>
      <c r="E2462">
        <v>34</v>
      </c>
      <c r="G2462">
        <v>33.869095999999999</v>
      </c>
      <c r="H2462">
        <v>28</v>
      </c>
      <c r="J2462">
        <v>39.682327999999998</v>
      </c>
      <c r="K2462">
        <v>77</v>
      </c>
      <c r="M2462">
        <v>33.279876000000002</v>
      </c>
      <c r="N2462">
        <v>60</v>
      </c>
    </row>
    <row r="2463" spans="1:14" x14ac:dyDescent="0.3">
      <c r="A2463">
        <v>33.228164</v>
      </c>
      <c r="B2463">
        <v>19</v>
      </c>
      <c r="D2463">
        <v>33.789319999999996</v>
      </c>
      <c r="E2463">
        <v>34</v>
      </c>
      <c r="G2463">
        <v>33.881864999999998</v>
      </c>
      <c r="H2463">
        <v>28</v>
      </c>
      <c r="J2463">
        <v>39.695354000000002</v>
      </c>
      <c r="K2463">
        <v>77</v>
      </c>
      <c r="M2463">
        <v>33.291697999999997</v>
      </c>
      <c r="N2463">
        <v>59</v>
      </c>
    </row>
    <row r="2464" spans="1:14" x14ac:dyDescent="0.3">
      <c r="A2464">
        <v>33.239946000000003</v>
      </c>
      <c r="B2464">
        <v>20</v>
      </c>
      <c r="D2464">
        <v>33.801121000000002</v>
      </c>
      <c r="E2464">
        <v>34</v>
      </c>
      <c r="G2464">
        <v>33.893633999999999</v>
      </c>
      <c r="H2464">
        <v>29</v>
      </c>
      <c r="J2464">
        <v>39.707042999999999</v>
      </c>
      <c r="K2464">
        <v>77</v>
      </c>
      <c r="M2464">
        <v>33.306491999999999</v>
      </c>
      <c r="N2464">
        <v>58</v>
      </c>
    </row>
    <row r="2465" spans="1:14" x14ac:dyDescent="0.3">
      <c r="A2465">
        <v>33.251542000000001</v>
      </c>
      <c r="B2465">
        <v>20</v>
      </c>
      <c r="D2465">
        <v>33.812879000000002</v>
      </c>
      <c r="E2465">
        <v>35</v>
      </c>
      <c r="G2465">
        <v>33.905380999999998</v>
      </c>
      <c r="H2465">
        <v>29</v>
      </c>
      <c r="J2465">
        <v>39.718443000000001</v>
      </c>
      <c r="K2465">
        <v>78</v>
      </c>
      <c r="M2465">
        <v>33.320222000000001</v>
      </c>
      <c r="N2465">
        <v>61</v>
      </c>
    </row>
    <row r="2466" spans="1:14" x14ac:dyDescent="0.3">
      <c r="A2466">
        <v>33.263702000000002</v>
      </c>
      <c r="B2466">
        <v>19</v>
      </c>
      <c r="D2466">
        <v>33.825575000000001</v>
      </c>
      <c r="E2466">
        <v>35</v>
      </c>
      <c r="G2466">
        <v>33.918202000000001</v>
      </c>
      <c r="H2466">
        <v>29</v>
      </c>
      <c r="J2466">
        <v>39.732413999999999</v>
      </c>
      <c r="K2466">
        <v>77</v>
      </c>
      <c r="M2466">
        <v>33.331685999999998</v>
      </c>
      <c r="N2466">
        <v>62</v>
      </c>
    </row>
    <row r="2467" spans="1:14" x14ac:dyDescent="0.3">
      <c r="A2467">
        <v>33.276522</v>
      </c>
      <c r="B2467">
        <v>20</v>
      </c>
      <c r="D2467">
        <v>33.837204999999997</v>
      </c>
      <c r="E2467">
        <v>35</v>
      </c>
      <c r="G2467">
        <v>33.930422</v>
      </c>
      <c r="H2467">
        <v>29</v>
      </c>
      <c r="J2467">
        <v>39.744593999999999</v>
      </c>
      <c r="K2467">
        <v>79</v>
      </c>
      <c r="M2467">
        <v>33.343389000000002</v>
      </c>
      <c r="N2467">
        <v>62</v>
      </c>
    </row>
    <row r="2468" spans="1:14" x14ac:dyDescent="0.3">
      <c r="A2468">
        <v>33.290692999999997</v>
      </c>
      <c r="B2468">
        <v>19</v>
      </c>
      <c r="D2468">
        <v>33.849204999999998</v>
      </c>
      <c r="E2468">
        <v>36</v>
      </c>
      <c r="G2468">
        <v>33.942089000000003</v>
      </c>
      <c r="H2468">
        <v>29</v>
      </c>
      <c r="J2468">
        <v>39.756464999999999</v>
      </c>
      <c r="K2468">
        <v>76</v>
      </c>
      <c r="M2468">
        <v>33.355342999999998</v>
      </c>
      <c r="N2468">
        <v>61</v>
      </c>
    </row>
    <row r="2469" spans="1:14" x14ac:dyDescent="0.3">
      <c r="A2469">
        <v>33.303812000000001</v>
      </c>
      <c r="B2469">
        <v>18</v>
      </c>
      <c r="D2469">
        <v>33.861049000000001</v>
      </c>
      <c r="E2469">
        <v>35</v>
      </c>
      <c r="G2469">
        <v>33.954014000000001</v>
      </c>
      <c r="H2469">
        <v>29</v>
      </c>
      <c r="J2469">
        <v>39.768442999999998</v>
      </c>
      <c r="K2469">
        <v>78</v>
      </c>
      <c r="M2469">
        <v>33.368009000000001</v>
      </c>
      <c r="N2469">
        <v>60</v>
      </c>
    </row>
    <row r="2470" spans="1:14" x14ac:dyDescent="0.3">
      <c r="A2470">
        <v>33.316605000000003</v>
      </c>
      <c r="B2470">
        <v>18</v>
      </c>
      <c r="D2470">
        <v>33.872393000000002</v>
      </c>
      <c r="E2470">
        <v>35</v>
      </c>
      <c r="G2470">
        <v>33.965615</v>
      </c>
      <c r="H2470">
        <v>30</v>
      </c>
      <c r="J2470">
        <v>39.782086999999997</v>
      </c>
      <c r="K2470">
        <v>78</v>
      </c>
      <c r="M2470">
        <v>33.379832999999998</v>
      </c>
      <c r="N2470">
        <v>62</v>
      </c>
    </row>
    <row r="2471" spans="1:14" x14ac:dyDescent="0.3">
      <c r="A2471">
        <v>33.328381</v>
      </c>
      <c r="B2471">
        <v>19</v>
      </c>
      <c r="D2471">
        <v>33.884641000000002</v>
      </c>
      <c r="E2471">
        <v>35</v>
      </c>
      <c r="G2471">
        <v>33.978099999999998</v>
      </c>
      <c r="H2471">
        <v>31</v>
      </c>
      <c r="J2471">
        <v>39.795388000000003</v>
      </c>
      <c r="K2471">
        <v>76</v>
      </c>
      <c r="M2471">
        <v>33.391165999999998</v>
      </c>
      <c r="N2471">
        <v>61</v>
      </c>
    </row>
    <row r="2472" spans="1:14" x14ac:dyDescent="0.3">
      <c r="A2472">
        <v>33.341146999999999</v>
      </c>
      <c r="B2472">
        <v>18</v>
      </c>
      <c r="D2472">
        <v>33.896355</v>
      </c>
      <c r="E2472">
        <v>35</v>
      </c>
      <c r="G2472">
        <v>33.989925999999997</v>
      </c>
      <c r="H2472">
        <v>31</v>
      </c>
      <c r="J2472">
        <v>39.811258000000002</v>
      </c>
      <c r="K2472">
        <v>78</v>
      </c>
      <c r="M2472">
        <v>33.404559999999996</v>
      </c>
      <c r="N2472">
        <v>61</v>
      </c>
    </row>
    <row r="2473" spans="1:14" x14ac:dyDescent="0.3">
      <c r="A2473">
        <v>33.352984999999997</v>
      </c>
      <c r="B2473">
        <v>20</v>
      </c>
      <c r="D2473">
        <v>33.908223</v>
      </c>
      <c r="E2473">
        <v>34</v>
      </c>
      <c r="G2473">
        <v>34.002093000000002</v>
      </c>
      <c r="H2473">
        <v>31</v>
      </c>
      <c r="J2473">
        <v>39.826303000000003</v>
      </c>
      <c r="K2473">
        <v>78</v>
      </c>
      <c r="M2473">
        <v>33.416314</v>
      </c>
      <c r="N2473">
        <v>61</v>
      </c>
    </row>
    <row r="2474" spans="1:14" x14ac:dyDescent="0.3">
      <c r="A2474">
        <v>33.364654999999999</v>
      </c>
      <c r="B2474">
        <v>19</v>
      </c>
      <c r="D2474">
        <v>33.920073000000002</v>
      </c>
      <c r="E2474">
        <v>36</v>
      </c>
      <c r="G2474">
        <v>34.014572999999999</v>
      </c>
      <c r="H2474">
        <v>31</v>
      </c>
      <c r="J2474">
        <v>39.840919</v>
      </c>
      <c r="K2474">
        <v>77</v>
      </c>
      <c r="M2474">
        <v>33.427973999999999</v>
      </c>
      <c r="N2474">
        <v>61</v>
      </c>
    </row>
    <row r="2475" spans="1:14" x14ac:dyDescent="0.3">
      <c r="A2475">
        <v>33.376238000000001</v>
      </c>
      <c r="B2475">
        <v>20</v>
      </c>
      <c r="D2475">
        <v>33.931781999999998</v>
      </c>
      <c r="E2475">
        <v>35</v>
      </c>
      <c r="G2475">
        <v>34.026789999999998</v>
      </c>
      <c r="H2475">
        <v>31</v>
      </c>
      <c r="J2475">
        <v>39.855787999999997</v>
      </c>
      <c r="K2475">
        <v>78</v>
      </c>
      <c r="M2475">
        <v>33.439776000000002</v>
      </c>
      <c r="N2475">
        <v>61</v>
      </c>
    </row>
    <row r="2476" spans="1:14" x14ac:dyDescent="0.3">
      <c r="A2476">
        <v>33.388254000000003</v>
      </c>
      <c r="B2476">
        <v>19</v>
      </c>
      <c r="D2476">
        <v>33.943393</v>
      </c>
      <c r="E2476">
        <v>35</v>
      </c>
      <c r="G2476">
        <v>34.038493000000003</v>
      </c>
      <c r="H2476">
        <v>31</v>
      </c>
      <c r="J2476">
        <v>39.868529000000002</v>
      </c>
      <c r="K2476">
        <v>78</v>
      </c>
      <c r="M2476">
        <v>33.453561000000001</v>
      </c>
      <c r="N2476">
        <v>60</v>
      </c>
    </row>
    <row r="2477" spans="1:14" x14ac:dyDescent="0.3">
      <c r="A2477">
        <v>33.400036999999998</v>
      </c>
      <c r="B2477">
        <v>18</v>
      </c>
      <c r="D2477">
        <v>33.955781000000002</v>
      </c>
      <c r="E2477">
        <v>33</v>
      </c>
      <c r="G2477">
        <v>34.050286</v>
      </c>
      <c r="H2477">
        <v>30</v>
      </c>
      <c r="J2477">
        <v>39.879838999999997</v>
      </c>
      <c r="K2477">
        <v>77</v>
      </c>
      <c r="M2477">
        <v>33.466127999999998</v>
      </c>
      <c r="N2477">
        <v>60</v>
      </c>
    </row>
    <row r="2478" spans="1:14" x14ac:dyDescent="0.3">
      <c r="A2478">
        <v>33.412041000000002</v>
      </c>
      <c r="B2478">
        <v>16</v>
      </c>
      <c r="D2478">
        <v>33.968877999999997</v>
      </c>
      <c r="E2478">
        <v>35</v>
      </c>
      <c r="G2478">
        <v>34.061872999999999</v>
      </c>
      <c r="H2478">
        <v>31</v>
      </c>
      <c r="J2478">
        <v>39.892397000000003</v>
      </c>
      <c r="K2478">
        <v>79</v>
      </c>
      <c r="M2478">
        <v>33.479806000000004</v>
      </c>
      <c r="N2478">
        <v>59</v>
      </c>
    </row>
    <row r="2479" spans="1:14" x14ac:dyDescent="0.3">
      <c r="A2479">
        <v>33.424433000000001</v>
      </c>
      <c r="B2479">
        <v>10</v>
      </c>
      <c r="D2479">
        <v>33.980865000000001</v>
      </c>
      <c r="E2479">
        <v>35</v>
      </c>
      <c r="G2479">
        <v>34.074134000000001</v>
      </c>
      <c r="H2479">
        <v>30</v>
      </c>
      <c r="J2479">
        <v>39.904234000000002</v>
      </c>
      <c r="K2479">
        <v>78</v>
      </c>
      <c r="M2479">
        <v>33.491478000000001</v>
      </c>
      <c r="N2479">
        <v>60</v>
      </c>
    </row>
    <row r="2480" spans="1:14" x14ac:dyDescent="0.3">
      <c r="A2480">
        <v>33.436258000000002</v>
      </c>
      <c r="B2480">
        <v>7</v>
      </c>
      <c r="D2480">
        <v>33.993352000000002</v>
      </c>
      <c r="E2480">
        <v>34</v>
      </c>
      <c r="G2480">
        <v>34.086492999999997</v>
      </c>
      <c r="H2480">
        <v>30</v>
      </c>
      <c r="J2480">
        <v>39.916986000000001</v>
      </c>
      <c r="K2480">
        <v>79</v>
      </c>
      <c r="M2480">
        <v>33.502789</v>
      </c>
      <c r="N2480">
        <v>59</v>
      </c>
    </row>
    <row r="2481" spans="1:14" x14ac:dyDescent="0.3">
      <c r="A2481">
        <v>33.449071000000004</v>
      </c>
      <c r="B2481">
        <v>6</v>
      </c>
      <c r="D2481">
        <v>34.004705999999999</v>
      </c>
      <c r="E2481">
        <v>35</v>
      </c>
      <c r="G2481">
        <v>34.099221999999997</v>
      </c>
      <c r="H2481">
        <v>30</v>
      </c>
      <c r="J2481">
        <v>39.928682000000002</v>
      </c>
      <c r="K2481">
        <v>79</v>
      </c>
      <c r="M2481">
        <v>33.515951000000001</v>
      </c>
      <c r="N2481">
        <v>59</v>
      </c>
    </row>
    <row r="2482" spans="1:14" x14ac:dyDescent="0.3">
      <c r="A2482">
        <v>33.460751000000002</v>
      </c>
      <c r="B2482">
        <v>7</v>
      </c>
      <c r="D2482">
        <v>34.016603000000003</v>
      </c>
      <c r="E2482">
        <v>36</v>
      </c>
      <c r="G2482">
        <v>34.111403000000003</v>
      </c>
      <c r="H2482">
        <v>30</v>
      </c>
      <c r="J2482">
        <v>39.940489999999997</v>
      </c>
      <c r="K2482">
        <v>79</v>
      </c>
      <c r="M2482">
        <v>33.528151000000001</v>
      </c>
      <c r="N2482">
        <v>59</v>
      </c>
    </row>
    <row r="2483" spans="1:14" x14ac:dyDescent="0.3">
      <c r="A2483">
        <v>33.472388000000002</v>
      </c>
      <c r="B2483">
        <v>8</v>
      </c>
      <c r="D2483">
        <v>34.027987000000003</v>
      </c>
      <c r="E2483">
        <v>36</v>
      </c>
      <c r="G2483">
        <v>34.124071999999998</v>
      </c>
      <c r="H2483">
        <v>30</v>
      </c>
      <c r="J2483">
        <v>39.952466000000001</v>
      </c>
      <c r="K2483">
        <v>79</v>
      </c>
      <c r="M2483">
        <v>33.540457000000004</v>
      </c>
      <c r="N2483">
        <v>60</v>
      </c>
    </row>
    <row r="2484" spans="1:14" x14ac:dyDescent="0.3">
      <c r="A2484">
        <v>33.483893000000002</v>
      </c>
      <c r="B2484">
        <v>7</v>
      </c>
      <c r="D2484">
        <v>34.039886000000003</v>
      </c>
      <c r="E2484">
        <v>36</v>
      </c>
      <c r="G2484">
        <v>34.137829000000004</v>
      </c>
      <c r="H2484">
        <v>30</v>
      </c>
      <c r="J2484">
        <v>39.964979</v>
      </c>
      <c r="K2484">
        <v>79</v>
      </c>
      <c r="M2484">
        <v>33.553372000000003</v>
      </c>
      <c r="N2484">
        <v>60</v>
      </c>
    </row>
    <row r="2485" spans="1:14" x14ac:dyDescent="0.3">
      <c r="A2485">
        <v>33.496164999999998</v>
      </c>
      <c r="B2485">
        <v>9</v>
      </c>
      <c r="D2485">
        <v>34.052318999999997</v>
      </c>
      <c r="E2485">
        <v>35</v>
      </c>
      <c r="G2485">
        <v>34.149666000000003</v>
      </c>
      <c r="H2485">
        <v>30</v>
      </c>
      <c r="J2485">
        <v>39.977124000000003</v>
      </c>
      <c r="K2485">
        <v>78</v>
      </c>
      <c r="M2485">
        <v>33.565125999999999</v>
      </c>
      <c r="N2485">
        <v>61</v>
      </c>
    </row>
    <row r="2486" spans="1:14" x14ac:dyDescent="0.3">
      <c r="A2486">
        <v>33.508718000000002</v>
      </c>
      <c r="B2486">
        <v>7</v>
      </c>
      <c r="D2486">
        <v>34.065868999999999</v>
      </c>
      <c r="E2486">
        <v>36</v>
      </c>
      <c r="G2486">
        <v>34.161161999999997</v>
      </c>
      <c r="H2486">
        <v>32</v>
      </c>
      <c r="J2486">
        <v>39.988836999999997</v>
      </c>
      <c r="K2486">
        <v>78</v>
      </c>
      <c r="M2486">
        <v>33.579914000000002</v>
      </c>
      <c r="N2486">
        <v>60</v>
      </c>
    </row>
    <row r="2487" spans="1:14" x14ac:dyDescent="0.3">
      <c r="A2487">
        <v>33.521231</v>
      </c>
      <c r="B2487">
        <v>7</v>
      </c>
      <c r="D2487">
        <v>34.079771999999998</v>
      </c>
      <c r="E2487">
        <v>36</v>
      </c>
      <c r="G2487">
        <v>34.172809000000001</v>
      </c>
      <c r="H2487">
        <v>32</v>
      </c>
      <c r="J2487">
        <v>40.002611999999999</v>
      </c>
      <c r="K2487">
        <v>78</v>
      </c>
      <c r="M2487">
        <v>33.592871000000002</v>
      </c>
      <c r="N2487">
        <v>61</v>
      </c>
    </row>
    <row r="2488" spans="1:14" x14ac:dyDescent="0.3">
      <c r="A2488">
        <v>33.534604999999999</v>
      </c>
      <c r="B2488">
        <v>8</v>
      </c>
      <c r="D2488">
        <v>34.091473999999998</v>
      </c>
      <c r="E2488">
        <v>37</v>
      </c>
      <c r="G2488">
        <v>34.184435999999998</v>
      </c>
      <c r="H2488">
        <v>31</v>
      </c>
      <c r="J2488">
        <v>40.014471999999998</v>
      </c>
      <c r="K2488">
        <v>77</v>
      </c>
      <c r="M2488">
        <v>33.609133</v>
      </c>
      <c r="N2488">
        <v>61</v>
      </c>
    </row>
    <row r="2489" spans="1:14" x14ac:dyDescent="0.3">
      <c r="A2489">
        <v>33.547291000000001</v>
      </c>
      <c r="B2489">
        <v>9</v>
      </c>
      <c r="D2489">
        <v>34.102936</v>
      </c>
      <c r="E2489">
        <v>37</v>
      </c>
      <c r="G2489">
        <v>34.196339999999999</v>
      </c>
      <c r="H2489">
        <v>32</v>
      </c>
      <c r="J2489">
        <v>40.027929</v>
      </c>
      <c r="K2489">
        <v>77</v>
      </c>
      <c r="M2489">
        <v>33.621163000000003</v>
      </c>
      <c r="N2489">
        <v>62</v>
      </c>
    </row>
    <row r="2490" spans="1:14" x14ac:dyDescent="0.3">
      <c r="A2490">
        <v>33.558891000000003</v>
      </c>
      <c r="B2490">
        <v>9</v>
      </c>
      <c r="D2490">
        <v>34.114947999999998</v>
      </c>
      <c r="E2490">
        <v>36</v>
      </c>
      <c r="G2490">
        <v>34.210323000000002</v>
      </c>
      <c r="H2490">
        <v>32</v>
      </c>
      <c r="J2490">
        <v>40.041735000000003</v>
      </c>
      <c r="K2490">
        <v>77</v>
      </c>
      <c r="M2490">
        <v>33.632753000000001</v>
      </c>
      <c r="N2490">
        <v>61</v>
      </c>
    </row>
    <row r="2491" spans="1:14" x14ac:dyDescent="0.3">
      <c r="A2491">
        <v>33.570723999999998</v>
      </c>
      <c r="B2491">
        <v>9</v>
      </c>
      <c r="D2491">
        <v>34.126618000000001</v>
      </c>
      <c r="E2491">
        <v>35</v>
      </c>
      <c r="G2491">
        <v>34.224922999999997</v>
      </c>
      <c r="H2491">
        <v>31</v>
      </c>
      <c r="J2491">
        <v>40.056193</v>
      </c>
      <c r="K2491">
        <v>78</v>
      </c>
      <c r="M2491">
        <v>33.655608999999998</v>
      </c>
      <c r="N2491">
        <v>62</v>
      </c>
    </row>
    <row r="2492" spans="1:14" x14ac:dyDescent="0.3">
      <c r="A2492">
        <v>33.582900000000002</v>
      </c>
      <c r="B2492">
        <v>9</v>
      </c>
      <c r="D2492">
        <v>34.139474999999997</v>
      </c>
      <c r="E2492">
        <v>36</v>
      </c>
      <c r="G2492">
        <v>34.236666</v>
      </c>
      <c r="H2492">
        <v>30</v>
      </c>
      <c r="J2492">
        <v>40.071385999999997</v>
      </c>
      <c r="K2492">
        <v>77</v>
      </c>
      <c r="M2492">
        <v>33.668827999999998</v>
      </c>
      <c r="N2492">
        <v>62</v>
      </c>
    </row>
    <row r="2493" spans="1:14" x14ac:dyDescent="0.3">
      <c r="A2493">
        <v>33.594712000000001</v>
      </c>
      <c r="B2493">
        <v>10</v>
      </c>
      <c r="D2493">
        <v>34.152045999999999</v>
      </c>
      <c r="E2493">
        <v>36</v>
      </c>
      <c r="G2493">
        <v>34.250380999999997</v>
      </c>
      <c r="H2493">
        <v>31</v>
      </c>
      <c r="J2493">
        <v>40.083950000000002</v>
      </c>
      <c r="K2493">
        <v>78</v>
      </c>
      <c r="M2493">
        <v>33.682633000000003</v>
      </c>
      <c r="N2493">
        <v>62</v>
      </c>
    </row>
    <row r="2494" spans="1:14" x14ac:dyDescent="0.3">
      <c r="A2494">
        <v>33.607433999999998</v>
      </c>
      <c r="B2494">
        <v>11</v>
      </c>
      <c r="D2494">
        <v>34.163741999999999</v>
      </c>
      <c r="E2494">
        <v>36</v>
      </c>
      <c r="G2494">
        <v>34.262613000000002</v>
      </c>
      <c r="H2494">
        <v>31</v>
      </c>
      <c r="J2494">
        <v>40.096974000000003</v>
      </c>
      <c r="K2494">
        <v>78</v>
      </c>
      <c r="M2494">
        <v>33.695518999999997</v>
      </c>
      <c r="N2494">
        <v>62</v>
      </c>
    </row>
    <row r="2495" spans="1:14" x14ac:dyDescent="0.3">
      <c r="A2495">
        <v>33.620173000000001</v>
      </c>
      <c r="B2495">
        <v>9</v>
      </c>
      <c r="D2495">
        <v>34.175624999999997</v>
      </c>
      <c r="E2495">
        <v>36</v>
      </c>
      <c r="G2495">
        <v>34.274819999999998</v>
      </c>
      <c r="H2495">
        <v>31</v>
      </c>
      <c r="J2495">
        <v>40.111936999999998</v>
      </c>
      <c r="K2495">
        <v>79</v>
      </c>
      <c r="M2495">
        <v>33.709445000000002</v>
      </c>
      <c r="N2495">
        <v>61</v>
      </c>
    </row>
    <row r="2496" spans="1:14" x14ac:dyDescent="0.3">
      <c r="A2496">
        <v>33.631855000000002</v>
      </c>
      <c r="B2496">
        <v>10</v>
      </c>
      <c r="D2496">
        <v>34.188845000000001</v>
      </c>
      <c r="E2496">
        <v>36</v>
      </c>
      <c r="G2496">
        <v>34.286507999999998</v>
      </c>
      <c r="H2496">
        <v>31</v>
      </c>
      <c r="J2496">
        <v>40.130135000000003</v>
      </c>
      <c r="K2496">
        <v>79</v>
      </c>
      <c r="M2496">
        <v>33.724003000000003</v>
      </c>
      <c r="N2496">
        <v>62</v>
      </c>
    </row>
    <row r="2497" spans="1:14" x14ac:dyDescent="0.3">
      <c r="A2497">
        <v>33.643687999999997</v>
      </c>
      <c r="B2497">
        <v>11</v>
      </c>
      <c r="D2497">
        <v>34.200612999999997</v>
      </c>
      <c r="E2497">
        <v>37</v>
      </c>
      <c r="G2497">
        <v>34.297955999999999</v>
      </c>
      <c r="H2497">
        <v>31</v>
      </c>
      <c r="J2497">
        <v>40.146045000000001</v>
      </c>
      <c r="K2497">
        <v>78</v>
      </c>
      <c r="M2497">
        <v>33.736369000000003</v>
      </c>
      <c r="N2497">
        <v>61</v>
      </c>
    </row>
    <row r="2498" spans="1:14" x14ac:dyDescent="0.3">
      <c r="A2498">
        <v>33.657634000000002</v>
      </c>
      <c r="B2498">
        <v>10</v>
      </c>
      <c r="D2498">
        <v>34.212291999999998</v>
      </c>
      <c r="E2498">
        <v>36</v>
      </c>
      <c r="G2498">
        <v>34.309998999999998</v>
      </c>
      <c r="H2498">
        <v>31</v>
      </c>
      <c r="J2498">
        <v>40.158807000000003</v>
      </c>
      <c r="K2498">
        <v>79</v>
      </c>
      <c r="M2498">
        <v>33.751449999999998</v>
      </c>
      <c r="N2498">
        <v>60</v>
      </c>
    </row>
    <row r="2499" spans="1:14" x14ac:dyDescent="0.3">
      <c r="A2499">
        <v>33.671104999999997</v>
      </c>
      <c r="B2499">
        <v>11</v>
      </c>
      <c r="D2499">
        <v>34.223709999999997</v>
      </c>
      <c r="E2499">
        <v>36</v>
      </c>
      <c r="G2499">
        <v>34.322192000000001</v>
      </c>
      <c r="H2499">
        <v>31</v>
      </c>
      <c r="J2499">
        <v>40.171165000000002</v>
      </c>
      <c r="K2499">
        <v>79</v>
      </c>
      <c r="M2499">
        <v>33.763342000000002</v>
      </c>
      <c r="N2499">
        <v>61</v>
      </c>
    </row>
    <row r="2500" spans="1:14" x14ac:dyDescent="0.3">
      <c r="A2500">
        <v>33.683782999999998</v>
      </c>
      <c r="B2500">
        <v>11</v>
      </c>
      <c r="D2500">
        <v>34.235571</v>
      </c>
      <c r="E2500">
        <v>37</v>
      </c>
      <c r="G2500">
        <v>34.334071000000002</v>
      </c>
      <c r="H2500">
        <v>31</v>
      </c>
      <c r="J2500">
        <v>40.183323000000001</v>
      </c>
      <c r="K2500">
        <v>79</v>
      </c>
      <c r="M2500">
        <v>33.776876000000001</v>
      </c>
      <c r="N2500">
        <v>62</v>
      </c>
    </row>
    <row r="2501" spans="1:14" x14ac:dyDescent="0.3">
      <c r="A2501">
        <v>33.695518</v>
      </c>
      <c r="B2501">
        <v>12</v>
      </c>
      <c r="D2501">
        <v>34.248699000000002</v>
      </c>
      <c r="E2501">
        <v>37</v>
      </c>
      <c r="G2501">
        <v>34.345601000000002</v>
      </c>
      <c r="H2501">
        <v>31</v>
      </c>
      <c r="J2501">
        <v>40.195973000000002</v>
      </c>
      <c r="K2501">
        <v>79</v>
      </c>
      <c r="M2501">
        <v>33.790075999999999</v>
      </c>
      <c r="N2501">
        <v>62</v>
      </c>
    </row>
    <row r="2502" spans="1:14" x14ac:dyDescent="0.3">
      <c r="A2502">
        <v>33.708300999999999</v>
      </c>
      <c r="B2502">
        <v>12</v>
      </c>
      <c r="D2502">
        <v>34.260331999999998</v>
      </c>
      <c r="E2502">
        <v>37</v>
      </c>
      <c r="G2502">
        <v>34.358072</v>
      </c>
      <c r="H2502">
        <v>33</v>
      </c>
      <c r="J2502">
        <v>40.211924000000003</v>
      </c>
      <c r="K2502">
        <v>78</v>
      </c>
      <c r="M2502">
        <v>33.803235000000001</v>
      </c>
      <c r="N2502">
        <v>62</v>
      </c>
    </row>
    <row r="2503" spans="1:14" x14ac:dyDescent="0.3">
      <c r="A2503">
        <v>33.722045999999999</v>
      </c>
      <c r="B2503">
        <v>11</v>
      </c>
      <c r="D2503">
        <v>34.271968999999999</v>
      </c>
      <c r="E2503">
        <v>37</v>
      </c>
      <c r="G2503">
        <v>34.369714000000002</v>
      </c>
      <c r="H2503">
        <v>33</v>
      </c>
      <c r="J2503">
        <v>40.224615999999997</v>
      </c>
      <c r="K2503">
        <v>79</v>
      </c>
      <c r="M2503">
        <v>33.815179000000001</v>
      </c>
      <c r="N2503">
        <v>61</v>
      </c>
    </row>
    <row r="2504" spans="1:14" x14ac:dyDescent="0.3">
      <c r="A2504">
        <v>33.735227999999999</v>
      </c>
      <c r="B2504">
        <v>11</v>
      </c>
      <c r="D2504">
        <v>34.284255999999999</v>
      </c>
      <c r="E2504">
        <v>36</v>
      </c>
      <c r="G2504">
        <v>34.381442999999997</v>
      </c>
      <c r="H2504">
        <v>33</v>
      </c>
      <c r="J2504">
        <v>40.239741000000002</v>
      </c>
      <c r="K2504">
        <v>78</v>
      </c>
      <c r="M2504">
        <v>33.827632999999999</v>
      </c>
      <c r="N2504">
        <v>61</v>
      </c>
    </row>
    <row r="2505" spans="1:14" x14ac:dyDescent="0.3">
      <c r="A2505">
        <v>33.747957</v>
      </c>
      <c r="B2505">
        <v>12</v>
      </c>
      <c r="D2505">
        <v>34.295900000000003</v>
      </c>
      <c r="E2505">
        <v>35</v>
      </c>
      <c r="G2505">
        <v>34.392977999999999</v>
      </c>
      <c r="H2505">
        <v>32</v>
      </c>
      <c r="J2505">
        <v>40.252606</v>
      </c>
      <c r="K2505">
        <v>79</v>
      </c>
      <c r="M2505">
        <v>33.839184000000003</v>
      </c>
      <c r="N2505">
        <v>61</v>
      </c>
    </row>
    <row r="2506" spans="1:14" x14ac:dyDescent="0.3">
      <c r="A2506">
        <v>33.759658000000002</v>
      </c>
      <c r="B2506">
        <v>11</v>
      </c>
      <c r="D2506">
        <v>34.308200999999997</v>
      </c>
      <c r="E2506">
        <v>38</v>
      </c>
      <c r="G2506">
        <v>34.406089999999999</v>
      </c>
      <c r="H2506">
        <v>33</v>
      </c>
      <c r="J2506">
        <v>40.265349000000001</v>
      </c>
      <c r="K2506">
        <v>79</v>
      </c>
      <c r="M2506">
        <v>33.851823000000003</v>
      </c>
      <c r="N2506">
        <v>62</v>
      </c>
    </row>
    <row r="2507" spans="1:14" x14ac:dyDescent="0.3">
      <c r="A2507">
        <v>33.771225999999999</v>
      </c>
      <c r="B2507">
        <v>12</v>
      </c>
      <c r="D2507">
        <v>34.319766000000001</v>
      </c>
      <c r="E2507">
        <v>38</v>
      </c>
      <c r="G2507">
        <v>34.417814999999997</v>
      </c>
      <c r="H2507">
        <v>33</v>
      </c>
      <c r="J2507">
        <v>40.278132999999997</v>
      </c>
      <c r="K2507">
        <v>78</v>
      </c>
      <c r="M2507">
        <v>33.863267999999998</v>
      </c>
      <c r="N2507">
        <v>63</v>
      </c>
    </row>
    <row r="2508" spans="1:14" x14ac:dyDescent="0.3">
      <c r="A2508">
        <v>33.783239000000002</v>
      </c>
      <c r="B2508">
        <v>13</v>
      </c>
      <c r="D2508">
        <v>34.332329999999999</v>
      </c>
      <c r="E2508">
        <v>37</v>
      </c>
      <c r="G2508">
        <v>34.431989999999999</v>
      </c>
      <c r="H2508">
        <v>32</v>
      </c>
      <c r="J2508">
        <v>40.291908999999997</v>
      </c>
      <c r="K2508">
        <v>79</v>
      </c>
      <c r="M2508">
        <v>33.875784000000003</v>
      </c>
      <c r="N2508">
        <v>62</v>
      </c>
    </row>
    <row r="2509" spans="1:14" x14ac:dyDescent="0.3">
      <c r="A2509">
        <v>33.794894999999997</v>
      </c>
      <c r="B2509">
        <v>12</v>
      </c>
      <c r="D2509">
        <v>34.344340000000003</v>
      </c>
      <c r="E2509">
        <v>36</v>
      </c>
      <c r="G2509">
        <v>34.443708999999998</v>
      </c>
      <c r="H2509">
        <v>32</v>
      </c>
      <c r="J2509">
        <v>40.306457000000002</v>
      </c>
      <c r="K2509">
        <v>78</v>
      </c>
      <c r="M2509">
        <v>33.887701</v>
      </c>
      <c r="N2509">
        <v>62</v>
      </c>
    </row>
    <row r="2510" spans="1:14" x14ac:dyDescent="0.3">
      <c r="A2510">
        <v>33.807673999999999</v>
      </c>
      <c r="B2510">
        <v>13</v>
      </c>
      <c r="D2510">
        <v>34.356144</v>
      </c>
      <c r="E2510">
        <v>38</v>
      </c>
      <c r="G2510">
        <v>34.456428000000002</v>
      </c>
      <c r="H2510">
        <v>33</v>
      </c>
      <c r="J2510">
        <v>40.320269000000003</v>
      </c>
      <c r="K2510">
        <v>77</v>
      </c>
      <c r="M2510">
        <v>33.899661999999999</v>
      </c>
      <c r="N2510">
        <v>62</v>
      </c>
    </row>
    <row r="2511" spans="1:14" x14ac:dyDescent="0.3">
      <c r="A2511">
        <v>33.820258000000003</v>
      </c>
      <c r="B2511">
        <v>12</v>
      </c>
      <c r="D2511">
        <v>34.368006000000001</v>
      </c>
      <c r="E2511">
        <v>38</v>
      </c>
      <c r="G2511">
        <v>34.468538000000002</v>
      </c>
      <c r="H2511">
        <v>33</v>
      </c>
      <c r="J2511">
        <v>40.332861999999999</v>
      </c>
      <c r="K2511">
        <v>78</v>
      </c>
      <c r="M2511">
        <v>33.912365000000001</v>
      </c>
      <c r="N2511">
        <v>62</v>
      </c>
    </row>
    <row r="2512" spans="1:14" x14ac:dyDescent="0.3">
      <c r="A2512">
        <v>33.832174000000002</v>
      </c>
      <c r="B2512">
        <v>12</v>
      </c>
      <c r="D2512">
        <v>34.380231000000002</v>
      </c>
      <c r="E2512">
        <v>37</v>
      </c>
      <c r="G2512">
        <v>34.481403</v>
      </c>
      <c r="H2512">
        <v>32</v>
      </c>
      <c r="J2512">
        <v>40.34478</v>
      </c>
      <c r="K2512">
        <v>79</v>
      </c>
      <c r="M2512">
        <v>33.924959000000001</v>
      </c>
      <c r="N2512">
        <v>63</v>
      </c>
    </row>
    <row r="2513" spans="1:14" x14ac:dyDescent="0.3">
      <c r="A2513">
        <v>33.844369999999998</v>
      </c>
      <c r="B2513">
        <v>12</v>
      </c>
      <c r="D2513">
        <v>34.392913999999998</v>
      </c>
      <c r="E2513">
        <v>37</v>
      </c>
      <c r="G2513">
        <v>34.493146000000003</v>
      </c>
      <c r="H2513">
        <v>32</v>
      </c>
      <c r="J2513">
        <v>40.356442999999999</v>
      </c>
      <c r="K2513">
        <v>78</v>
      </c>
      <c r="M2513">
        <v>33.937280999999999</v>
      </c>
      <c r="N2513">
        <v>62</v>
      </c>
    </row>
    <row r="2514" spans="1:14" x14ac:dyDescent="0.3">
      <c r="A2514">
        <v>33.856074999999997</v>
      </c>
      <c r="B2514">
        <v>12</v>
      </c>
      <c r="D2514">
        <v>34.404134999999997</v>
      </c>
      <c r="E2514">
        <v>36</v>
      </c>
      <c r="G2514">
        <v>34.505879999999998</v>
      </c>
      <c r="H2514">
        <v>33</v>
      </c>
      <c r="J2514">
        <v>40.367834000000002</v>
      </c>
      <c r="K2514">
        <v>78</v>
      </c>
      <c r="M2514">
        <v>33.951255000000003</v>
      </c>
      <c r="N2514">
        <v>63</v>
      </c>
    </row>
    <row r="2515" spans="1:14" x14ac:dyDescent="0.3">
      <c r="A2515">
        <v>33.869360999999998</v>
      </c>
      <c r="B2515">
        <v>13</v>
      </c>
      <c r="D2515">
        <v>34.416967999999997</v>
      </c>
      <c r="E2515">
        <v>37</v>
      </c>
      <c r="G2515">
        <v>34.517611000000002</v>
      </c>
      <c r="H2515">
        <v>32</v>
      </c>
      <c r="J2515">
        <v>40.379601999999998</v>
      </c>
      <c r="K2515">
        <v>78</v>
      </c>
      <c r="M2515">
        <v>33.963126000000003</v>
      </c>
      <c r="N2515">
        <v>63</v>
      </c>
    </row>
    <row r="2516" spans="1:14" x14ac:dyDescent="0.3">
      <c r="A2516">
        <v>33.882040000000003</v>
      </c>
      <c r="B2516">
        <v>13</v>
      </c>
      <c r="D2516">
        <v>34.428776999999997</v>
      </c>
      <c r="E2516">
        <v>37</v>
      </c>
      <c r="G2516">
        <v>34.530141999999998</v>
      </c>
      <c r="H2516">
        <v>34</v>
      </c>
      <c r="J2516">
        <v>40.392713999999998</v>
      </c>
      <c r="K2516">
        <v>78</v>
      </c>
      <c r="M2516">
        <v>33.975651999999997</v>
      </c>
      <c r="N2516">
        <v>62</v>
      </c>
    </row>
    <row r="2517" spans="1:14" x14ac:dyDescent="0.3">
      <c r="A2517">
        <v>33.894387000000002</v>
      </c>
      <c r="B2517">
        <v>13</v>
      </c>
      <c r="D2517">
        <v>34.440640999999999</v>
      </c>
      <c r="E2517">
        <v>39</v>
      </c>
      <c r="G2517">
        <v>34.542996000000002</v>
      </c>
      <c r="H2517">
        <v>33</v>
      </c>
      <c r="J2517">
        <v>40.405293999999998</v>
      </c>
      <c r="K2517">
        <v>78</v>
      </c>
      <c r="M2517">
        <v>33.994840000000003</v>
      </c>
      <c r="N2517">
        <v>62</v>
      </c>
    </row>
    <row r="2518" spans="1:14" x14ac:dyDescent="0.3">
      <c r="A2518">
        <v>33.907507000000003</v>
      </c>
      <c r="B2518">
        <v>13</v>
      </c>
      <c r="D2518">
        <v>34.452264</v>
      </c>
      <c r="E2518">
        <v>37</v>
      </c>
      <c r="G2518">
        <v>34.555762999999999</v>
      </c>
      <c r="H2518">
        <v>33</v>
      </c>
      <c r="J2518">
        <v>40.419342</v>
      </c>
      <c r="K2518">
        <v>77</v>
      </c>
      <c r="M2518">
        <v>34.00788</v>
      </c>
      <c r="N2518">
        <v>62</v>
      </c>
    </row>
    <row r="2519" spans="1:14" x14ac:dyDescent="0.3">
      <c r="A2519">
        <v>33.918889</v>
      </c>
      <c r="B2519">
        <v>14</v>
      </c>
      <c r="D2519">
        <v>34.464528999999999</v>
      </c>
      <c r="E2519">
        <v>38</v>
      </c>
      <c r="G2519">
        <v>34.567385999999999</v>
      </c>
      <c r="H2519">
        <v>34</v>
      </c>
      <c r="J2519">
        <v>40.431359999999998</v>
      </c>
      <c r="K2519">
        <v>77</v>
      </c>
      <c r="M2519">
        <v>34.020321000000003</v>
      </c>
      <c r="N2519">
        <v>61</v>
      </c>
    </row>
    <row r="2520" spans="1:14" x14ac:dyDescent="0.3">
      <c r="A2520">
        <v>33.930531999999999</v>
      </c>
      <c r="B2520">
        <v>13</v>
      </c>
      <c r="D2520">
        <v>34.476773999999999</v>
      </c>
      <c r="E2520">
        <v>39</v>
      </c>
      <c r="G2520">
        <v>34.580072000000001</v>
      </c>
      <c r="H2520">
        <v>34</v>
      </c>
      <c r="J2520">
        <v>40.445580999999997</v>
      </c>
      <c r="K2520">
        <v>80</v>
      </c>
      <c r="M2520">
        <v>34.031999999999996</v>
      </c>
      <c r="N2520">
        <v>62</v>
      </c>
    </row>
    <row r="2521" spans="1:14" x14ac:dyDescent="0.3">
      <c r="A2521">
        <v>33.943286999999998</v>
      </c>
      <c r="B2521">
        <v>13</v>
      </c>
      <c r="D2521">
        <v>34.488067999999998</v>
      </c>
      <c r="E2521">
        <v>39</v>
      </c>
      <c r="G2521">
        <v>34.591904</v>
      </c>
      <c r="H2521">
        <v>34</v>
      </c>
      <c r="J2521">
        <v>40.457802999999998</v>
      </c>
      <c r="K2521">
        <v>80</v>
      </c>
      <c r="M2521">
        <v>34.044829999999997</v>
      </c>
      <c r="N2521">
        <v>61</v>
      </c>
    </row>
    <row r="2522" spans="1:14" x14ac:dyDescent="0.3">
      <c r="A2522">
        <v>33.954982000000001</v>
      </c>
      <c r="B2522">
        <v>14</v>
      </c>
      <c r="D2522">
        <v>34.500768999999998</v>
      </c>
      <c r="E2522">
        <v>37</v>
      </c>
      <c r="G2522">
        <v>34.604702000000003</v>
      </c>
      <c r="H2522">
        <v>33</v>
      </c>
      <c r="J2522">
        <v>40.470447</v>
      </c>
      <c r="K2522">
        <v>79</v>
      </c>
      <c r="M2522">
        <v>34.057330999999998</v>
      </c>
      <c r="N2522">
        <v>62</v>
      </c>
    </row>
    <row r="2523" spans="1:14" x14ac:dyDescent="0.3">
      <c r="A2523">
        <v>33.96772</v>
      </c>
      <c r="B2523">
        <v>15</v>
      </c>
      <c r="D2523">
        <v>34.513033</v>
      </c>
      <c r="E2523">
        <v>38</v>
      </c>
      <c r="G2523">
        <v>34.616486999999999</v>
      </c>
      <c r="H2523">
        <v>35</v>
      </c>
      <c r="J2523">
        <v>40.482188999999998</v>
      </c>
      <c r="K2523">
        <v>79</v>
      </c>
      <c r="M2523">
        <v>34.068807999999997</v>
      </c>
      <c r="N2523">
        <v>62</v>
      </c>
    </row>
    <row r="2524" spans="1:14" x14ac:dyDescent="0.3">
      <c r="A2524">
        <v>33.980530999999999</v>
      </c>
      <c r="B2524">
        <v>14</v>
      </c>
      <c r="D2524">
        <v>34.525965999999997</v>
      </c>
      <c r="E2524">
        <v>37</v>
      </c>
      <c r="G2524">
        <v>34.628463000000004</v>
      </c>
      <c r="H2524">
        <v>35</v>
      </c>
      <c r="J2524">
        <v>40.495882000000002</v>
      </c>
      <c r="K2524">
        <v>79</v>
      </c>
      <c r="M2524">
        <v>34.081721999999999</v>
      </c>
      <c r="N2524">
        <v>62</v>
      </c>
    </row>
    <row r="2525" spans="1:14" x14ac:dyDescent="0.3">
      <c r="A2525">
        <v>33.992688000000001</v>
      </c>
      <c r="B2525">
        <v>15</v>
      </c>
      <c r="D2525">
        <v>34.538955999999999</v>
      </c>
      <c r="E2525">
        <v>38</v>
      </c>
      <c r="G2525">
        <v>34.640318000000001</v>
      </c>
      <c r="H2525">
        <v>34</v>
      </c>
      <c r="J2525">
        <v>40.509574999999998</v>
      </c>
      <c r="K2525">
        <v>79</v>
      </c>
      <c r="M2525">
        <v>34.095433999999997</v>
      </c>
      <c r="N2525">
        <v>63</v>
      </c>
    </row>
    <row r="2526" spans="1:14" x14ac:dyDescent="0.3">
      <c r="A2526">
        <v>34.004713000000002</v>
      </c>
      <c r="B2526">
        <v>14</v>
      </c>
      <c r="D2526">
        <v>34.551741999999997</v>
      </c>
      <c r="E2526">
        <v>38</v>
      </c>
      <c r="G2526">
        <v>34.653848000000004</v>
      </c>
      <c r="H2526">
        <v>32</v>
      </c>
      <c r="J2526">
        <v>40.521431999999997</v>
      </c>
      <c r="K2526">
        <v>78</v>
      </c>
      <c r="M2526">
        <v>34.107131000000003</v>
      </c>
      <c r="N2526">
        <v>62</v>
      </c>
    </row>
    <row r="2527" spans="1:14" x14ac:dyDescent="0.3">
      <c r="A2527">
        <v>34.016511000000001</v>
      </c>
      <c r="B2527">
        <v>14</v>
      </c>
      <c r="D2527">
        <v>34.564157000000002</v>
      </c>
      <c r="E2527">
        <v>37</v>
      </c>
      <c r="G2527">
        <v>34.666462000000003</v>
      </c>
      <c r="H2527">
        <v>33</v>
      </c>
      <c r="J2527">
        <v>40.533965999999999</v>
      </c>
      <c r="K2527">
        <v>79</v>
      </c>
      <c r="M2527">
        <v>34.121670000000002</v>
      </c>
      <c r="N2527">
        <v>63</v>
      </c>
    </row>
    <row r="2528" spans="1:14" x14ac:dyDescent="0.3">
      <c r="A2528">
        <v>34.028261999999998</v>
      </c>
      <c r="B2528">
        <v>14</v>
      </c>
      <c r="D2528">
        <v>34.576061000000003</v>
      </c>
      <c r="E2528">
        <v>38</v>
      </c>
      <c r="G2528">
        <v>34.679073000000002</v>
      </c>
      <c r="H2528">
        <v>33</v>
      </c>
      <c r="J2528">
        <v>40.545738999999998</v>
      </c>
      <c r="K2528">
        <v>79</v>
      </c>
      <c r="M2528">
        <v>34.134332000000001</v>
      </c>
      <c r="N2528">
        <v>63</v>
      </c>
    </row>
    <row r="2529" spans="1:14" x14ac:dyDescent="0.3">
      <c r="A2529">
        <v>34.040461000000001</v>
      </c>
      <c r="B2529">
        <v>14</v>
      </c>
      <c r="D2529">
        <v>34.588211999999999</v>
      </c>
      <c r="E2529">
        <v>38</v>
      </c>
      <c r="G2529">
        <v>34.690815999999998</v>
      </c>
      <c r="H2529">
        <v>33</v>
      </c>
      <c r="J2529">
        <v>40.557637</v>
      </c>
      <c r="K2529">
        <v>79</v>
      </c>
      <c r="M2529">
        <v>34.146928000000003</v>
      </c>
      <c r="N2529">
        <v>63</v>
      </c>
    </row>
    <row r="2530" spans="1:14" x14ac:dyDescent="0.3">
      <c r="A2530">
        <v>34.052255000000002</v>
      </c>
      <c r="B2530">
        <v>14</v>
      </c>
      <c r="D2530">
        <v>34.600985000000001</v>
      </c>
      <c r="E2530">
        <v>38</v>
      </c>
      <c r="G2530">
        <v>34.703603999999999</v>
      </c>
      <c r="H2530">
        <v>34</v>
      </c>
      <c r="J2530">
        <v>40.569575999999998</v>
      </c>
      <c r="K2530">
        <v>79</v>
      </c>
      <c r="M2530">
        <v>34.159199999999998</v>
      </c>
      <c r="N2530">
        <v>62</v>
      </c>
    </row>
    <row r="2531" spans="1:14" x14ac:dyDescent="0.3">
      <c r="A2531">
        <v>34.063901999999999</v>
      </c>
      <c r="B2531">
        <v>15</v>
      </c>
      <c r="D2531">
        <v>34.613939000000002</v>
      </c>
      <c r="E2531">
        <v>38</v>
      </c>
      <c r="G2531">
        <v>34.716320000000003</v>
      </c>
      <c r="H2531">
        <v>33</v>
      </c>
      <c r="J2531">
        <v>40.581896</v>
      </c>
      <c r="K2531">
        <v>79</v>
      </c>
      <c r="M2531">
        <v>34.173932000000001</v>
      </c>
      <c r="N2531">
        <v>62</v>
      </c>
    </row>
    <row r="2532" spans="1:14" x14ac:dyDescent="0.3">
      <c r="A2532">
        <v>34.075797000000001</v>
      </c>
      <c r="B2532">
        <v>15</v>
      </c>
      <c r="D2532">
        <v>34.626911999999997</v>
      </c>
      <c r="E2532">
        <v>39</v>
      </c>
      <c r="G2532">
        <v>34.728752999999998</v>
      </c>
      <c r="H2532">
        <v>34</v>
      </c>
      <c r="J2532">
        <v>40.594650000000001</v>
      </c>
      <c r="K2532">
        <v>79</v>
      </c>
      <c r="M2532">
        <v>34.186501</v>
      </c>
      <c r="N2532">
        <v>62</v>
      </c>
    </row>
    <row r="2533" spans="1:14" x14ac:dyDescent="0.3">
      <c r="A2533">
        <v>34.087527000000001</v>
      </c>
      <c r="B2533">
        <v>16</v>
      </c>
      <c r="D2533">
        <v>34.638337999999997</v>
      </c>
      <c r="E2533">
        <v>39</v>
      </c>
      <c r="G2533">
        <v>34.742570999999998</v>
      </c>
      <c r="H2533">
        <v>33</v>
      </c>
      <c r="J2533">
        <v>40.607328000000003</v>
      </c>
      <c r="K2533">
        <v>78</v>
      </c>
      <c r="M2533">
        <v>34.199126</v>
      </c>
      <c r="N2533">
        <v>62</v>
      </c>
    </row>
    <row r="2534" spans="1:14" x14ac:dyDescent="0.3">
      <c r="A2534">
        <v>34.100113</v>
      </c>
      <c r="B2534">
        <v>15</v>
      </c>
      <c r="D2534">
        <v>34.649827999999999</v>
      </c>
      <c r="E2534">
        <v>39</v>
      </c>
      <c r="G2534">
        <v>34.755087000000003</v>
      </c>
      <c r="H2534">
        <v>35</v>
      </c>
      <c r="J2534">
        <v>40.620510000000003</v>
      </c>
      <c r="K2534">
        <v>77</v>
      </c>
      <c r="M2534">
        <v>34.214706</v>
      </c>
      <c r="N2534">
        <v>62</v>
      </c>
    </row>
    <row r="2535" spans="1:14" x14ac:dyDescent="0.3">
      <c r="A2535">
        <v>34.112287999999999</v>
      </c>
      <c r="B2535">
        <v>15</v>
      </c>
      <c r="D2535">
        <v>34.662424999999999</v>
      </c>
      <c r="E2535">
        <v>39</v>
      </c>
      <c r="G2535">
        <v>34.766868000000002</v>
      </c>
      <c r="H2535">
        <v>34</v>
      </c>
      <c r="J2535">
        <v>40.632323999999997</v>
      </c>
      <c r="K2535">
        <v>76</v>
      </c>
      <c r="M2535">
        <v>34.230243999999999</v>
      </c>
      <c r="N2535">
        <v>62</v>
      </c>
    </row>
    <row r="2536" spans="1:14" x14ac:dyDescent="0.3">
      <c r="A2536">
        <v>34.124076000000002</v>
      </c>
      <c r="B2536">
        <v>15</v>
      </c>
      <c r="D2536">
        <v>34.674914999999999</v>
      </c>
      <c r="E2536">
        <v>39</v>
      </c>
      <c r="G2536">
        <v>34.778184000000003</v>
      </c>
      <c r="H2536">
        <v>35</v>
      </c>
      <c r="J2536">
        <v>40.646174999999999</v>
      </c>
      <c r="K2536">
        <v>77</v>
      </c>
      <c r="M2536">
        <v>34.245181000000002</v>
      </c>
      <c r="N2536">
        <v>64</v>
      </c>
    </row>
    <row r="2537" spans="1:14" x14ac:dyDescent="0.3">
      <c r="A2537">
        <v>34.136192999999999</v>
      </c>
      <c r="B2537">
        <v>15</v>
      </c>
      <c r="D2537">
        <v>34.688110999999999</v>
      </c>
      <c r="E2537">
        <v>38</v>
      </c>
      <c r="G2537">
        <v>34.790337000000001</v>
      </c>
      <c r="H2537">
        <v>35</v>
      </c>
      <c r="J2537">
        <v>40.659618999999999</v>
      </c>
      <c r="K2537">
        <v>77</v>
      </c>
      <c r="M2537">
        <v>34.259076</v>
      </c>
      <c r="N2537">
        <v>63</v>
      </c>
    </row>
    <row r="2538" spans="1:14" x14ac:dyDescent="0.3">
      <c r="A2538">
        <v>34.147663000000001</v>
      </c>
      <c r="B2538">
        <v>15</v>
      </c>
      <c r="D2538">
        <v>34.699854000000002</v>
      </c>
      <c r="E2538">
        <v>38</v>
      </c>
      <c r="G2538">
        <v>34.801895999999999</v>
      </c>
      <c r="H2538">
        <v>36</v>
      </c>
      <c r="J2538">
        <v>40.672372000000003</v>
      </c>
      <c r="K2538">
        <v>77</v>
      </c>
      <c r="M2538">
        <v>34.271884999999997</v>
      </c>
      <c r="N2538">
        <v>64</v>
      </c>
    </row>
    <row r="2539" spans="1:14" x14ac:dyDescent="0.3">
      <c r="A2539">
        <v>34.160305999999999</v>
      </c>
      <c r="B2539">
        <v>14</v>
      </c>
      <c r="D2539">
        <v>34.711872999999997</v>
      </c>
      <c r="E2539">
        <v>38</v>
      </c>
      <c r="G2539">
        <v>34.813940000000002</v>
      </c>
      <c r="H2539">
        <v>34</v>
      </c>
      <c r="J2539">
        <v>40.684280000000001</v>
      </c>
      <c r="K2539">
        <v>76</v>
      </c>
      <c r="M2539">
        <v>34.284666000000001</v>
      </c>
      <c r="N2539">
        <v>62</v>
      </c>
    </row>
    <row r="2540" spans="1:14" x14ac:dyDescent="0.3">
      <c r="A2540">
        <v>34.172184999999999</v>
      </c>
      <c r="B2540">
        <v>16</v>
      </c>
      <c r="D2540">
        <v>34.724772000000002</v>
      </c>
      <c r="E2540">
        <v>38</v>
      </c>
      <c r="G2540">
        <v>34.825685999999997</v>
      </c>
      <c r="H2540">
        <v>35</v>
      </c>
      <c r="J2540">
        <v>40.696795000000002</v>
      </c>
      <c r="K2540">
        <v>70</v>
      </c>
      <c r="M2540">
        <v>34.297040000000003</v>
      </c>
      <c r="N2540">
        <v>61</v>
      </c>
    </row>
    <row r="2541" spans="1:14" x14ac:dyDescent="0.3">
      <c r="A2541">
        <v>34.183861999999998</v>
      </c>
      <c r="B2541">
        <v>16</v>
      </c>
      <c r="D2541">
        <v>34.736491999999998</v>
      </c>
      <c r="E2541">
        <v>38</v>
      </c>
      <c r="G2541">
        <v>34.837347999999999</v>
      </c>
      <c r="H2541">
        <v>34</v>
      </c>
      <c r="J2541">
        <v>40.708533000000003</v>
      </c>
      <c r="K2541">
        <v>66</v>
      </c>
      <c r="M2541">
        <v>34.309835999999997</v>
      </c>
      <c r="N2541">
        <v>61</v>
      </c>
    </row>
    <row r="2542" spans="1:14" x14ac:dyDescent="0.3">
      <c r="A2542">
        <v>34.195529999999998</v>
      </c>
      <c r="B2542">
        <v>16</v>
      </c>
      <c r="D2542">
        <v>34.748291999999999</v>
      </c>
      <c r="E2542">
        <v>38</v>
      </c>
      <c r="G2542">
        <v>34.850023</v>
      </c>
      <c r="H2542">
        <v>34</v>
      </c>
      <c r="J2542">
        <v>40.722225999999999</v>
      </c>
      <c r="K2542">
        <v>60</v>
      </c>
      <c r="M2542">
        <v>34.321599999999997</v>
      </c>
      <c r="N2542">
        <v>62</v>
      </c>
    </row>
    <row r="2543" spans="1:14" x14ac:dyDescent="0.3">
      <c r="A2543">
        <v>34.207214999999998</v>
      </c>
      <c r="B2543">
        <v>16</v>
      </c>
      <c r="D2543">
        <v>34.760137</v>
      </c>
      <c r="E2543">
        <v>38</v>
      </c>
      <c r="G2543">
        <v>34.861820999999999</v>
      </c>
      <c r="H2543">
        <v>35</v>
      </c>
      <c r="J2543">
        <v>40.734555999999998</v>
      </c>
      <c r="K2543">
        <v>55</v>
      </c>
      <c r="M2543">
        <v>34.333022999999997</v>
      </c>
      <c r="N2543">
        <v>62</v>
      </c>
    </row>
    <row r="2544" spans="1:14" x14ac:dyDescent="0.3">
      <c r="A2544">
        <v>34.218680999999997</v>
      </c>
      <c r="B2544">
        <v>16</v>
      </c>
      <c r="D2544">
        <v>34.772660000000002</v>
      </c>
      <c r="E2544">
        <v>37</v>
      </c>
      <c r="G2544">
        <v>34.873134</v>
      </c>
      <c r="H2544">
        <v>33</v>
      </c>
      <c r="J2544">
        <v>40.746347</v>
      </c>
      <c r="K2544">
        <v>51</v>
      </c>
      <c r="M2544">
        <v>34.344549999999998</v>
      </c>
      <c r="N2544">
        <v>62</v>
      </c>
    </row>
    <row r="2545" spans="1:14" x14ac:dyDescent="0.3">
      <c r="A2545">
        <v>34.230459000000003</v>
      </c>
      <c r="B2545">
        <v>16</v>
      </c>
      <c r="D2545">
        <v>34.785474999999998</v>
      </c>
      <c r="E2545">
        <v>37</v>
      </c>
      <c r="G2545">
        <v>34.885196999999998</v>
      </c>
      <c r="H2545">
        <v>34</v>
      </c>
      <c r="J2545">
        <v>40.758114999999997</v>
      </c>
      <c r="K2545">
        <v>46</v>
      </c>
      <c r="M2545">
        <v>34.356928000000003</v>
      </c>
      <c r="N2545">
        <v>61</v>
      </c>
    </row>
    <row r="2546" spans="1:14" x14ac:dyDescent="0.3">
      <c r="A2546">
        <v>34.243521999999999</v>
      </c>
      <c r="B2546">
        <v>16</v>
      </c>
      <c r="D2546">
        <v>34.798797999999998</v>
      </c>
      <c r="E2546">
        <v>36</v>
      </c>
      <c r="G2546">
        <v>34.897913000000003</v>
      </c>
      <c r="H2546">
        <v>34</v>
      </c>
      <c r="J2546">
        <v>40.770927</v>
      </c>
      <c r="K2546">
        <v>42</v>
      </c>
      <c r="M2546">
        <v>34.368850999999999</v>
      </c>
      <c r="N2546">
        <v>64</v>
      </c>
    </row>
    <row r="2547" spans="1:14" x14ac:dyDescent="0.3">
      <c r="A2547">
        <v>34.255372000000001</v>
      </c>
      <c r="B2547">
        <v>17</v>
      </c>
      <c r="D2547">
        <v>34.810842000000001</v>
      </c>
      <c r="E2547">
        <v>37</v>
      </c>
      <c r="G2547">
        <v>34.910558000000002</v>
      </c>
      <c r="H2547">
        <v>35</v>
      </c>
      <c r="J2547">
        <v>40.782595999999998</v>
      </c>
      <c r="K2547">
        <v>38</v>
      </c>
      <c r="M2547">
        <v>34.381483000000003</v>
      </c>
      <c r="N2547">
        <v>63</v>
      </c>
    </row>
    <row r="2548" spans="1:14" x14ac:dyDescent="0.3">
      <c r="A2548">
        <v>34.267946000000002</v>
      </c>
      <c r="B2548">
        <v>16</v>
      </c>
      <c r="D2548">
        <v>34.824534</v>
      </c>
      <c r="E2548">
        <v>37</v>
      </c>
      <c r="G2548">
        <v>34.923302</v>
      </c>
      <c r="H2548">
        <v>35</v>
      </c>
      <c r="J2548">
        <v>40.794320999999997</v>
      </c>
      <c r="K2548">
        <v>37</v>
      </c>
      <c r="M2548">
        <v>34.396642</v>
      </c>
      <c r="N2548">
        <v>63</v>
      </c>
    </row>
    <row r="2549" spans="1:14" x14ac:dyDescent="0.3">
      <c r="A2549">
        <v>34.279750999999997</v>
      </c>
      <c r="B2549">
        <v>17</v>
      </c>
      <c r="D2549">
        <v>34.836500999999998</v>
      </c>
      <c r="E2549">
        <v>37</v>
      </c>
      <c r="G2549">
        <v>34.936078999999999</v>
      </c>
      <c r="H2549">
        <v>35</v>
      </c>
      <c r="J2549">
        <v>40.806012000000003</v>
      </c>
      <c r="K2549">
        <v>38</v>
      </c>
      <c r="M2549">
        <v>34.408852000000003</v>
      </c>
      <c r="N2549">
        <v>65</v>
      </c>
    </row>
    <row r="2550" spans="1:14" x14ac:dyDescent="0.3">
      <c r="A2550">
        <v>34.292461000000003</v>
      </c>
      <c r="B2550">
        <v>17</v>
      </c>
      <c r="D2550">
        <v>34.848695999999997</v>
      </c>
      <c r="E2550">
        <v>37</v>
      </c>
      <c r="G2550">
        <v>34.948410000000003</v>
      </c>
      <c r="H2550">
        <v>36</v>
      </c>
      <c r="J2550">
        <v>40.818637000000003</v>
      </c>
      <c r="K2550">
        <v>38</v>
      </c>
      <c r="M2550">
        <v>34.420679999999997</v>
      </c>
      <c r="N2550">
        <v>65</v>
      </c>
    </row>
    <row r="2551" spans="1:14" x14ac:dyDescent="0.3">
      <c r="A2551">
        <v>34.304079999999999</v>
      </c>
      <c r="B2551">
        <v>17</v>
      </c>
      <c r="D2551">
        <v>34.86298</v>
      </c>
      <c r="E2551">
        <v>39</v>
      </c>
      <c r="G2551">
        <v>34.960154000000003</v>
      </c>
      <c r="H2551">
        <v>36</v>
      </c>
      <c r="J2551">
        <v>40.831780999999999</v>
      </c>
      <c r="K2551">
        <v>38</v>
      </c>
      <c r="M2551">
        <v>34.433205999999998</v>
      </c>
      <c r="N2551">
        <v>65</v>
      </c>
    </row>
    <row r="2552" spans="1:14" x14ac:dyDescent="0.3">
      <c r="A2552">
        <v>34.315724000000003</v>
      </c>
      <c r="B2552">
        <v>17</v>
      </c>
      <c r="D2552">
        <v>34.875554000000001</v>
      </c>
      <c r="E2552">
        <v>32</v>
      </c>
      <c r="G2552">
        <v>34.972774000000001</v>
      </c>
      <c r="H2552">
        <v>35</v>
      </c>
      <c r="J2552">
        <v>40.843606999999999</v>
      </c>
      <c r="K2552">
        <v>37</v>
      </c>
      <c r="M2552">
        <v>34.444923000000003</v>
      </c>
      <c r="N2552">
        <v>64</v>
      </c>
    </row>
    <row r="2553" spans="1:14" x14ac:dyDescent="0.3">
      <c r="A2553">
        <v>34.328572999999999</v>
      </c>
      <c r="B2553">
        <v>17</v>
      </c>
      <c r="D2553">
        <v>34.888646999999999</v>
      </c>
      <c r="E2553">
        <v>28</v>
      </c>
      <c r="G2553">
        <v>34.984518000000001</v>
      </c>
      <c r="H2553">
        <v>36</v>
      </c>
      <c r="J2553">
        <v>40.858201999999999</v>
      </c>
      <c r="K2553">
        <v>37</v>
      </c>
      <c r="M2553">
        <v>34.456581999999997</v>
      </c>
      <c r="N2553">
        <v>64</v>
      </c>
    </row>
    <row r="2554" spans="1:14" x14ac:dyDescent="0.3">
      <c r="A2554">
        <v>34.340415</v>
      </c>
      <c r="B2554">
        <v>17</v>
      </c>
      <c r="D2554">
        <v>34.902242999999999</v>
      </c>
      <c r="E2554">
        <v>23</v>
      </c>
      <c r="G2554">
        <v>34.99718</v>
      </c>
      <c r="H2554">
        <v>36</v>
      </c>
      <c r="J2554">
        <v>40.870843000000001</v>
      </c>
      <c r="K2554">
        <v>37</v>
      </c>
      <c r="M2554">
        <v>34.468198999999998</v>
      </c>
      <c r="N2554">
        <v>64</v>
      </c>
    </row>
    <row r="2555" spans="1:14" x14ac:dyDescent="0.3">
      <c r="A2555">
        <v>34.351827999999998</v>
      </c>
      <c r="B2555">
        <v>17</v>
      </c>
      <c r="D2555">
        <v>34.914295000000003</v>
      </c>
      <c r="E2555">
        <v>17</v>
      </c>
      <c r="G2555">
        <v>35.008830000000003</v>
      </c>
      <c r="H2555">
        <v>36</v>
      </c>
      <c r="J2555">
        <v>40.884535</v>
      </c>
      <c r="K2555">
        <v>37</v>
      </c>
      <c r="M2555">
        <v>34.481292000000003</v>
      </c>
      <c r="N2555">
        <v>64</v>
      </c>
    </row>
    <row r="2556" spans="1:14" x14ac:dyDescent="0.3">
      <c r="A2556">
        <v>34.364254000000003</v>
      </c>
      <c r="B2556">
        <v>17</v>
      </c>
      <c r="D2556">
        <v>34.926015</v>
      </c>
      <c r="E2556">
        <v>16</v>
      </c>
      <c r="G2556">
        <v>35.020792</v>
      </c>
      <c r="H2556">
        <v>36</v>
      </c>
      <c r="J2556">
        <v>40.896569</v>
      </c>
      <c r="K2556">
        <v>38</v>
      </c>
      <c r="M2556">
        <v>34.496856000000001</v>
      </c>
      <c r="N2556">
        <v>63</v>
      </c>
    </row>
    <row r="2557" spans="1:14" x14ac:dyDescent="0.3">
      <c r="A2557">
        <v>34.378946999999997</v>
      </c>
      <c r="B2557">
        <v>18</v>
      </c>
      <c r="D2557">
        <v>34.938249999999996</v>
      </c>
      <c r="E2557">
        <v>17</v>
      </c>
      <c r="G2557">
        <v>35.033140000000003</v>
      </c>
      <c r="H2557">
        <v>34</v>
      </c>
      <c r="J2557">
        <v>40.908427000000003</v>
      </c>
      <c r="K2557">
        <v>38</v>
      </c>
      <c r="M2557">
        <v>34.510404999999999</v>
      </c>
      <c r="N2557">
        <v>63</v>
      </c>
    </row>
    <row r="2558" spans="1:14" x14ac:dyDescent="0.3">
      <c r="A2558">
        <v>34.393903000000002</v>
      </c>
      <c r="B2558">
        <v>17</v>
      </c>
      <c r="D2558">
        <v>34.950135000000003</v>
      </c>
      <c r="E2558">
        <v>17</v>
      </c>
      <c r="G2558">
        <v>35.046875999999997</v>
      </c>
      <c r="H2558">
        <v>36</v>
      </c>
      <c r="J2558">
        <v>40.921258000000002</v>
      </c>
      <c r="K2558">
        <v>37</v>
      </c>
      <c r="M2558">
        <v>34.525717</v>
      </c>
      <c r="N2558">
        <v>65</v>
      </c>
    </row>
    <row r="2559" spans="1:14" x14ac:dyDescent="0.3">
      <c r="A2559">
        <v>34.405786999999997</v>
      </c>
      <c r="B2559">
        <v>18</v>
      </c>
      <c r="D2559">
        <v>34.962031000000003</v>
      </c>
      <c r="E2559">
        <v>17</v>
      </c>
      <c r="G2559">
        <v>35.060468999999998</v>
      </c>
      <c r="H2559">
        <v>36</v>
      </c>
      <c r="J2559">
        <v>40.934060000000002</v>
      </c>
      <c r="K2559">
        <v>38</v>
      </c>
      <c r="M2559">
        <v>34.539707999999997</v>
      </c>
      <c r="N2559">
        <v>64</v>
      </c>
    </row>
    <row r="2560" spans="1:14" x14ac:dyDescent="0.3">
      <c r="A2560">
        <v>34.417378999999997</v>
      </c>
      <c r="B2560">
        <v>19</v>
      </c>
      <c r="D2560">
        <v>34.976776999999998</v>
      </c>
      <c r="E2560">
        <v>16</v>
      </c>
      <c r="G2560">
        <v>35.072234999999999</v>
      </c>
      <c r="H2560">
        <v>35</v>
      </c>
      <c r="J2560">
        <v>40.946264999999997</v>
      </c>
      <c r="K2560">
        <v>39</v>
      </c>
      <c r="M2560">
        <v>34.551422000000002</v>
      </c>
      <c r="N2560">
        <v>65</v>
      </c>
    </row>
    <row r="2561" spans="1:14" x14ac:dyDescent="0.3">
      <c r="A2561">
        <v>34.429409999999997</v>
      </c>
      <c r="B2561">
        <v>18</v>
      </c>
      <c r="D2561">
        <v>34.988878</v>
      </c>
      <c r="E2561">
        <v>18</v>
      </c>
      <c r="G2561">
        <v>35.084896999999998</v>
      </c>
      <c r="H2561">
        <v>35</v>
      </c>
      <c r="J2561">
        <v>40.957807000000003</v>
      </c>
      <c r="K2561">
        <v>39</v>
      </c>
      <c r="M2561">
        <v>34.563786</v>
      </c>
      <c r="N2561">
        <v>62</v>
      </c>
    </row>
    <row r="2562" spans="1:14" x14ac:dyDescent="0.3">
      <c r="A2562">
        <v>34.441308999999997</v>
      </c>
      <c r="B2562">
        <v>18</v>
      </c>
      <c r="D2562">
        <v>35.000954999999998</v>
      </c>
      <c r="E2562">
        <v>17</v>
      </c>
      <c r="G2562">
        <v>35.097456999999999</v>
      </c>
      <c r="H2562">
        <v>34</v>
      </c>
      <c r="J2562">
        <v>40.969149999999999</v>
      </c>
      <c r="K2562">
        <v>39</v>
      </c>
      <c r="M2562">
        <v>34.575252999999996</v>
      </c>
      <c r="N2562">
        <v>64</v>
      </c>
    </row>
    <row r="2563" spans="1:14" x14ac:dyDescent="0.3">
      <c r="A2563">
        <v>34.452922000000001</v>
      </c>
      <c r="B2563">
        <v>18</v>
      </c>
      <c r="D2563">
        <v>35.012818000000003</v>
      </c>
      <c r="E2563">
        <v>18</v>
      </c>
      <c r="G2563">
        <v>35.110179000000002</v>
      </c>
      <c r="H2563">
        <v>36</v>
      </c>
      <c r="J2563">
        <v>40.981462000000001</v>
      </c>
      <c r="K2563">
        <v>39</v>
      </c>
      <c r="M2563">
        <v>34.591186999999998</v>
      </c>
      <c r="N2563">
        <v>64</v>
      </c>
    </row>
    <row r="2564" spans="1:14" x14ac:dyDescent="0.3">
      <c r="A2564">
        <v>34.465218</v>
      </c>
      <c r="B2564">
        <v>17</v>
      </c>
      <c r="D2564">
        <v>35.02467</v>
      </c>
      <c r="E2564">
        <v>18</v>
      </c>
      <c r="G2564">
        <v>35.122495000000001</v>
      </c>
      <c r="H2564">
        <v>36</v>
      </c>
      <c r="J2564">
        <v>40.993682</v>
      </c>
      <c r="K2564">
        <v>39</v>
      </c>
      <c r="M2564">
        <v>34.602947999999998</v>
      </c>
      <c r="N2564">
        <v>64</v>
      </c>
    </row>
    <row r="2565" spans="1:14" x14ac:dyDescent="0.3">
      <c r="A2565">
        <v>34.477310000000003</v>
      </c>
      <c r="B2565">
        <v>19</v>
      </c>
      <c r="D2565">
        <v>35.036270999999999</v>
      </c>
      <c r="E2565">
        <v>20</v>
      </c>
      <c r="G2565">
        <v>35.133955</v>
      </c>
      <c r="H2565">
        <v>37</v>
      </c>
      <c r="J2565">
        <v>41.005383000000002</v>
      </c>
      <c r="K2565">
        <v>39</v>
      </c>
      <c r="M2565">
        <v>34.617221999999998</v>
      </c>
      <c r="N2565">
        <v>64</v>
      </c>
    </row>
    <row r="2566" spans="1:14" x14ac:dyDescent="0.3">
      <c r="A2566">
        <v>34.489283999999998</v>
      </c>
      <c r="B2566">
        <v>18</v>
      </c>
      <c r="D2566">
        <v>35.047742</v>
      </c>
      <c r="E2566">
        <v>19</v>
      </c>
      <c r="G2566">
        <v>35.145665999999999</v>
      </c>
      <c r="H2566">
        <v>35</v>
      </c>
      <c r="J2566">
        <v>41.018211999999998</v>
      </c>
      <c r="K2566">
        <v>39</v>
      </c>
      <c r="M2566">
        <v>34.628836999999997</v>
      </c>
      <c r="N2566">
        <v>64</v>
      </c>
    </row>
    <row r="2567" spans="1:14" x14ac:dyDescent="0.3">
      <c r="A2567">
        <v>34.504091000000003</v>
      </c>
      <c r="B2567">
        <v>19</v>
      </c>
      <c r="D2567">
        <v>35.059676000000003</v>
      </c>
      <c r="E2567">
        <v>19</v>
      </c>
      <c r="G2567">
        <v>35.158689000000003</v>
      </c>
      <c r="H2567">
        <v>37</v>
      </c>
      <c r="J2567">
        <v>41.030945000000003</v>
      </c>
      <c r="K2567">
        <v>38</v>
      </c>
      <c r="M2567">
        <v>34.640583999999997</v>
      </c>
      <c r="N2567">
        <v>64</v>
      </c>
    </row>
    <row r="2568" spans="1:14" x14ac:dyDescent="0.3">
      <c r="A2568">
        <v>34.515858999999999</v>
      </c>
      <c r="B2568">
        <v>20</v>
      </c>
      <c r="D2568">
        <v>35.071357999999996</v>
      </c>
      <c r="E2568">
        <v>19</v>
      </c>
      <c r="G2568">
        <v>35.172558000000002</v>
      </c>
      <c r="H2568">
        <v>37</v>
      </c>
      <c r="J2568">
        <v>41.043337999999999</v>
      </c>
      <c r="K2568">
        <v>38</v>
      </c>
      <c r="M2568">
        <v>34.652971999999998</v>
      </c>
      <c r="N2568">
        <v>64</v>
      </c>
    </row>
    <row r="2569" spans="1:14" x14ac:dyDescent="0.3">
      <c r="A2569">
        <v>34.527943</v>
      </c>
      <c r="B2569">
        <v>18</v>
      </c>
      <c r="D2569">
        <v>35.083154</v>
      </c>
      <c r="E2569">
        <v>19</v>
      </c>
      <c r="G2569">
        <v>35.185076000000002</v>
      </c>
      <c r="H2569">
        <v>37</v>
      </c>
      <c r="J2569">
        <v>41.055069000000003</v>
      </c>
      <c r="K2569">
        <v>38</v>
      </c>
      <c r="M2569">
        <v>34.666429999999998</v>
      </c>
      <c r="N2569">
        <v>62</v>
      </c>
    </row>
    <row r="2570" spans="1:14" x14ac:dyDescent="0.3">
      <c r="A2570">
        <v>34.540090999999997</v>
      </c>
      <c r="B2570">
        <v>19</v>
      </c>
      <c r="D2570">
        <v>35.094819000000001</v>
      </c>
      <c r="E2570">
        <v>18</v>
      </c>
      <c r="G2570">
        <v>35.197808000000002</v>
      </c>
      <c r="H2570">
        <v>37</v>
      </c>
      <c r="J2570">
        <v>41.066614000000001</v>
      </c>
      <c r="K2570">
        <v>38</v>
      </c>
      <c r="M2570">
        <v>34.678873000000003</v>
      </c>
      <c r="N2570">
        <v>63</v>
      </c>
    </row>
    <row r="2571" spans="1:14" x14ac:dyDescent="0.3">
      <c r="A2571">
        <v>34.551960000000001</v>
      </c>
      <c r="B2571">
        <v>19</v>
      </c>
      <c r="D2571">
        <v>35.106802000000002</v>
      </c>
      <c r="E2571">
        <v>18</v>
      </c>
      <c r="G2571">
        <v>35.210898999999998</v>
      </c>
      <c r="H2571">
        <v>37</v>
      </c>
      <c r="J2571">
        <v>41.080007000000002</v>
      </c>
      <c r="K2571">
        <v>37</v>
      </c>
      <c r="M2571">
        <v>34.692149999999998</v>
      </c>
      <c r="N2571">
        <v>65</v>
      </c>
    </row>
    <row r="2572" spans="1:14" x14ac:dyDescent="0.3">
      <c r="A2572">
        <v>34.563507000000001</v>
      </c>
      <c r="B2572">
        <v>19</v>
      </c>
      <c r="D2572">
        <v>35.118426999999997</v>
      </c>
      <c r="E2572">
        <v>18</v>
      </c>
      <c r="G2572">
        <v>35.236286999999997</v>
      </c>
      <c r="H2572">
        <v>39</v>
      </c>
      <c r="J2572">
        <v>41.091968000000001</v>
      </c>
      <c r="K2572">
        <v>39</v>
      </c>
      <c r="M2572">
        <v>34.704977</v>
      </c>
      <c r="N2572">
        <v>64</v>
      </c>
    </row>
    <row r="2573" spans="1:14" x14ac:dyDescent="0.3">
      <c r="A2573">
        <v>34.575395999999998</v>
      </c>
      <c r="B2573">
        <v>19</v>
      </c>
      <c r="D2573">
        <v>35.130291999999997</v>
      </c>
      <c r="E2573">
        <v>18</v>
      </c>
      <c r="G2573">
        <v>35.248013999999998</v>
      </c>
      <c r="H2573">
        <v>37</v>
      </c>
      <c r="J2573">
        <v>41.103380999999999</v>
      </c>
      <c r="K2573">
        <v>37</v>
      </c>
      <c r="M2573">
        <v>34.716600999999997</v>
      </c>
      <c r="N2573">
        <v>65</v>
      </c>
    </row>
    <row r="2574" spans="1:14" x14ac:dyDescent="0.3">
      <c r="A2574">
        <v>34.587418999999997</v>
      </c>
      <c r="B2574">
        <v>19</v>
      </c>
      <c r="D2574">
        <v>35.143323000000002</v>
      </c>
      <c r="E2574">
        <v>20</v>
      </c>
      <c r="G2574">
        <v>35.260787999999998</v>
      </c>
      <c r="H2574">
        <v>37</v>
      </c>
      <c r="J2574">
        <v>41.115997</v>
      </c>
      <c r="K2574">
        <v>38</v>
      </c>
      <c r="M2574">
        <v>34.729349999999997</v>
      </c>
      <c r="N2574">
        <v>65</v>
      </c>
    </row>
    <row r="2575" spans="1:14" x14ac:dyDescent="0.3">
      <c r="A2575">
        <v>34.600914000000003</v>
      </c>
      <c r="B2575">
        <v>19</v>
      </c>
      <c r="D2575">
        <v>35.155104999999999</v>
      </c>
      <c r="E2575">
        <v>19</v>
      </c>
      <c r="G2575">
        <v>35.273488999999998</v>
      </c>
      <c r="H2575">
        <v>36</v>
      </c>
      <c r="J2575">
        <v>41.127730999999997</v>
      </c>
      <c r="K2575">
        <v>40</v>
      </c>
      <c r="M2575">
        <v>34.743381999999997</v>
      </c>
      <c r="N2575">
        <v>63</v>
      </c>
    </row>
    <row r="2576" spans="1:14" x14ac:dyDescent="0.3">
      <c r="A2576">
        <v>34.612777000000001</v>
      </c>
      <c r="B2576">
        <v>19</v>
      </c>
      <c r="D2576">
        <v>35.166975999999998</v>
      </c>
      <c r="E2576">
        <v>19</v>
      </c>
      <c r="G2576">
        <v>35.286375</v>
      </c>
      <c r="H2576">
        <v>36</v>
      </c>
      <c r="J2576">
        <v>41.139470000000003</v>
      </c>
      <c r="K2576">
        <v>40</v>
      </c>
      <c r="M2576">
        <v>34.755155999999999</v>
      </c>
      <c r="N2576">
        <v>64</v>
      </c>
    </row>
    <row r="2577" spans="1:14" x14ac:dyDescent="0.3">
      <c r="A2577">
        <v>34.624343000000003</v>
      </c>
      <c r="B2577">
        <v>19</v>
      </c>
      <c r="D2577">
        <v>35.179295000000003</v>
      </c>
      <c r="E2577">
        <v>20</v>
      </c>
      <c r="G2577">
        <v>35.298763000000001</v>
      </c>
      <c r="H2577">
        <v>36</v>
      </c>
      <c r="J2577">
        <v>41.151386000000002</v>
      </c>
      <c r="K2577">
        <v>39</v>
      </c>
      <c r="M2577">
        <v>34.767358999999999</v>
      </c>
      <c r="N2577">
        <v>64</v>
      </c>
    </row>
    <row r="2578" spans="1:14" x14ac:dyDescent="0.3">
      <c r="A2578">
        <v>34.636085999999999</v>
      </c>
      <c r="B2578">
        <v>18</v>
      </c>
      <c r="D2578">
        <v>35.191975999999997</v>
      </c>
      <c r="E2578">
        <v>19</v>
      </c>
      <c r="G2578">
        <v>35.311492999999999</v>
      </c>
      <c r="H2578">
        <v>36</v>
      </c>
      <c r="J2578">
        <v>41.167982000000002</v>
      </c>
      <c r="K2578">
        <v>40</v>
      </c>
      <c r="M2578">
        <v>34.778975000000003</v>
      </c>
      <c r="N2578">
        <v>65</v>
      </c>
    </row>
    <row r="2579" spans="1:14" x14ac:dyDescent="0.3">
      <c r="A2579">
        <v>34.647942999999998</v>
      </c>
      <c r="B2579">
        <v>19</v>
      </c>
      <c r="D2579">
        <v>35.203865</v>
      </c>
      <c r="E2579">
        <v>20</v>
      </c>
      <c r="G2579">
        <v>35.322766000000001</v>
      </c>
      <c r="H2579">
        <v>36</v>
      </c>
      <c r="J2579">
        <v>41.180464999999998</v>
      </c>
      <c r="K2579">
        <v>41</v>
      </c>
      <c r="M2579">
        <v>34.791289999999996</v>
      </c>
      <c r="N2579">
        <v>66</v>
      </c>
    </row>
    <row r="2580" spans="1:14" x14ac:dyDescent="0.3">
      <c r="A2580">
        <v>34.659590000000001</v>
      </c>
      <c r="B2580">
        <v>19</v>
      </c>
      <c r="D2580">
        <v>35.215769999999999</v>
      </c>
      <c r="E2580">
        <v>20</v>
      </c>
      <c r="G2580">
        <v>35.334412999999998</v>
      </c>
      <c r="H2580">
        <v>36</v>
      </c>
      <c r="J2580">
        <v>41.192055000000003</v>
      </c>
      <c r="K2580">
        <v>40</v>
      </c>
      <c r="M2580">
        <v>34.805807000000001</v>
      </c>
      <c r="N2580">
        <v>66</v>
      </c>
    </row>
    <row r="2581" spans="1:14" x14ac:dyDescent="0.3">
      <c r="A2581">
        <v>34.672558000000002</v>
      </c>
      <c r="B2581">
        <v>19</v>
      </c>
      <c r="D2581">
        <v>35.228327999999998</v>
      </c>
      <c r="E2581">
        <v>20</v>
      </c>
      <c r="G2581">
        <v>35.346339</v>
      </c>
      <c r="H2581">
        <v>37</v>
      </c>
      <c r="J2581">
        <v>41.203949999999999</v>
      </c>
      <c r="K2581">
        <v>40</v>
      </c>
      <c r="M2581">
        <v>34.819533</v>
      </c>
      <c r="N2581">
        <v>66</v>
      </c>
    </row>
    <row r="2582" spans="1:14" x14ac:dyDescent="0.3">
      <c r="A2582">
        <v>34.685242000000002</v>
      </c>
      <c r="B2582">
        <v>20</v>
      </c>
      <c r="D2582">
        <v>35.240262999999999</v>
      </c>
      <c r="E2582">
        <v>21</v>
      </c>
      <c r="G2582">
        <v>35.359310999999998</v>
      </c>
      <c r="H2582">
        <v>37</v>
      </c>
      <c r="J2582">
        <v>41.215738999999999</v>
      </c>
      <c r="K2582">
        <v>41</v>
      </c>
      <c r="M2582">
        <v>34.832377999999999</v>
      </c>
      <c r="N2582">
        <v>66</v>
      </c>
    </row>
    <row r="2583" spans="1:14" x14ac:dyDescent="0.3">
      <c r="A2583">
        <v>34.697034000000002</v>
      </c>
      <c r="B2583">
        <v>20</v>
      </c>
      <c r="D2583">
        <v>35.253064000000002</v>
      </c>
      <c r="E2583">
        <v>19</v>
      </c>
      <c r="G2583">
        <v>35.371778999999997</v>
      </c>
      <c r="H2583">
        <v>37</v>
      </c>
      <c r="J2583">
        <v>41.228631999999998</v>
      </c>
      <c r="K2583">
        <v>41</v>
      </c>
      <c r="M2583">
        <v>34.843860999999997</v>
      </c>
      <c r="N2583">
        <v>64</v>
      </c>
    </row>
    <row r="2584" spans="1:14" x14ac:dyDescent="0.3">
      <c r="A2584">
        <v>34.709426999999998</v>
      </c>
      <c r="B2584">
        <v>19</v>
      </c>
      <c r="D2584">
        <v>35.2667</v>
      </c>
      <c r="E2584">
        <v>20</v>
      </c>
      <c r="G2584">
        <v>35.383755000000001</v>
      </c>
      <c r="H2584">
        <v>38</v>
      </c>
      <c r="J2584">
        <v>41.240419000000003</v>
      </c>
      <c r="K2584">
        <v>40</v>
      </c>
      <c r="M2584">
        <v>34.855769000000002</v>
      </c>
      <c r="N2584">
        <v>63</v>
      </c>
    </row>
    <row r="2585" spans="1:14" x14ac:dyDescent="0.3">
      <c r="A2585">
        <v>34.721133000000002</v>
      </c>
      <c r="B2585">
        <v>19</v>
      </c>
      <c r="D2585">
        <v>35.279637999999998</v>
      </c>
      <c r="E2585">
        <v>21</v>
      </c>
      <c r="G2585">
        <v>35.395471000000001</v>
      </c>
      <c r="H2585">
        <v>39</v>
      </c>
      <c r="J2585">
        <v>41.252150999999998</v>
      </c>
      <c r="K2585">
        <v>39</v>
      </c>
      <c r="M2585">
        <v>34.868670000000002</v>
      </c>
      <c r="N2585">
        <v>64</v>
      </c>
    </row>
    <row r="2586" spans="1:14" x14ac:dyDescent="0.3">
      <c r="A2586">
        <v>34.732762999999998</v>
      </c>
      <c r="B2586">
        <v>16</v>
      </c>
      <c r="D2586">
        <v>35.292256000000002</v>
      </c>
      <c r="E2586">
        <v>20</v>
      </c>
      <c r="G2586">
        <v>35.408119999999997</v>
      </c>
      <c r="H2586">
        <v>38</v>
      </c>
      <c r="J2586">
        <v>41.263713000000003</v>
      </c>
      <c r="K2586">
        <v>39</v>
      </c>
      <c r="M2586">
        <v>34.881914000000002</v>
      </c>
      <c r="N2586">
        <v>64</v>
      </c>
    </row>
    <row r="2587" spans="1:14" x14ac:dyDescent="0.3">
      <c r="A2587">
        <v>34.745074000000002</v>
      </c>
      <c r="B2587">
        <v>10</v>
      </c>
      <c r="D2587">
        <v>35.305242999999997</v>
      </c>
      <c r="E2587">
        <v>19</v>
      </c>
      <c r="G2587">
        <v>35.41986</v>
      </c>
      <c r="H2587">
        <v>38</v>
      </c>
      <c r="J2587">
        <v>41.27599</v>
      </c>
      <c r="K2587">
        <v>40</v>
      </c>
      <c r="M2587">
        <v>34.894958000000003</v>
      </c>
      <c r="N2587">
        <v>64</v>
      </c>
    </row>
    <row r="2588" spans="1:14" x14ac:dyDescent="0.3">
      <c r="A2588">
        <v>34.756560999999998</v>
      </c>
      <c r="B2588">
        <v>6</v>
      </c>
      <c r="D2588">
        <v>35.317520000000002</v>
      </c>
      <c r="E2588">
        <v>20</v>
      </c>
      <c r="G2588">
        <v>35.431542</v>
      </c>
      <c r="H2588">
        <v>38</v>
      </c>
      <c r="J2588">
        <v>41.288595999999998</v>
      </c>
      <c r="K2588">
        <v>40</v>
      </c>
      <c r="M2588">
        <v>34.910024</v>
      </c>
      <c r="N2588">
        <v>63</v>
      </c>
    </row>
    <row r="2589" spans="1:14" x14ac:dyDescent="0.3">
      <c r="A2589">
        <v>34.768546000000001</v>
      </c>
      <c r="B2589">
        <v>7</v>
      </c>
      <c r="D2589">
        <v>35.330314000000001</v>
      </c>
      <c r="E2589">
        <v>20</v>
      </c>
      <c r="G2589">
        <v>35.443237000000003</v>
      </c>
      <c r="H2589">
        <v>38</v>
      </c>
      <c r="J2589">
        <v>41.300806000000001</v>
      </c>
      <c r="K2589">
        <v>39</v>
      </c>
      <c r="M2589">
        <v>34.923687000000001</v>
      </c>
      <c r="N2589">
        <v>64</v>
      </c>
    </row>
    <row r="2590" spans="1:14" x14ac:dyDescent="0.3">
      <c r="A2590">
        <v>34.780239999999999</v>
      </c>
      <c r="B2590">
        <v>7</v>
      </c>
      <c r="D2590">
        <v>35.343057000000002</v>
      </c>
      <c r="E2590">
        <v>21</v>
      </c>
      <c r="G2590">
        <v>35.457129000000002</v>
      </c>
      <c r="H2590">
        <v>37</v>
      </c>
      <c r="J2590">
        <v>41.312539000000001</v>
      </c>
      <c r="K2590">
        <v>39</v>
      </c>
      <c r="M2590">
        <v>34.938761</v>
      </c>
      <c r="N2590">
        <v>63</v>
      </c>
    </row>
    <row r="2591" spans="1:14" x14ac:dyDescent="0.3">
      <c r="A2591">
        <v>34.792161999999998</v>
      </c>
      <c r="B2591">
        <v>7</v>
      </c>
      <c r="D2591">
        <v>35.354889</v>
      </c>
      <c r="E2591">
        <v>21</v>
      </c>
      <c r="G2591">
        <v>35.469563999999998</v>
      </c>
      <c r="H2591">
        <v>37</v>
      </c>
      <c r="J2591">
        <v>41.324235000000002</v>
      </c>
      <c r="K2591">
        <v>40</v>
      </c>
      <c r="M2591">
        <v>34.952095999999997</v>
      </c>
      <c r="N2591">
        <v>64</v>
      </c>
    </row>
    <row r="2592" spans="1:14" x14ac:dyDescent="0.3">
      <c r="A2592">
        <v>34.804116999999998</v>
      </c>
      <c r="B2592">
        <v>7</v>
      </c>
      <c r="D2592">
        <v>35.367838999999996</v>
      </c>
      <c r="E2592">
        <v>21</v>
      </c>
      <c r="G2592">
        <v>35.481796000000003</v>
      </c>
      <c r="H2592">
        <v>37</v>
      </c>
      <c r="J2592">
        <v>41.335529000000001</v>
      </c>
      <c r="K2592">
        <v>40</v>
      </c>
      <c r="M2592">
        <v>34.964770000000001</v>
      </c>
      <c r="N2592">
        <v>65</v>
      </c>
    </row>
    <row r="2593" spans="1:14" x14ac:dyDescent="0.3">
      <c r="A2593">
        <v>34.816867000000002</v>
      </c>
      <c r="B2593">
        <v>9</v>
      </c>
      <c r="D2593">
        <v>35.379505999999999</v>
      </c>
      <c r="E2593">
        <v>21</v>
      </c>
      <c r="G2593">
        <v>35.493507999999999</v>
      </c>
      <c r="H2593">
        <v>37</v>
      </c>
      <c r="J2593">
        <v>41.348543999999997</v>
      </c>
      <c r="K2593">
        <v>38</v>
      </c>
      <c r="M2593">
        <v>34.976298999999997</v>
      </c>
      <c r="N2593">
        <v>66</v>
      </c>
    </row>
    <row r="2594" spans="1:14" x14ac:dyDescent="0.3">
      <c r="A2594">
        <v>34.828336999999998</v>
      </c>
      <c r="B2594">
        <v>8</v>
      </c>
      <c r="D2594">
        <v>35.392493000000002</v>
      </c>
      <c r="E2594">
        <v>22</v>
      </c>
      <c r="G2594">
        <v>35.506180000000001</v>
      </c>
      <c r="H2594">
        <v>37</v>
      </c>
      <c r="J2594">
        <v>41.360939000000002</v>
      </c>
      <c r="K2594">
        <v>39</v>
      </c>
      <c r="M2594">
        <v>34.987830000000002</v>
      </c>
      <c r="N2594">
        <v>65</v>
      </c>
    </row>
    <row r="2595" spans="1:14" x14ac:dyDescent="0.3">
      <c r="A2595">
        <v>34.840572000000002</v>
      </c>
      <c r="B2595">
        <v>8</v>
      </c>
      <c r="D2595">
        <v>35.404420999999999</v>
      </c>
      <c r="E2595">
        <v>21</v>
      </c>
      <c r="G2595">
        <v>35.518839</v>
      </c>
      <c r="H2595">
        <v>37</v>
      </c>
      <c r="J2595">
        <v>41.372514000000002</v>
      </c>
      <c r="K2595">
        <v>39</v>
      </c>
      <c r="M2595">
        <v>35.000599000000001</v>
      </c>
      <c r="N2595">
        <v>66</v>
      </c>
    </row>
    <row r="2596" spans="1:14" x14ac:dyDescent="0.3">
      <c r="A2596">
        <v>34.852347000000002</v>
      </c>
      <c r="B2596">
        <v>8</v>
      </c>
      <c r="D2596">
        <v>35.416217000000003</v>
      </c>
      <c r="E2596">
        <v>20</v>
      </c>
      <c r="G2596">
        <v>35.530596000000003</v>
      </c>
      <c r="H2596">
        <v>37</v>
      </c>
      <c r="J2596">
        <v>41.386003000000002</v>
      </c>
      <c r="K2596">
        <v>41</v>
      </c>
      <c r="M2596">
        <v>35.012191000000001</v>
      </c>
      <c r="N2596">
        <v>65</v>
      </c>
    </row>
    <row r="2597" spans="1:14" x14ac:dyDescent="0.3">
      <c r="A2597">
        <v>34.863985</v>
      </c>
      <c r="B2597">
        <v>9</v>
      </c>
      <c r="D2597">
        <v>35.427934999999998</v>
      </c>
      <c r="E2597">
        <v>21</v>
      </c>
      <c r="G2597">
        <v>35.542271</v>
      </c>
      <c r="H2597">
        <v>39</v>
      </c>
      <c r="J2597">
        <v>41.397694000000001</v>
      </c>
      <c r="K2597">
        <v>41</v>
      </c>
      <c r="M2597">
        <v>35.023853000000003</v>
      </c>
      <c r="N2597">
        <v>65</v>
      </c>
    </row>
    <row r="2598" spans="1:14" x14ac:dyDescent="0.3">
      <c r="A2598">
        <v>34.875748000000002</v>
      </c>
      <c r="B2598">
        <v>9</v>
      </c>
      <c r="D2598">
        <v>35.439565000000002</v>
      </c>
      <c r="E2598">
        <v>21</v>
      </c>
      <c r="G2598">
        <v>35.554971000000002</v>
      </c>
      <c r="H2598">
        <v>39</v>
      </c>
      <c r="J2598">
        <v>41.409416999999998</v>
      </c>
      <c r="K2598">
        <v>41</v>
      </c>
      <c r="M2598">
        <v>35.036903000000002</v>
      </c>
      <c r="N2598">
        <v>65</v>
      </c>
    </row>
    <row r="2599" spans="1:14" x14ac:dyDescent="0.3">
      <c r="A2599">
        <v>34.887466000000003</v>
      </c>
      <c r="B2599">
        <v>9</v>
      </c>
      <c r="D2599">
        <v>35.452323999999997</v>
      </c>
      <c r="E2599">
        <v>21</v>
      </c>
      <c r="G2599">
        <v>35.566786</v>
      </c>
      <c r="H2599">
        <v>39</v>
      </c>
      <c r="J2599">
        <v>41.421233999999998</v>
      </c>
      <c r="K2599">
        <v>40</v>
      </c>
      <c r="M2599">
        <v>35.051473000000001</v>
      </c>
      <c r="N2599">
        <v>65</v>
      </c>
    </row>
    <row r="2600" spans="1:14" x14ac:dyDescent="0.3">
      <c r="A2600">
        <v>34.900038000000002</v>
      </c>
      <c r="B2600">
        <v>10</v>
      </c>
      <c r="D2600">
        <v>35.463943999999998</v>
      </c>
      <c r="E2600">
        <v>21</v>
      </c>
      <c r="G2600">
        <v>35.578451000000001</v>
      </c>
      <c r="H2600">
        <v>39</v>
      </c>
      <c r="J2600">
        <v>41.434215000000002</v>
      </c>
      <c r="K2600">
        <v>41</v>
      </c>
      <c r="M2600">
        <v>35.063929000000002</v>
      </c>
      <c r="N2600">
        <v>66</v>
      </c>
    </row>
    <row r="2601" spans="1:14" x14ac:dyDescent="0.3">
      <c r="A2601">
        <v>34.911855000000003</v>
      </c>
      <c r="B2601">
        <v>10</v>
      </c>
      <c r="D2601">
        <v>35.476801000000002</v>
      </c>
      <c r="E2601">
        <v>21</v>
      </c>
      <c r="G2601">
        <v>35.591237999999997</v>
      </c>
      <c r="H2601">
        <v>40</v>
      </c>
      <c r="J2601">
        <v>41.446392000000003</v>
      </c>
      <c r="K2601">
        <v>41</v>
      </c>
      <c r="M2601">
        <v>35.075797999999999</v>
      </c>
      <c r="N2601">
        <v>66</v>
      </c>
    </row>
    <row r="2602" spans="1:14" x14ac:dyDescent="0.3">
      <c r="A2602">
        <v>34.923757000000002</v>
      </c>
      <c r="B2602">
        <v>11</v>
      </c>
      <c r="D2602">
        <v>35.488343999999998</v>
      </c>
      <c r="E2602">
        <v>21</v>
      </c>
      <c r="G2602">
        <v>35.604025999999998</v>
      </c>
      <c r="H2602">
        <v>40</v>
      </c>
      <c r="J2602">
        <v>41.461047000000001</v>
      </c>
      <c r="K2602">
        <v>41</v>
      </c>
      <c r="M2602">
        <v>35.087366000000003</v>
      </c>
      <c r="N2602">
        <v>65</v>
      </c>
    </row>
    <row r="2603" spans="1:14" x14ac:dyDescent="0.3">
      <c r="A2603">
        <v>34.935989999999997</v>
      </c>
      <c r="B2603">
        <v>9</v>
      </c>
      <c r="D2603">
        <v>35.500114000000004</v>
      </c>
      <c r="E2603">
        <v>21</v>
      </c>
      <c r="G2603">
        <v>35.616726</v>
      </c>
      <c r="H2603">
        <v>39</v>
      </c>
      <c r="J2603">
        <v>41.473089000000002</v>
      </c>
      <c r="K2603">
        <v>41</v>
      </c>
      <c r="M2603">
        <v>35.252982000000003</v>
      </c>
      <c r="N2603">
        <v>68</v>
      </c>
    </row>
    <row r="2604" spans="1:14" x14ac:dyDescent="0.3">
      <c r="A2604">
        <v>34.948743</v>
      </c>
      <c r="B2604">
        <v>10</v>
      </c>
      <c r="D2604">
        <v>35.512140000000002</v>
      </c>
      <c r="E2604">
        <v>22</v>
      </c>
      <c r="G2604">
        <v>35.628290999999997</v>
      </c>
      <c r="H2604">
        <v>39</v>
      </c>
      <c r="J2604">
        <v>41.485883000000001</v>
      </c>
      <c r="K2604">
        <v>40</v>
      </c>
      <c r="M2604">
        <v>35.269860000000001</v>
      </c>
      <c r="N2604">
        <v>66</v>
      </c>
    </row>
    <row r="2605" spans="1:14" x14ac:dyDescent="0.3">
      <c r="A2605">
        <v>34.961410999999998</v>
      </c>
      <c r="B2605">
        <v>9</v>
      </c>
      <c r="D2605">
        <v>35.523786000000001</v>
      </c>
      <c r="E2605">
        <v>21</v>
      </c>
      <c r="G2605">
        <v>35.641002999999998</v>
      </c>
      <c r="H2605">
        <v>39</v>
      </c>
      <c r="J2605">
        <v>41.498189000000004</v>
      </c>
      <c r="K2605">
        <v>40</v>
      </c>
      <c r="M2605">
        <v>35.282400000000003</v>
      </c>
      <c r="N2605">
        <v>66</v>
      </c>
    </row>
    <row r="2606" spans="1:14" x14ac:dyDescent="0.3">
      <c r="A2606">
        <v>34.973098</v>
      </c>
      <c r="B2606">
        <v>11</v>
      </c>
      <c r="D2606">
        <v>35.537540999999997</v>
      </c>
      <c r="E2606">
        <v>24</v>
      </c>
      <c r="G2606">
        <v>35.652701</v>
      </c>
      <c r="H2606">
        <v>39</v>
      </c>
      <c r="J2606">
        <v>41.510666000000001</v>
      </c>
      <c r="K2606">
        <v>39</v>
      </c>
      <c r="M2606">
        <v>35.294193999999997</v>
      </c>
      <c r="N2606">
        <v>65</v>
      </c>
    </row>
    <row r="2607" spans="1:14" x14ac:dyDescent="0.3">
      <c r="A2607">
        <v>34.984848999999997</v>
      </c>
      <c r="B2607">
        <v>10</v>
      </c>
      <c r="D2607">
        <v>35.549429000000003</v>
      </c>
      <c r="E2607">
        <v>23</v>
      </c>
      <c r="G2607">
        <v>35.665475000000001</v>
      </c>
      <c r="H2607">
        <v>39</v>
      </c>
      <c r="J2607">
        <v>41.523093000000003</v>
      </c>
      <c r="K2607">
        <v>40</v>
      </c>
      <c r="M2607">
        <v>35.307805999999999</v>
      </c>
      <c r="N2607">
        <v>66</v>
      </c>
    </row>
    <row r="2608" spans="1:14" x14ac:dyDescent="0.3">
      <c r="A2608">
        <v>34.996862999999998</v>
      </c>
      <c r="B2608">
        <v>10</v>
      </c>
      <c r="D2608">
        <v>35.563015999999998</v>
      </c>
      <c r="E2608">
        <v>23</v>
      </c>
      <c r="G2608">
        <v>35.677202000000001</v>
      </c>
      <c r="H2608">
        <v>39</v>
      </c>
      <c r="J2608">
        <v>41.535846999999997</v>
      </c>
      <c r="K2608">
        <v>39</v>
      </c>
      <c r="M2608">
        <v>35.320455000000003</v>
      </c>
      <c r="N2608">
        <v>64</v>
      </c>
    </row>
    <row r="2609" spans="1:14" x14ac:dyDescent="0.3">
      <c r="A2609">
        <v>35.009208000000001</v>
      </c>
      <c r="B2609">
        <v>10</v>
      </c>
      <c r="D2609">
        <v>35.575763000000002</v>
      </c>
      <c r="E2609">
        <v>24</v>
      </c>
      <c r="G2609">
        <v>35.689022000000001</v>
      </c>
      <c r="H2609">
        <v>38</v>
      </c>
      <c r="J2609">
        <v>41.547919</v>
      </c>
      <c r="K2609">
        <v>40</v>
      </c>
      <c r="M2609">
        <v>35.333131000000002</v>
      </c>
      <c r="N2609">
        <v>65</v>
      </c>
    </row>
    <row r="2610" spans="1:14" x14ac:dyDescent="0.3">
      <c r="A2610">
        <v>35.021996000000001</v>
      </c>
      <c r="B2610">
        <v>11</v>
      </c>
      <c r="D2610">
        <v>35.590127000000003</v>
      </c>
      <c r="E2610">
        <v>22</v>
      </c>
      <c r="G2610">
        <v>35.700566000000002</v>
      </c>
      <c r="H2610">
        <v>38</v>
      </c>
      <c r="J2610">
        <v>41.559623000000002</v>
      </c>
      <c r="K2610">
        <v>40</v>
      </c>
      <c r="M2610">
        <v>35.344788000000001</v>
      </c>
      <c r="N2610">
        <v>65</v>
      </c>
    </row>
    <row r="2611" spans="1:14" x14ac:dyDescent="0.3">
      <c r="A2611">
        <v>35.033799999999999</v>
      </c>
      <c r="B2611">
        <v>12</v>
      </c>
      <c r="D2611">
        <v>35.603757000000002</v>
      </c>
      <c r="E2611">
        <v>22</v>
      </c>
      <c r="G2611">
        <v>35.713217999999998</v>
      </c>
      <c r="H2611">
        <v>38</v>
      </c>
      <c r="J2611">
        <v>41.573656</v>
      </c>
      <c r="K2611">
        <v>40</v>
      </c>
      <c r="M2611">
        <v>35.359143000000003</v>
      </c>
      <c r="N2611">
        <v>66</v>
      </c>
    </row>
    <row r="2612" spans="1:14" x14ac:dyDescent="0.3">
      <c r="A2612">
        <v>35.046035000000003</v>
      </c>
      <c r="B2612">
        <v>11</v>
      </c>
      <c r="D2612">
        <v>35.615696999999997</v>
      </c>
      <c r="E2612">
        <v>22</v>
      </c>
      <c r="G2612">
        <v>35.725501999999999</v>
      </c>
      <c r="H2612">
        <v>38</v>
      </c>
      <c r="J2612">
        <v>41.585160000000002</v>
      </c>
      <c r="K2612">
        <v>39</v>
      </c>
      <c r="M2612">
        <v>35.371453000000002</v>
      </c>
      <c r="N2612">
        <v>65</v>
      </c>
    </row>
    <row r="2613" spans="1:14" x14ac:dyDescent="0.3">
      <c r="A2613">
        <v>35.058298999999998</v>
      </c>
      <c r="B2613">
        <v>11</v>
      </c>
      <c r="D2613">
        <v>35.627465000000001</v>
      </c>
      <c r="E2613">
        <v>23</v>
      </c>
      <c r="G2613">
        <v>35.737248999999998</v>
      </c>
      <c r="H2613">
        <v>39</v>
      </c>
      <c r="J2613">
        <v>41.597532000000001</v>
      </c>
      <c r="K2613">
        <v>41</v>
      </c>
      <c r="M2613">
        <v>35.383200000000002</v>
      </c>
      <c r="N2613">
        <v>64</v>
      </c>
    </row>
    <row r="2614" spans="1:14" x14ac:dyDescent="0.3">
      <c r="A2614">
        <v>35.069986</v>
      </c>
      <c r="B2614">
        <v>11</v>
      </c>
      <c r="D2614">
        <v>35.639144000000002</v>
      </c>
      <c r="E2614">
        <v>22</v>
      </c>
      <c r="G2614">
        <v>35.750185999999999</v>
      </c>
      <c r="H2614">
        <v>39</v>
      </c>
      <c r="J2614">
        <v>41.610162000000003</v>
      </c>
      <c r="K2614">
        <v>42</v>
      </c>
      <c r="M2614">
        <v>35.394928</v>
      </c>
      <c r="N2614">
        <v>65</v>
      </c>
    </row>
    <row r="2615" spans="1:14" x14ac:dyDescent="0.3">
      <c r="A2615">
        <v>35.082649000000004</v>
      </c>
      <c r="B2615">
        <v>11</v>
      </c>
      <c r="D2615">
        <v>35.651488000000001</v>
      </c>
      <c r="E2615">
        <v>23</v>
      </c>
      <c r="G2615">
        <v>35.762788</v>
      </c>
      <c r="H2615">
        <v>40</v>
      </c>
      <c r="J2615">
        <v>41.622414999999997</v>
      </c>
      <c r="K2615">
        <v>43</v>
      </c>
      <c r="M2615">
        <v>35.406883000000001</v>
      </c>
      <c r="N2615">
        <v>65</v>
      </c>
    </row>
    <row r="2616" spans="1:14" x14ac:dyDescent="0.3">
      <c r="A2616">
        <v>35.095388999999997</v>
      </c>
      <c r="B2616">
        <v>12</v>
      </c>
      <c r="D2616">
        <v>35.663181999999999</v>
      </c>
      <c r="E2616">
        <v>24</v>
      </c>
      <c r="G2616">
        <v>35.774602999999999</v>
      </c>
      <c r="H2616">
        <v>39</v>
      </c>
      <c r="J2616">
        <v>41.634107</v>
      </c>
      <c r="K2616">
        <v>42</v>
      </c>
      <c r="M2616">
        <v>35.419581000000001</v>
      </c>
      <c r="N2616">
        <v>66</v>
      </c>
    </row>
    <row r="2617" spans="1:14" x14ac:dyDescent="0.3">
      <c r="A2617">
        <v>35.108113000000003</v>
      </c>
      <c r="B2617">
        <v>11</v>
      </c>
      <c r="D2617">
        <v>35.675876000000002</v>
      </c>
      <c r="E2617">
        <v>23</v>
      </c>
      <c r="G2617">
        <v>35.786434</v>
      </c>
      <c r="H2617">
        <v>41</v>
      </c>
      <c r="J2617">
        <v>41.645788000000003</v>
      </c>
      <c r="K2617">
        <v>42</v>
      </c>
      <c r="M2617">
        <v>35.432276999999999</v>
      </c>
      <c r="N2617">
        <v>66</v>
      </c>
    </row>
    <row r="2618" spans="1:14" x14ac:dyDescent="0.3">
      <c r="A2618">
        <v>35.120738000000003</v>
      </c>
      <c r="B2618">
        <v>11</v>
      </c>
      <c r="D2618">
        <v>35.688682</v>
      </c>
      <c r="E2618">
        <v>22</v>
      </c>
      <c r="G2618">
        <v>35.799193000000002</v>
      </c>
      <c r="H2618">
        <v>40</v>
      </c>
      <c r="J2618">
        <v>41.657459000000003</v>
      </c>
      <c r="K2618">
        <v>42</v>
      </c>
      <c r="M2618">
        <v>35.443911999999997</v>
      </c>
      <c r="N2618">
        <v>66</v>
      </c>
    </row>
    <row r="2619" spans="1:14" x14ac:dyDescent="0.3">
      <c r="A2619">
        <v>35.133152000000003</v>
      </c>
      <c r="B2619">
        <v>12</v>
      </c>
      <c r="D2619">
        <v>35.701025999999999</v>
      </c>
      <c r="E2619">
        <v>24</v>
      </c>
      <c r="G2619">
        <v>35.810614999999999</v>
      </c>
      <c r="H2619">
        <v>40</v>
      </c>
      <c r="J2619">
        <v>41.672153999999999</v>
      </c>
      <c r="K2619">
        <v>43</v>
      </c>
      <c r="M2619">
        <v>35.456775999999998</v>
      </c>
      <c r="N2619">
        <v>65</v>
      </c>
    </row>
    <row r="2620" spans="1:14" x14ac:dyDescent="0.3">
      <c r="A2620">
        <v>35.144818999999998</v>
      </c>
      <c r="B2620">
        <v>13</v>
      </c>
      <c r="D2620">
        <v>35.712780000000002</v>
      </c>
      <c r="E2620">
        <v>24</v>
      </c>
      <c r="G2620">
        <v>35.822513000000001</v>
      </c>
      <c r="H2620">
        <v>40</v>
      </c>
      <c r="J2620">
        <v>41.684508000000001</v>
      </c>
      <c r="K2620">
        <v>42</v>
      </c>
      <c r="M2620">
        <v>35.469245000000001</v>
      </c>
      <c r="N2620">
        <v>66</v>
      </c>
    </row>
    <row r="2621" spans="1:14" x14ac:dyDescent="0.3">
      <c r="A2621">
        <v>35.157010999999997</v>
      </c>
      <c r="B2621">
        <v>12</v>
      </c>
      <c r="D2621">
        <v>35.724209999999999</v>
      </c>
      <c r="E2621">
        <v>24</v>
      </c>
      <c r="G2621">
        <v>35.834043000000001</v>
      </c>
      <c r="H2621">
        <v>40</v>
      </c>
      <c r="J2621">
        <v>41.696291000000002</v>
      </c>
      <c r="K2621">
        <v>42</v>
      </c>
      <c r="M2621">
        <v>35.481957000000001</v>
      </c>
      <c r="N2621">
        <v>66</v>
      </c>
    </row>
    <row r="2622" spans="1:14" x14ac:dyDescent="0.3">
      <c r="A2622">
        <v>35.168433</v>
      </c>
      <c r="B2622">
        <v>11</v>
      </c>
      <c r="D2622">
        <v>35.736404999999998</v>
      </c>
      <c r="E2622">
        <v>25</v>
      </c>
      <c r="G2622">
        <v>35.846469999999997</v>
      </c>
      <c r="H2622">
        <v>40</v>
      </c>
      <c r="J2622">
        <v>41.708869999999997</v>
      </c>
      <c r="K2622">
        <v>40</v>
      </c>
      <c r="M2622">
        <v>35.493772999999997</v>
      </c>
      <c r="N2622">
        <v>65</v>
      </c>
    </row>
    <row r="2623" spans="1:14" x14ac:dyDescent="0.3">
      <c r="A2623">
        <v>35.181266999999998</v>
      </c>
      <c r="B2623">
        <v>13</v>
      </c>
      <c r="D2623">
        <v>35.748244</v>
      </c>
      <c r="E2623">
        <v>24</v>
      </c>
      <c r="G2623">
        <v>35.858581000000001</v>
      </c>
      <c r="H2623">
        <v>41</v>
      </c>
      <c r="J2623">
        <v>41.720877000000002</v>
      </c>
      <c r="K2623">
        <v>42</v>
      </c>
      <c r="M2623">
        <v>35.509431999999997</v>
      </c>
      <c r="N2623">
        <v>66</v>
      </c>
    </row>
    <row r="2624" spans="1:14" x14ac:dyDescent="0.3">
      <c r="A2624">
        <v>35.193157999999997</v>
      </c>
      <c r="B2624">
        <v>12</v>
      </c>
      <c r="D2624">
        <v>35.760035999999999</v>
      </c>
      <c r="E2624">
        <v>23</v>
      </c>
      <c r="G2624">
        <v>35.871285999999998</v>
      </c>
      <c r="H2624">
        <v>40</v>
      </c>
      <c r="J2624">
        <v>41.732852999999999</v>
      </c>
      <c r="K2624">
        <v>42</v>
      </c>
      <c r="M2624">
        <v>35.521611</v>
      </c>
      <c r="N2624">
        <v>66</v>
      </c>
    </row>
    <row r="2625" spans="1:14" x14ac:dyDescent="0.3">
      <c r="A2625">
        <v>35.204780999999997</v>
      </c>
      <c r="B2625">
        <v>13</v>
      </c>
      <c r="D2625">
        <v>35.772635999999999</v>
      </c>
      <c r="E2625">
        <v>23</v>
      </c>
      <c r="G2625">
        <v>35.882947000000001</v>
      </c>
      <c r="H2625">
        <v>39</v>
      </c>
      <c r="J2625">
        <v>41.744249000000003</v>
      </c>
      <c r="K2625">
        <v>41</v>
      </c>
      <c r="M2625">
        <v>35.533678999999999</v>
      </c>
      <c r="N2625">
        <v>66</v>
      </c>
    </row>
    <row r="2626" spans="1:14" x14ac:dyDescent="0.3">
      <c r="A2626">
        <v>35.217421000000002</v>
      </c>
      <c r="B2626">
        <v>13</v>
      </c>
      <c r="D2626">
        <v>35.784292000000001</v>
      </c>
      <c r="E2626">
        <v>25</v>
      </c>
      <c r="G2626">
        <v>35.895707999999999</v>
      </c>
      <c r="H2626">
        <v>39</v>
      </c>
      <c r="J2626">
        <v>41.757330000000003</v>
      </c>
      <c r="K2626">
        <v>41</v>
      </c>
      <c r="M2626">
        <v>35.545017000000001</v>
      </c>
      <c r="N2626">
        <v>66</v>
      </c>
    </row>
    <row r="2627" spans="1:14" x14ac:dyDescent="0.3">
      <c r="A2627">
        <v>35.229197999999997</v>
      </c>
      <c r="B2627">
        <v>13</v>
      </c>
      <c r="D2627">
        <v>35.796379999999999</v>
      </c>
      <c r="E2627">
        <v>24</v>
      </c>
      <c r="G2627">
        <v>35.907120999999997</v>
      </c>
      <c r="H2627">
        <v>39</v>
      </c>
      <c r="J2627">
        <v>41.770274000000001</v>
      </c>
      <c r="K2627">
        <v>42</v>
      </c>
      <c r="M2627">
        <v>35.556890000000003</v>
      </c>
      <c r="N2627">
        <v>66</v>
      </c>
    </row>
    <row r="2628" spans="1:14" x14ac:dyDescent="0.3">
      <c r="A2628">
        <v>35.241399999999999</v>
      </c>
      <c r="B2628">
        <v>13</v>
      </c>
      <c r="D2628">
        <v>35.809019999999997</v>
      </c>
      <c r="E2628">
        <v>23</v>
      </c>
      <c r="G2628">
        <v>35.918762999999998</v>
      </c>
      <c r="H2628">
        <v>40</v>
      </c>
      <c r="J2628">
        <v>41.783171000000003</v>
      </c>
      <c r="K2628">
        <v>42</v>
      </c>
      <c r="M2628">
        <v>35.570608</v>
      </c>
      <c r="N2628">
        <v>64</v>
      </c>
    </row>
    <row r="2629" spans="1:14" x14ac:dyDescent="0.3">
      <c r="A2629">
        <v>35.252916999999997</v>
      </c>
      <c r="B2629">
        <v>14</v>
      </c>
      <c r="D2629">
        <v>35.820689000000002</v>
      </c>
      <c r="E2629">
        <v>25</v>
      </c>
      <c r="G2629">
        <v>35.931873000000003</v>
      </c>
      <c r="H2629">
        <v>39</v>
      </c>
      <c r="J2629">
        <v>41.795900000000003</v>
      </c>
      <c r="K2629">
        <v>41</v>
      </c>
      <c r="M2629">
        <v>35.582780999999997</v>
      </c>
      <c r="N2629">
        <v>67</v>
      </c>
    </row>
    <row r="2630" spans="1:14" x14ac:dyDescent="0.3">
      <c r="A2630">
        <v>35.265884</v>
      </c>
      <c r="B2630">
        <v>12</v>
      </c>
      <c r="D2630">
        <v>35.832915</v>
      </c>
      <c r="E2630">
        <v>24</v>
      </c>
      <c r="G2630">
        <v>35.944648999999998</v>
      </c>
      <c r="H2630">
        <v>39</v>
      </c>
      <c r="J2630">
        <v>41.807991000000001</v>
      </c>
      <c r="K2630">
        <v>41</v>
      </c>
      <c r="M2630">
        <v>35.595084</v>
      </c>
      <c r="N2630">
        <v>67</v>
      </c>
    </row>
    <row r="2631" spans="1:14" x14ac:dyDescent="0.3">
      <c r="A2631">
        <v>35.278570000000002</v>
      </c>
      <c r="B2631">
        <v>13</v>
      </c>
      <c r="D2631">
        <v>35.845199000000001</v>
      </c>
      <c r="E2631">
        <v>24</v>
      </c>
      <c r="G2631">
        <v>35.956344999999999</v>
      </c>
      <c r="H2631">
        <v>40</v>
      </c>
      <c r="J2631">
        <v>41.820283000000003</v>
      </c>
      <c r="K2631">
        <v>41</v>
      </c>
      <c r="M2631">
        <v>35.607855000000001</v>
      </c>
      <c r="N2631">
        <v>67</v>
      </c>
    </row>
    <row r="2632" spans="1:14" x14ac:dyDescent="0.3">
      <c r="A2632">
        <v>35.290199999999999</v>
      </c>
      <c r="B2632">
        <v>14</v>
      </c>
      <c r="D2632">
        <v>35.857138999999997</v>
      </c>
      <c r="E2632">
        <v>24</v>
      </c>
      <c r="G2632">
        <v>35.968004000000001</v>
      </c>
      <c r="H2632">
        <v>40</v>
      </c>
      <c r="J2632">
        <v>41.833863999999998</v>
      </c>
      <c r="K2632">
        <v>43</v>
      </c>
      <c r="M2632">
        <v>35.619849000000002</v>
      </c>
      <c r="N2632">
        <v>67</v>
      </c>
    </row>
    <row r="2633" spans="1:14" x14ac:dyDescent="0.3">
      <c r="A2633">
        <v>35.303083000000001</v>
      </c>
      <c r="B2633">
        <v>14</v>
      </c>
      <c r="D2633">
        <v>35.871521999999999</v>
      </c>
      <c r="E2633">
        <v>23</v>
      </c>
      <c r="G2633">
        <v>35.980542</v>
      </c>
      <c r="H2633">
        <v>40</v>
      </c>
      <c r="J2633">
        <v>41.847929000000001</v>
      </c>
      <c r="K2633">
        <v>43</v>
      </c>
      <c r="M2633">
        <v>35.632855999999997</v>
      </c>
      <c r="N2633">
        <v>66</v>
      </c>
    </row>
    <row r="2634" spans="1:14" x14ac:dyDescent="0.3">
      <c r="A2634">
        <v>35.315797000000003</v>
      </c>
      <c r="B2634">
        <v>15</v>
      </c>
      <c r="D2634">
        <v>35.884526000000001</v>
      </c>
      <c r="E2634">
        <v>26</v>
      </c>
      <c r="G2634">
        <v>35.993941</v>
      </c>
      <c r="H2634">
        <v>41</v>
      </c>
      <c r="J2634">
        <v>41.859636999999999</v>
      </c>
      <c r="K2634">
        <v>43</v>
      </c>
      <c r="M2634">
        <v>35.644398000000002</v>
      </c>
      <c r="N2634">
        <v>65</v>
      </c>
    </row>
    <row r="2635" spans="1:14" x14ac:dyDescent="0.3">
      <c r="A2635">
        <v>35.327485000000003</v>
      </c>
      <c r="B2635">
        <v>14</v>
      </c>
      <c r="D2635">
        <v>35.896540000000002</v>
      </c>
      <c r="E2635">
        <v>26</v>
      </c>
      <c r="G2635">
        <v>36.005887999999999</v>
      </c>
      <c r="H2635">
        <v>42</v>
      </c>
      <c r="J2635">
        <v>41.874437999999998</v>
      </c>
      <c r="K2635">
        <v>42</v>
      </c>
      <c r="M2635">
        <v>35.658990000000003</v>
      </c>
      <c r="N2635">
        <v>65</v>
      </c>
    </row>
    <row r="2636" spans="1:14" x14ac:dyDescent="0.3">
      <c r="A2636">
        <v>35.339469999999999</v>
      </c>
      <c r="B2636">
        <v>15</v>
      </c>
      <c r="D2636">
        <v>35.910938999999999</v>
      </c>
      <c r="E2636">
        <v>25</v>
      </c>
      <c r="G2636">
        <v>36.017595</v>
      </c>
      <c r="H2636">
        <v>41</v>
      </c>
      <c r="J2636">
        <v>41.887948000000002</v>
      </c>
      <c r="K2636">
        <v>41</v>
      </c>
      <c r="M2636">
        <v>35.671934</v>
      </c>
      <c r="N2636">
        <v>66</v>
      </c>
    </row>
    <row r="2637" spans="1:14" x14ac:dyDescent="0.3">
      <c r="A2637">
        <v>35.353267000000002</v>
      </c>
      <c r="B2637">
        <v>14</v>
      </c>
      <c r="D2637">
        <v>35.923521000000001</v>
      </c>
      <c r="E2637">
        <v>25</v>
      </c>
      <c r="G2637">
        <v>36.028987000000001</v>
      </c>
      <c r="H2637">
        <v>41</v>
      </c>
      <c r="J2637">
        <v>41.900758000000003</v>
      </c>
      <c r="K2637">
        <v>43</v>
      </c>
      <c r="M2637">
        <v>35.683754999999998</v>
      </c>
      <c r="N2637">
        <v>66</v>
      </c>
    </row>
    <row r="2638" spans="1:14" x14ac:dyDescent="0.3">
      <c r="A2638">
        <v>35.365949999999998</v>
      </c>
      <c r="B2638">
        <v>15</v>
      </c>
      <c r="D2638">
        <v>35.937165</v>
      </c>
      <c r="E2638">
        <v>26</v>
      </c>
      <c r="G2638">
        <v>36.041598</v>
      </c>
      <c r="H2638">
        <v>41</v>
      </c>
      <c r="J2638">
        <v>41.912508000000003</v>
      </c>
      <c r="K2638">
        <v>43</v>
      </c>
      <c r="M2638">
        <v>35.695667999999998</v>
      </c>
      <c r="N2638">
        <v>66</v>
      </c>
    </row>
    <row r="2639" spans="1:14" x14ac:dyDescent="0.3">
      <c r="A2639">
        <v>35.378549999999997</v>
      </c>
      <c r="B2639">
        <v>14</v>
      </c>
      <c r="D2639">
        <v>35.951135000000001</v>
      </c>
      <c r="E2639">
        <v>25</v>
      </c>
      <c r="G2639">
        <v>36.054372000000001</v>
      </c>
      <c r="H2639">
        <v>42</v>
      </c>
      <c r="J2639">
        <v>41.924912999999997</v>
      </c>
      <c r="K2639">
        <v>44</v>
      </c>
      <c r="M2639">
        <v>35.710045000000001</v>
      </c>
      <c r="N2639">
        <v>67</v>
      </c>
    </row>
    <row r="2640" spans="1:14" x14ac:dyDescent="0.3">
      <c r="A2640">
        <v>35.390132999999999</v>
      </c>
      <c r="B2640">
        <v>16</v>
      </c>
      <c r="D2640">
        <v>35.965007</v>
      </c>
      <c r="E2640">
        <v>25</v>
      </c>
      <c r="G2640">
        <v>36.066170999999997</v>
      </c>
      <c r="H2640">
        <v>41</v>
      </c>
      <c r="J2640">
        <v>41.936611999999997</v>
      </c>
      <c r="K2640">
        <v>42</v>
      </c>
      <c r="M2640">
        <v>35.725017000000001</v>
      </c>
      <c r="N2640">
        <v>67</v>
      </c>
    </row>
    <row r="2641" spans="1:14" x14ac:dyDescent="0.3">
      <c r="A2641">
        <v>35.401440999999998</v>
      </c>
      <c r="B2641">
        <v>15</v>
      </c>
      <c r="D2641">
        <v>35.976770999999999</v>
      </c>
      <c r="E2641">
        <v>25</v>
      </c>
      <c r="G2641">
        <v>36.077837000000002</v>
      </c>
      <c r="H2641">
        <v>42</v>
      </c>
      <c r="J2641">
        <v>41.950180000000003</v>
      </c>
      <c r="K2641">
        <v>42</v>
      </c>
      <c r="M2641">
        <v>35.738599000000001</v>
      </c>
      <c r="N2641">
        <v>66</v>
      </c>
    </row>
    <row r="2642" spans="1:14" x14ac:dyDescent="0.3">
      <c r="A2642">
        <v>35.414239999999999</v>
      </c>
      <c r="B2642">
        <v>15</v>
      </c>
      <c r="D2642">
        <v>35.992207999999998</v>
      </c>
      <c r="E2642">
        <v>26</v>
      </c>
      <c r="G2642">
        <v>36.089616999999997</v>
      </c>
      <c r="H2642">
        <v>40</v>
      </c>
      <c r="J2642">
        <v>41.961821999999998</v>
      </c>
      <c r="K2642">
        <v>42</v>
      </c>
      <c r="M2642">
        <v>35.752080999999997</v>
      </c>
      <c r="N2642">
        <v>67</v>
      </c>
    </row>
    <row r="2643" spans="1:14" x14ac:dyDescent="0.3">
      <c r="A2643">
        <v>35.426895999999999</v>
      </c>
      <c r="B2643">
        <v>15</v>
      </c>
      <c r="D2643">
        <v>36.004463000000001</v>
      </c>
      <c r="E2643">
        <v>25</v>
      </c>
      <c r="G2643">
        <v>36.101101999999997</v>
      </c>
      <c r="H2643">
        <v>40</v>
      </c>
      <c r="J2643">
        <v>41.973554999999998</v>
      </c>
      <c r="K2643">
        <v>42</v>
      </c>
      <c r="M2643">
        <v>35.764791000000002</v>
      </c>
      <c r="N2643">
        <v>68</v>
      </c>
    </row>
    <row r="2644" spans="1:14" x14ac:dyDescent="0.3">
      <c r="A2644">
        <v>35.439704999999996</v>
      </c>
      <c r="B2644">
        <v>15</v>
      </c>
      <c r="D2644">
        <v>36.018554999999999</v>
      </c>
      <c r="E2644">
        <v>23</v>
      </c>
      <c r="G2644">
        <v>36.113025999999998</v>
      </c>
      <c r="H2644">
        <v>41</v>
      </c>
      <c r="J2644">
        <v>41.985294000000003</v>
      </c>
      <c r="K2644">
        <v>42</v>
      </c>
      <c r="M2644">
        <v>35.777085999999997</v>
      </c>
      <c r="N2644">
        <v>67</v>
      </c>
    </row>
    <row r="2645" spans="1:14" x14ac:dyDescent="0.3">
      <c r="A2645">
        <v>35.453296999999999</v>
      </c>
      <c r="B2645">
        <v>15</v>
      </c>
      <c r="D2645">
        <v>36.030589999999997</v>
      </c>
      <c r="E2645">
        <v>25</v>
      </c>
      <c r="G2645">
        <v>36.126263999999999</v>
      </c>
      <c r="H2645">
        <v>39</v>
      </c>
      <c r="J2645">
        <v>41.997396999999999</v>
      </c>
      <c r="K2645">
        <v>43</v>
      </c>
      <c r="M2645">
        <v>35.790773000000002</v>
      </c>
      <c r="N2645">
        <v>67</v>
      </c>
    </row>
    <row r="2646" spans="1:14" x14ac:dyDescent="0.3">
      <c r="A2646">
        <v>35.466979000000002</v>
      </c>
      <c r="B2646">
        <v>15</v>
      </c>
      <c r="D2646">
        <v>36.043728999999999</v>
      </c>
      <c r="E2646">
        <v>24</v>
      </c>
      <c r="G2646">
        <v>36.139226000000001</v>
      </c>
      <c r="H2646">
        <v>40</v>
      </c>
      <c r="J2646">
        <v>42.009144999999997</v>
      </c>
      <c r="K2646">
        <v>42</v>
      </c>
      <c r="M2646">
        <v>35.803387999999998</v>
      </c>
      <c r="N2646">
        <v>67</v>
      </c>
    </row>
    <row r="2647" spans="1:14" x14ac:dyDescent="0.3">
      <c r="A2647">
        <v>35.479982</v>
      </c>
      <c r="B2647">
        <v>15</v>
      </c>
      <c r="D2647">
        <v>36.055346</v>
      </c>
      <c r="E2647">
        <v>25</v>
      </c>
      <c r="G2647">
        <v>36.150908000000001</v>
      </c>
      <c r="H2647">
        <v>41</v>
      </c>
      <c r="J2647">
        <v>42.021132000000001</v>
      </c>
      <c r="K2647">
        <v>42</v>
      </c>
      <c r="M2647">
        <v>35.816088000000001</v>
      </c>
      <c r="N2647">
        <v>67</v>
      </c>
    </row>
    <row r="2648" spans="1:14" x14ac:dyDescent="0.3">
      <c r="A2648">
        <v>35.492113000000003</v>
      </c>
      <c r="B2648">
        <v>15</v>
      </c>
      <c r="D2648">
        <v>36.070168000000002</v>
      </c>
      <c r="E2648">
        <v>25</v>
      </c>
      <c r="G2648">
        <v>36.162567000000003</v>
      </c>
      <c r="H2648">
        <v>40</v>
      </c>
      <c r="J2648">
        <v>42.032967999999997</v>
      </c>
      <c r="K2648">
        <v>42</v>
      </c>
      <c r="M2648">
        <v>35.82817</v>
      </c>
      <c r="N2648">
        <v>66</v>
      </c>
    </row>
    <row r="2649" spans="1:14" x14ac:dyDescent="0.3">
      <c r="A2649">
        <v>35.530189</v>
      </c>
      <c r="B2649">
        <v>15</v>
      </c>
      <c r="D2649">
        <v>36.082503000000003</v>
      </c>
      <c r="E2649">
        <v>26</v>
      </c>
      <c r="G2649">
        <v>36.175308999999999</v>
      </c>
      <c r="H2649">
        <v>40</v>
      </c>
      <c r="J2649">
        <v>42.044685000000001</v>
      </c>
      <c r="K2649">
        <v>43</v>
      </c>
      <c r="M2649">
        <v>35.839922000000001</v>
      </c>
      <c r="N2649">
        <v>68</v>
      </c>
    </row>
    <row r="2650" spans="1:14" x14ac:dyDescent="0.3">
      <c r="A2650">
        <v>35.542634</v>
      </c>
      <c r="B2650">
        <v>16</v>
      </c>
      <c r="D2650">
        <v>36.093977000000002</v>
      </c>
      <c r="E2650">
        <v>26</v>
      </c>
      <c r="G2650">
        <v>36.188446999999996</v>
      </c>
      <c r="H2650">
        <v>40</v>
      </c>
      <c r="J2650">
        <v>42.056432000000001</v>
      </c>
      <c r="K2650">
        <v>43</v>
      </c>
      <c r="M2650">
        <v>35.851734</v>
      </c>
      <c r="N2650">
        <v>67</v>
      </c>
    </row>
    <row r="2651" spans="1:14" x14ac:dyDescent="0.3">
      <c r="A2651">
        <v>35.556624999999997</v>
      </c>
      <c r="B2651">
        <v>16</v>
      </c>
      <c r="D2651">
        <v>36.106017000000001</v>
      </c>
      <c r="E2651">
        <v>27</v>
      </c>
      <c r="G2651">
        <v>36.201161999999997</v>
      </c>
      <c r="H2651">
        <v>43</v>
      </c>
      <c r="J2651">
        <v>42.067768000000001</v>
      </c>
      <c r="K2651">
        <v>43</v>
      </c>
      <c r="M2651">
        <v>35.867398999999999</v>
      </c>
      <c r="N2651">
        <v>67</v>
      </c>
    </row>
    <row r="2652" spans="1:14" x14ac:dyDescent="0.3">
      <c r="A2652">
        <v>35.569315000000003</v>
      </c>
      <c r="B2652">
        <v>15</v>
      </c>
      <c r="D2652">
        <v>36.118912000000002</v>
      </c>
      <c r="E2652">
        <v>27</v>
      </c>
      <c r="G2652">
        <v>36.212854999999998</v>
      </c>
      <c r="H2652">
        <v>42</v>
      </c>
      <c r="J2652">
        <v>42.079459999999997</v>
      </c>
      <c r="K2652">
        <v>44</v>
      </c>
      <c r="M2652">
        <v>35.880088999999998</v>
      </c>
      <c r="N2652">
        <v>66</v>
      </c>
    </row>
    <row r="2653" spans="1:14" x14ac:dyDescent="0.3">
      <c r="A2653">
        <v>35.583748999999997</v>
      </c>
      <c r="B2653">
        <v>17</v>
      </c>
      <c r="D2653">
        <v>36.132767999999999</v>
      </c>
      <c r="E2653">
        <v>26</v>
      </c>
      <c r="G2653">
        <v>36.225515000000001</v>
      </c>
      <c r="H2653">
        <v>42</v>
      </c>
      <c r="J2653">
        <v>42.091082999999998</v>
      </c>
      <c r="K2653">
        <v>45</v>
      </c>
      <c r="M2653">
        <v>35.894984999999998</v>
      </c>
      <c r="N2653">
        <v>66</v>
      </c>
    </row>
    <row r="2654" spans="1:14" x14ac:dyDescent="0.3">
      <c r="A2654">
        <v>35.596784</v>
      </c>
      <c r="B2654">
        <v>16</v>
      </c>
      <c r="D2654">
        <v>36.148966999999999</v>
      </c>
      <c r="E2654">
        <v>27</v>
      </c>
      <c r="G2654">
        <v>36.237960000000001</v>
      </c>
      <c r="H2654">
        <v>42</v>
      </c>
      <c r="J2654">
        <v>42.104232000000003</v>
      </c>
      <c r="K2654">
        <v>43</v>
      </c>
      <c r="M2654">
        <v>35.907817999999999</v>
      </c>
      <c r="N2654">
        <v>67</v>
      </c>
    </row>
    <row r="2655" spans="1:14" x14ac:dyDescent="0.3">
      <c r="A2655">
        <v>35.608846</v>
      </c>
      <c r="B2655">
        <v>17</v>
      </c>
      <c r="D2655">
        <v>36.161257999999997</v>
      </c>
      <c r="E2655">
        <v>27</v>
      </c>
      <c r="G2655">
        <v>36.250104999999998</v>
      </c>
      <c r="H2655">
        <v>42</v>
      </c>
      <c r="J2655">
        <v>42.116922000000002</v>
      </c>
      <c r="K2655">
        <v>45</v>
      </c>
      <c r="M2655">
        <v>35.921823000000003</v>
      </c>
      <c r="N2655">
        <v>67</v>
      </c>
    </row>
    <row r="2656" spans="1:14" x14ac:dyDescent="0.3">
      <c r="A2656">
        <v>35.623627999999997</v>
      </c>
      <c r="B2656">
        <v>17</v>
      </c>
      <c r="D2656">
        <v>36.173338000000001</v>
      </c>
      <c r="E2656">
        <v>26</v>
      </c>
      <c r="G2656">
        <v>36.261924</v>
      </c>
      <c r="H2656">
        <v>43</v>
      </c>
      <c r="J2656">
        <v>42.128317000000003</v>
      </c>
      <c r="K2656">
        <v>44</v>
      </c>
      <c r="M2656">
        <v>35.933422999999998</v>
      </c>
      <c r="N2656">
        <v>66</v>
      </c>
    </row>
    <row r="2657" spans="1:14" x14ac:dyDescent="0.3">
      <c r="A2657">
        <v>35.636007999999997</v>
      </c>
      <c r="B2657">
        <v>17</v>
      </c>
      <c r="D2657">
        <v>36.185476999999999</v>
      </c>
      <c r="E2657">
        <v>25</v>
      </c>
      <c r="G2657">
        <v>36.274937999999999</v>
      </c>
      <c r="H2657">
        <v>42</v>
      </c>
      <c r="J2657">
        <v>42.142057000000001</v>
      </c>
      <c r="K2657">
        <v>45</v>
      </c>
      <c r="M2657">
        <v>35.945093999999997</v>
      </c>
      <c r="N2657">
        <v>68</v>
      </c>
    </row>
    <row r="2658" spans="1:14" x14ac:dyDescent="0.3">
      <c r="A2658">
        <v>35.648899999999998</v>
      </c>
      <c r="B2658">
        <v>17</v>
      </c>
      <c r="D2658">
        <v>36.198317000000003</v>
      </c>
      <c r="E2658">
        <v>25</v>
      </c>
      <c r="G2658">
        <v>36.287447999999998</v>
      </c>
      <c r="H2658">
        <v>42</v>
      </c>
      <c r="J2658">
        <v>42.154625000000003</v>
      </c>
      <c r="K2658">
        <v>44</v>
      </c>
      <c r="M2658">
        <v>35.956761999999998</v>
      </c>
      <c r="N2658">
        <v>68</v>
      </c>
    </row>
    <row r="2659" spans="1:14" x14ac:dyDescent="0.3">
      <c r="A2659">
        <v>35.661205000000002</v>
      </c>
      <c r="B2659">
        <v>18</v>
      </c>
      <c r="D2659">
        <v>36.210935999999997</v>
      </c>
      <c r="E2659">
        <v>26</v>
      </c>
      <c r="G2659">
        <v>36.300173999999998</v>
      </c>
      <c r="H2659">
        <v>42</v>
      </c>
      <c r="J2659">
        <v>42.166736999999998</v>
      </c>
      <c r="K2659">
        <v>43</v>
      </c>
      <c r="M2659">
        <v>35.968494</v>
      </c>
      <c r="N2659">
        <v>67</v>
      </c>
    </row>
    <row r="2660" spans="1:14" x14ac:dyDescent="0.3">
      <c r="A2660">
        <v>35.673878999999999</v>
      </c>
      <c r="B2660">
        <v>17</v>
      </c>
      <c r="D2660">
        <v>36.223106000000001</v>
      </c>
      <c r="E2660">
        <v>26</v>
      </c>
      <c r="G2660">
        <v>36.312475999999997</v>
      </c>
      <c r="H2660">
        <v>41</v>
      </c>
      <c r="J2660">
        <v>42.178868999999999</v>
      </c>
      <c r="K2660">
        <v>44</v>
      </c>
      <c r="M2660">
        <v>35.981924999999997</v>
      </c>
      <c r="N2660">
        <v>67</v>
      </c>
    </row>
    <row r="2661" spans="1:14" x14ac:dyDescent="0.3">
      <c r="A2661">
        <v>35.685482</v>
      </c>
      <c r="B2661">
        <v>17</v>
      </c>
      <c r="D2661">
        <v>36.234582000000003</v>
      </c>
      <c r="E2661">
        <v>27</v>
      </c>
      <c r="G2661">
        <v>36.326532</v>
      </c>
      <c r="H2661">
        <v>41</v>
      </c>
      <c r="J2661">
        <v>42.190598999999999</v>
      </c>
      <c r="K2661">
        <v>44</v>
      </c>
      <c r="M2661">
        <v>36.130226999999998</v>
      </c>
      <c r="N2661">
        <v>67</v>
      </c>
    </row>
    <row r="2662" spans="1:14" x14ac:dyDescent="0.3">
      <c r="A2662">
        <v>35.697316999999998</v>
      </c>
      <c r="B2662">
        <v>19</v>
      </c>
      <c r="D2662">
        <v>36.247011000000001</v>
      </c>
      <c r="E2662">
        <v>28</v>
      </c>
      <c r="G2662">
        <v>36.339218000000002</v>
      </c>
      <c r="H2662">
        <v>41</v>
      </c>
      <c r="J2662">
        <v>42.203777000000002</v>
      </c>
      <c r="K2662">
        <v>44</v>
      </c>
      <c r="M2662">
        <v>36.145744000000001</v>
      </c>
      <c r="N2662">
        <v>66</v>
      </c>
    </row>
    <row r="2663" spans="1:14" x14ac:dyDescent="0.3">
      <c r="A2663">
        <v>35.709400000000002</v>
      </c>
      <c r="B2663">
        <v>18</v>
      </c>
      <c r="D2663">
        <v>36.262129999999999</v>
      </c>
      <c r="E2663">
        <v>26</v>
      </c>
      <c r="G2663">
        <v>36.352114999999998</v>
      </c>
      <c r="H2663">
        <v>41</v>
      </c>
      <c r="J2663">
        <v>42.216397000000001</v>
      </c>
      <c r="K2663">
        <v>44</v>
      </c>
      <c r="M2663">
        <v>36.158464000000002</v>
      </c>
      <c r="N2663">
        <v>68</v>
      </c>
    </row>
    <row r="2664" spans="1:14" x14ac:dyDescent="0.3">
      <c r="A2664">
        <v>35.722073000000002</v>
      </c>
      <c r="B2664">
        <v>17</v>
      </c>
      <c r="D2664">
        <v>36.276784999999997</v>
      </c>
      <c r="E2664">
        <v>27</v>
      </c>
      <c r="G2664">
        <v>36.363512</v>
      </c>
      <c r="H2664">
        <v>42</v>
      </c>
      <c r="J2664">
        <v>42.228194999999999</v>
      </c>
      <c r="K2664">
        <v>44</v>
      </c>
      <c r="M2664">
        <v>36.170181999999997</v>
      </c>
      <c r="N2664">
        <v>68</v>
      </c>
    </row>
    <row r="2665" spans="1:14" x14ac:dyDescent="0.3">
      <c r="A2665">
        <v>35.733843</v>
      </c>
      <c r="B2665">
        <v>17</v>
      </c>
      <c r="D2665">
        <v>36.288539999999998</v>
      </c>
      <c r="E2665">
        <v>28</v>
      </c>
      <c r="G2665">
        <v>36.375630000000001</v>
      </c>
      <c r="H2665">
        <v>41</v>
      </c>
      <c r="J2665">
        <v>42.242165</v>
      </c>
      <c r="K2665">
        <v>43</v>
      </c>
      <c r="M2665">
        <v>36.182903000000003</v>
      </c>
      <c r="N2665">
        <v>69</v>
      </c>
    </row>
    <row r="2666" spans="1:14" x14ac:dyDescent="0.3">
      <c r="A2666">
        <v>35.745491999999999</v>
      </c>
      <c r="B2666">
        <v>16</v>
      </c>
      <c r="D2666">
        <v>36.300727999999999</v>
      </c>
      <c r="E2666">
        <v>27</v>
      </c>
      <c r="G2666">
        <v>36.388252000000001</v>
      </c>
      <c r="H2666">
        <v>41</v>
      </c>
      <c r="J2666">
        <v>42.253763999999997</v>
      </c>
      <c r="K2666">
        <v>43</v>
      </c>
      <c r="M2666">
        <v>36.195478000000001</v>
      </c>
      <c r="N2666">
        <v>68</v>
      </c>
    </row>
    <row r="2667" spans="1:14" x14ac:dyDescent="0.3">
      <c r="A2667">
        <v>35.757573999999998</v>
      </c>
      <c r="B2667">
        <v>17</v>
      </c>
      <c r="D2667">
        <v>36.313237999999998</v>
      </c>
      <c r="E2667">
        <v>29</v>
      </c>
      <c r="G2667">
        <v>36.400990999999998</v>
      </c>
      <c r="H2667">
        <v>42</v>
      </c>
      <c r="J2667">
        <v>42.265687</v>
      </c>
      <c r="K2667">
        <v>43</v>
      </c>
      <c r="M2667">
        <v>36.208119000000003</v>
      </c>
      <c r="N2667">
        <v>68</v>
      </c>
    </row>
    <row r="2668" spans="1:14" x14ac:dyDescent="0.3">
      <c r="A2668">
        <v>35.769317999999998</v>
      </c>
      <c r="B2668">
        <v>18</v>
      </c>
      <c r="D2668">
        <v>36.324956999999998</v>
      </c>
      <c r="E2668">
        <v>27</v>
      </c>
      <c r="G2668">
        <v>36.413946000000003</v>
      </c>
      <c r="H2668">
        <v>42</v>
      </c>
      <c r="J2668">
        <v>42.277656</v>
      </c>
      <c r="K2668">
        <v>44</v>
      </c>
      <c r="M2668">
        <v>36.219669000000003</v>
      </c>
      <c r="N2668">
        <v>69</v>
      </c>
    </row>
    <row r="2669" spans="1:14" x14ac:dyDescent="0.3">
      <c r="A2669">
        <v>35.780951999999999</v>
      </c>
      <c r="B2669">
        <v>18</v>
      </c>
      <c r="D2669">
        <v>36.338954999999999</v>
      </c>
      <c r="E2669">
        <v>27</v>
      </c>
      <c r="G2669">
        <v>36.426755</v>
      </c>
      <c r="H2669">
        <v>43</v>
      </c>
      <c r="J2669">
        <v>42.289442000000001</v>
      </c>
      <c r="K2669">
        <v>45</v>
      </c>
      <c r="M2669">
        <v>36.231243999999997</v>
      </c>
      <c r="N2669">
        <v>67</v>
      </c>
    </row>
    <row r="2670" spans="1:14" x14ac:dyDescent="0.3">
      <c r="A2670">
        <v>35.792729000000001</v>
      </c>
      <c r="B2670">
        <v>18</v>
      </c>
      <c r="D2670">
        <v>36.351559000000002</v>
      </c>
      <c r="E2670">
        <v>27</v>
      </c>
      <c r="G2670">
        <v>36.439407000000003</v>
      </c>
      <c r="H2670">
        <v>44</v>
      </c>
      <c r="J2670">
        <v>42.301793000000004</v>
      </c>
      <c r="K2670">
        <v>45</v>
      </c>
      <c r="M2670">
        <v>36.24418</v>
      </c>
      <c r="N2670">
        <v>68</v>
      </c>
    </row>
    <row r="2671" spans="1:14" x14ac:dyDescent="0.3">
      <c r="A2671">
        <v>35.804651</v>
      </c>
      <c r="B2671">
        <v>18</v>
      </c>
      <c r="D2671">
        <v>36.366112000000001</v>
      </c>
      <c r="E2671">
        <v>26</v>
      </c>
      <c r="G2671">
        <v>36.451501</v>
      </c>
      <c r="H2671">
        <v>42</v>
      </c>
      <c r="J2671">
        <v>42.314511000000003</v>
      </c>
      <c r="K2671">
        <v>45</v>
      </c>
      <c r="M2671">
        <v>36.256421000000003</v>
      </c>
      <c r="N2671">
        <v>69</v>
      </c>
    </row>
    <row r="2672" spans="1:14" x14ac:dyDescent="0.3">
      <c r="A2672">
        <v>35.816085999999999</v>
      </c>
      <c r="B2672">
        <v>18</v>
      </c>
      <c r="D2672">
        <v>36.377794000000002</v>
      </c>
      <c r="E2672">
        <v>27</v>
      </c>
      <c r="G2672">
        <v>36.463169000000001</v>
      </c>
      <c r="H2672">
        <v>44</v>
      </c>
      <c r="J2672">
        <v>42.326242999999998</v>
      </c>
      <c r="K2672">
        <v>45</v>
      </c>
      <c r="M2672">
        <v>36.269081</v>
      </c>
      <c r="N2672">
        <v>69</v>
      </c>
    </row>
    <row r="2673" spans="1:14" x14ac:dyDescent="0.3">
      <c r="A2673">
        <v>35.828031000000003</v>
      </c>
      <c r="B2673">
        <v>18</v>
      </c>
      <c r="D2673">
        <v>36.390158999999997</v>
      </c>
      <c r="E2673">
        <v>26</v>
      </c>
      <c r="G2673">
        <v>36.474749000000003</v>
      </c>
      <c r="H2673">
        <v>44</v>
      </c>
      <c r="J2673">
        <v>42.337961</v>
      </c>
      <c r="K2673">
        <v>45</v>
      </c>
      <c r="M2673">
        <v>36.280754000000002</v>
      </c>
      <c r="N2673">
        <v>69</v>
      </c>
    </row>
    <row r="2674" spans="1:14" x14ac:dyDescent="0.3">
      <c r="A2674">
        <v>35.839421000000002</v>
      </c>
      <c r="B2674">
        <v>17</v>
      </c>
      <c r="D2674">
        <v>36.403269999999999</v>
      </c>
      <c r="E2674">
        <v>28</v>
      </c>
      <c r="G2674">
        <v>36.486668999999999</v>
      </c>
      <c r="H2674">
        <v>44</v>
      </c>
      <c r="J2674">
        <v>42.349784</v>
      </c>
      <c r="K2674">
        <v>46</v>
      </c>
      <c r="M2674">
        <v>36.293494000000003</v>
      </c>
      <c r="N2674">
        <v>67</v>
      </c>
    </row>
    <row r="2675" spans="1:14" x14ac:dyDescent="0.3">
      <c r="A2675">
        <v>35.852817000000002</v>
      </c>
      <c r="B2675">
        <v>19</v>
      </c>
      <c r="D2675">
        <v>36.415036999999998</v>
      </c>
      <c r="E2675">
        <v>28</v>
      </c>
      <c r="G2675">
        <v>36.499637999999997</v>
      </c>
      <c r="H2675">
        <v>43</v>
      </c>
      <c r="J2675">
        <v>42.361362</v>
      </c>
      <c r="K2675">
        <v>45</v>
      </c>
      <c r="M2675">
        <v>36.305486000000002</v>
      </c>
      <c r="N2675">
        <v>67</v>
      </c>
    </row>
    <row r="2676" spans="1:14" x14ac:dyDescent="0.3">
      <c r="A2676">
        <v>35.864629000000001</v>
      </c>
      <c r="B2676">
        <v>19</v>
      </c>
      <c r="D2676">
        <v>36.426881000000002</v>
      </c>
      <c r="E2676">
        <v>28</v>
      </c>
      <c r="G2676">
        <v>36.512073000000001</v>
      </c>
      <c r="H2676">
        <v>43</v>
      </c>
      <c r="J2676">
        <v>42.372979999999998</v>
      </c>
      <c r="K2676">
        <v>45</v>
      </c>
      <c r="M2676">
        <v>36.318147000000003</v>
      </c>
      <c r="N2676">
        <v>67</v>
      </c>
    </row>
    <row r="2677" spans="1:14" x14ac:dyDescent="0.3">
      <c r="A2677">
        <v>35.876263000000002</v>
      </c>
      <c r="B2677">
        <v>20</v>
      </c>
      <c r="D2677">
        <v>36.443854999999999</v>
      </c>
      <c r="E2677">
        <v>28</v>
      </c>
      <c r="G2677">
        <v>36.523812</v>
      </c>
      <c r="H2677">
        <v>42</v>
      </c>
      <c r="J2677">
        <v>42.385877000000001</v>
      </c>
      <c r="K2677">
        <v>44</v>
      </c>
      <c r="M2677">
        <v>36.329844999999999</v>
      </c>
      <c r="N2677">
        <v>67</v>
      </c>
    </row>
    <row r="2678" spans="1:14" x14ac:dyDescent="0.3">
      <c r="A2678">
        <v>35.888714</v>
      </c>
      <c r="B2678">
        <v>20</v>
      </c>
      <c r="D2678">
        <v>36.458249000000002</v>
      </c>
      <c r="E2678">
        <v>30</v>
      </c>
      <c r="G2678">
        <v>36.536707999999997</v>
      </c>
      <c r="H2678">
        <v>43</v>
      </c>
      <c r="J2678">
        <v>42.398550999999998</v>
      </c>
      <c r="K2678">
        <v>44</v>
      </c>
      <c r="M2678">
        <v>36.342498999999997</v>
      </c>
      <c r="N2678">
        <v>67</v>
      </c>
    </row>
    <row r="2679" spans="1:14" x14ac:dyDescent="0.3">
      <c r="A2679">
        <v>35.900216</v>
      </c>
      <c r="B2679">
        <v>20</v>
      </c>
      <c r="D2679">
        <v>36.470256999999997</v>
      </c>
      <c r="E2679">
        <v>29</v>
      </c>
      <c r="G2679">
        <v>36.549407000000002</v>
      </c>
      <c r="H2679">
        <v>42</v>
      </c>
      <c r="J2679">
        <v>42.411205000000002</v>
      </c>
      <c r="K2679">
        <v>45</v>
      </c>
      <c r="M2679">
        <v>36.354132</v>
      </c>
      <c r="N2679">
        <v>68</v>
      </c>
    </row>
    <row r="2680" spans="1:14" x14ac:dyDescent="0.3">
      <c r="A2680">
        <v>35.913598</v>
      </c>
      <c r="B2680">
        <v>19</v>
      </c>
      <c r="D2680">
        <v>36.482709999999997</v>
      </c>
      <c r="E2680">
        <v>28</v>
      </c>
      <c r="G2680">
        <v>36.561723999999998</v>
      </c>
      <c r="H2680">
        <v>43</v>
      </c>
      <c r="J2680">
        <v>42.423938999999997</v>
      </c>
      <c r="K2680">
        <v>44</v>
      </c>
      <c r="M2680">
        <v>36.365957000000002</v>
      </c>
      <c r="N2680">
        <v>67</v>
      </c>
    </row>
    <row r="2681" spans="1:14" x14ac:dyDescent="0.3">
      <c r="A2681">
        <v>35.927365000000002</v>
      </c>
      <c r="B2681">
        <v>18</v>
      </c>
      <c r="D2681">
        <v>36.495005999999997</v>
      </c>
      <c r="E2681">
        <v>30</v>
      </c>
      <c r="G2681">
        <v>36.574016999999998</v>
      </c>
      <c r="H2681">
        <v>42</v>
      </c>
      <c r="J2681">
        <v>42.435639000000002</v>
      </c>
      <c r="K2681">
        <v>44</v>
      </c>
      <c r="M2681">
        <v>36.379069999999999</v>
      </c>
      <c r="N2681">
        <v>67</v>
      </c>
    </row>
    <row r="2682" spans="1:14" x14ac:dyDescent="0.3">
      <c r="A2682">
        <v>35.941158000000001</v>
      </c>
      <c r="B2682">
        <v>19</v>
      </c>
      <c r="D2682">
        <v>36.506889999999999</v>
      </c>
      <c r="E2682">
        <v>28</v>
      </c>
      <c r="G2682">
        <v>36.585653000000001</v>
      </c>
      <c r="H2682">
        <v>43</v>
      </c>
      <c r="J2682">
        <v>42.447859999999999</v>
      </c>
      <c r="K2682">
        <v>44</v>
      </c>
      <c r="M2682">
        <v>36.392719999999997</v>
      </c>
      <c r="N2682">
        <v>68</v>
      </c>
    </row>
    <row r="2683" spans="1:14" x14ac:dyDescent="0.3">
      <c r="A2683">
        <v>35.952950000000001</v>
      </c>
      <c r="B2683">
        <v>20</v>
      </c>
      <c r="D2683">
        <v>36.520009999999999</v>
      </c>
      <c r="E2683">
        <v>28</v>
      </c>
      <c r="G2683">
        <v>36.597161999999997</v>
      </c>
      <c r="H2683">
        <v>43</v>
      </c>
      <c r="J2683">
        <v>42.459601999999997</v>
      </c>
      <c r="K2683">
        <v>45</v>
      </c>
      <c r="M2683">
        <v>36.404304000000003</v>
      </c>
      <c r="N2683">
        <v>69</v>
      </c>
    </row>
    <row r="2684" spans="1:14" x14ac:dyDescent="0.3">
      <c r="A2684">
        <v>35.964703999999998</v>
      </c>
      <c r="B2684">
        <v>19</v>
      </c>
      <c r="D2684">
        <v>36.531641</v>
      </c>
      <c r="E2684">
        <v>28</v>
      </c>
      <c r="G2684">
        <v>36.609971000000002</v>
      </c>
      <c r="H2684">
        <v>41</v>
      </c>
      <c r="J2684">
        <v>42.472313999999997</v>
      </c>
      <c r="K2684">
        <v>44</v>
      </c>
      <c r="M2684">
        <v>36.416981</v>
      </c>
      <c r="N2684">
        <v>68</v>
      </c>
    </row>
    <row r="2685" spans="1:14" x14ac:dyDescent="0.3">
      <c r="A2685">
        <v>35.976945000000001</v>
      </c>
      <c r="B2685">
        <v>19</v>
      </c>
      <c r="D2685">
        <v>36.543430999999998</v>
      </c>
      <c r="E2685">
        <v>28</v>
      </c>
      <c r="G2685">
        <v>36.621521999999999</v>
      </c>
      <c r="H2685">
        <v>43</v>
      </c>
      <c r="J2685">
        <v>42.484139999999996</v>
      </c>
      <c r="K2685">
        <v>44</v>
      </c>
      <c r="M2685">
        <v>36.429617</v>
      </c>
      <c r="N2685">
        <v>68</v>
      </c>
    </row>
    <row r="2686" spans="1:14" x14ac:dyDescent="0.3">
      <c r="A2686">
        <v>35.988894000000002</v>
      </c>
      <c r="B2686">
        <v>20</v>
      </c>
      <c r="D2686">
        <v>36.555475000000001</v>
      </c>
      <c r="E2686">
        <v>29</v>
      </c>
      <c r="G2686">
        <v>36.634636999999998</v>
      </c>
      <c r="H2686">
        <v>42</v>
      </c>
      <c r="J2686">
        <v>42.496129000000003</v>
      </c>
      <c r="K2686">
        <v>45</v>
      </c>
      <c r="M2686">
        <v>36.441369000000002</v>
      </c>
      <c r="N2686">
        <v>69</v>
      </c>
    </row>
    <row r="2687" spans="1:14" x14ac:dyDescent="0.3">
      <c r="A2687">
        <v>36.000943999999997</v>
      </c>
      <c r="B2687">
        <v>19</v>
      </c>
      <c r="D2687">
        <v>36.568120999999998</v>
      </c>
      <c r="E2687">
        <v>29</v>
      </c>
      <c r="G2687">
        <v>36.648527000000001</v>
      </c>
      <c r="H2687">
        <v>44</v>
      </c>
      <c r="J2687">
        <v>42.508600999999999</v>
      </c>
      <c r="K2687">
        <v>46</v>
      </c>
      <c r="M2687">
        <v>36.454942000000003</v>
      </c>
      <c r="N2687">
        <v>68</v>
      </c>
    </row>
    <row r="2688" spans="1:14" x14ac:dyDescent="0.3">
      <c r="A2688">
        <v>36.014650000000003</v>
      </c>
      <c r="B2688">
        <v>19</v>
      </c>
      <c r="D2688">
        <v>36.581519</v>
      </c>
      <c r="E2688">
        <v>30</v>
      </c>
      <c r="G2688">
        <v>36.660297999999997</v>
      </c>
      <c r="H2688">
        <v>45</v>
      </c>
      <c r="J2688">
        <v>42.520498000000003</v>
      </c>
      <c r="K2688">
        <v>45</v>
      </c>
      <c r="M2688">
        <v>36.467641</v>
      </c>
      <c r="N2688">
        <v>70</v>
      </c>
    </row>
    <row r="2689" spans="1:14" x14ac:dyDescent="0.3">
      <c r="A2689">
        <v>36.062533000000002</v>
      </c>
      <c r="B2689">
        <v>20</v>
      </c>
      <c r="D2689">
        <v>36.594344</v>
      </c>
      <c r="E2689">
        <v>28</v>
      </c>
      <c r="G2689">
        <v>36.672936999999997</v>
      </c>
      <c r="H2689">
        <v>43</v>
      </c>
      <c r="J2689">
        <v>42.531970999999999</v>
      </c>
      <c r="K2689">
        <v>45</v>
      </c>
      <c r="M2689">
        <v>36.480296000000003</v>
      </c>
      <c r="N2689">
        <v>70</v>
      </c>
    </row>
    <row r="2690" spans="1:14" x14ac:dyDescent="0.3">
      <c r="A2690">
        <v>36.076149999999998</v>
      </c>
      <c r="B2690">
        <v>18</v>
      </c>
      <c r="D2690">
        <v>36.607895999999997</v>
      </c>
      <c r="E2690">
        <v>28</v>
      </c>
      <c r="G2690">
        <v>36.684674999999999</v>
      </c>
      <c r="H2690">
        <v>44</v>
      </c>
      <c r="J2690">
        <v>42.544308999999998</v>
      </c>
      <c r="K2690">
        <v>44</v>
      </c>
      <c r="M2690">
        <v>36.492989000000001</v>
      </c>
      <c r="N2690">
        <v>68</v>
      </c>
    </row>
    <row r="2691" spans="1:14" x14ac:dyDescent="0.3">
      <c r="A2691">
        <v>36.088965999999999</v>
      </c>
      <c r="B2691">
        <v>19</v>
      </c>
      <c r="D2691">
        <v>36.620555000000003</v>
      </c>
      <c r="E2691">
        <v>30</v>
      </c>
      <c r="G2691">
        <v>36.697521999999999</v>
      </c>
      <c r="H2691">
        <v>44</v>
      </c>
      <c r="J2691">
        <v>42.556350000000002</v>
      </c>
      <c r="K2691">
        <v>46</v>
      </c>
      <c r="M2691">
        <v>36.504392000000003</v>
      </c>
      <c r="N2691">
        <v>69</v>
      </c>
    </row>
    <row r="2692" spans="1:14" x14ac:dyDescent="0.3">
      <c r="A2692">
        <v>36.100876999999997</v>
      </c>
      <c r="B2692">
        <v>19</v>
      </c>
      <c r="D2692">
        <v>36.632361000000003</v>
      </c>
      <c r="E2692">
        <v>31</v>
      </c>
      <c r="G2692">
        <v>36.710234999999997</v>
      </c>
      <c r="H2692">
        <v>45</v>
      </c>
      <c r="J2692">
        <v>42.567931000000002</v>
      </c>
      <c r="K2692">
        <v>47</v>
      </c>
      <c r="M2692">
        <v>36.515920999999999</v>
      </c>
      <c r="N2692">
        <v>69</v>
      </c>
    </row>
    <row r="2693" spans="1:14" x14ac:dyDescent="0.3">
      <c r="A2693">
        <v>36.112994</v>
      </c>
      <c r="B2693">
        <v>19</v>
      </c>
      <c r="D2693">
        <v>36.644171999999998</v>
      </c>
      <c r="E2693">
        <v>30</v>
      </c>
      <c r="G2693">
        <v>36.721910000000001</v>
      </c>
      <c r="H2693">
        <v>44</v>
      </c>
      <c r="J2693">
        <v>42.579715</v>
      </c>
      <c r="K2693">
        <v>46</v>
      </c>
      <c r="M2693">
        <v>36.528165000000001</v>
      </c>
      <c r="N2693">
        <v>69</v>
      </c>
    </row>
    <row r="2694" spans="1:14" x14ac:dyDescent="0.3">
      <c r="A2694">
        <v>36.126601999999998</v>
      </c>
      <c r="B2694">
        <v>19</v>
      </c>
      <c r="D2694">
        <v>36.657983000000002</v>
      </c>
      <c r="E2694">
        <v>30</v>
      </c>
      <c r="G2694">
        <v>36.733558000000002</v>
      </c>
      <c r="H2694">
        <v>44</v>
      </c>
      <c r="J2694">
        <v>42.591490999999998</v>
      </c>
      <c r="K2694">
        <v>46</v>
      </c>
      <c r="M2694">
        <v>36.539926000000001</v>
      </c>
      <c r="N2694">
        <v>69</v>
      </c>
    </row>
    <row r="2695" spans="1:14" x14ac:dyDescent="0.3">
      <c r="A2695">
        <v>36.139612999999997</v>
      </c>
      <c r="B2695">
        <v>18</v>
      </c>
      <c r="D2695">
        <v>36.671542000000002</v>
      </c>
      <c r="E2695">
        <v>30</v>
      </c>
      <c r="G2695">
        <v>36.745213</v>
      </c>
      <c r="H2695">
        <v>44</v>
      </c>
      <c r="J2695">
        <v>42.603135000000002</v>
      </c>
      <c r="K2695">
        <v>46</v>
      </c>
      <c r="M2695">
        <v>36.551814999999998</v>
      </c>
      <c r="N2695">
        <v>68</v>
      </c>
    </row>
    <row r="2696" spans="1:14" x14ac:dyDescent="0.3">
      <c r="A2696">
        <v>36.152330999999997</v>
      </c>
      <c r="B2696">
        <v>19</v>
      </c>
      <c r="D2696">
        <v>36.684341000000003</v>
      </c>
      <c r="E2696">
        <v>30</v>
      </c>
      <c r="G2696">
        <v>36.758046999999998</v>
      </c>
      <c r="H2696">
        <v>44</v>
      </c>
      <c r="J2696">
        <v>42.614807999999996</v>
      </c>
      <c r="K2696">
        <v>44</v>
      </c>
      <c r="M2696">
        <v>36.563577000000002</v>
      </c>
      <c r="N2696">
        <v>67</v>
      </c>
    </row>
    <row r="2697" spans="1:14" x14ac:dyDescent="0.3">
      <c r="A2697">
        <v>36.164991000000001</v>
      </c>
      <c r="B2697">
        <v>16</v>
      </c>
      <c r="D2697">
        <v>36.696213999999998</v>
      </c>
      <c r="E2697">
        <v>30</v>
      </c>
      <c r="G2697">
        <v>36.770346000000004</v>
      </c>
      <c r="H2697">
        <v>43</v>
      </c>
      <c r="J2697">
        <v>42.626592000000002</v>
      </c>
      <c r="K2697">
        <v>45</v>
      </c>
      <c r="M2697">
        <v>36.575738999999999</v>
      </c>
      <c r="N2697">
        <v>68</v>
      </c>
    </row>
    <row r="2698" spans="1:14" x14ac:dyDescent="0.3">
      <c r="A2698">
        <v>36.176656999999999</v>
      </c>
      <c r="B2698">
        <v>11</v>
      </c>
      <c r="D2698">
        <v>36.708007000000002</v>
      </c>
      <c r="E2698">
        <v>30</v>
      </c>
      <c r="G2698">
        <v>36.783268</v>
      </c>
      <c r="H2698">
        <v>43</v>
      </c>
      <c r="J2698">
        <v>42.638309999999997</v>
      </c>
      <c r="K2698">
        <v>45</v>
      </c>
      <c r="M2698">
        <v>36.587463999999997</v>
      </c>
      <c r="N2698">
        <v>68</v>
      </c>
    </row>
    <row r="2699" spans="1:14" x14ac:dyDescent="0.3">
      <c r="A2699">
        <v>36.188616000000003</v>
      </c>
      <c r="B2699">
        <v>7</v>
      </c>
      <c r="D2699">
        <v>36.719569999999997</v>
      </c>
      <c r="E2699">
        <v>29</v>
      </c>
      <c r="G2699">
        <v>36.796156000000003</v>
      </c>
      <c r="H2699">
        <v>43</v>
      </c>
      <c r="J2699">
        <v>42.649962000000002</v>
      </c>
      <c r="K2699">
        <v>46</v>
      </c>
      <c r="M2699">
        <v>36.599305000000001</v>
      </c>
      <c r="N2699">
        <v>68</v>
      </c>
    </row>
    <row r="2700" spans="1:14" x14ac:dyDescent="0.3">
      <c r="A2700">
        <v>36.200046</v>
      </c>
      <c r="B2700">
        <v>7</v>
      </c>
      <c r="D2700">
        <v>36.731403</v>
      </c>
      <c r="E2700">
        <v>30</v>
      </c>
      <c r="G2700">
        <v>36.808008999999998</v>
      </c>
      <c r="H2700">
        <v>43</v>
      </c>
      <c r="J2700">
        <v>42.661935999999997</v>
      </c>
      <c r="K2700">
        <v>46</v>
      </c>
      <c r="M2700">
        <v>36.611006000000003</v>
      </c>
      <c r="N2700">
        <v>69</v>
      </c>
    </row>
    <row r="2701" spans="1:14" x14ac:dyDescent="0.3">
      <c r="A2701">
        <v>36.212003000000003</v>
      </c>
      <c r="B2701">
        <v>8</v>
      </c>
      <c r="D2701">
        <v>36.744289999999999</v>
      </c>
      <c r="E2701">
        <v>30</v>
      </c>
      <c r="G2701">
        <v>36.820636999999998</v>
      </c>
      <c r="H2701">
        <v>43</v>
      </c>
      <c r="J2701">
        <v>42.674723</v>
      </c>
      <c r="K2701">
        <v>46</v>
      </c>
      <c r="M2701">
        <v>36.622839999999997</v>
      </c>
      <c r="N2701">
        <v>67</v>
      </c>
    </row>
    <row r="2702" spans="1:14" x14ac:dyDescent="0.3">
      <c r="A2702">
        <v>36.224609000000001</v>
      </c>
      <c r="B2702">
        <v>9</v>
      </c>
      <c r="D2702">
        <v>36.757286999999998</v>
      </c>
      <c r="E2702">
        <v>30</v>
      </c>
      <c r="G2702">
        <v>36.832895000000001</v>
      </c>
      <c r="H2702">
        <v>44</v>
      </c>
      <c r="J2702">
        <v>42.687427</v>
      </c>
      <c r="K2702">
        <v>45</v>
      </c>
      <c r="M2702">
        <v>36.640709000000001</v>
      </c>
      <c r="N2702">
        <v>69</v>
      </c>
    </row>
    <row r="2703" spans="1:14" x14ac:dyDescent="0.3">
      <c r="A2703">
        <v>36.236705999999998</v>
      </c>
      <c r="B2703">
        <v>8</v>
      </c>
      <c r="D2703">
        <v>36.768971999999998</v>
      </c>
      <c r="E2703">
        <v>29</v>
      </c>
      <c r="G2703">
        <v>36.844701999999998</v>
      </c>
      <c r="H2703">
        <v>44</v>
      </c>
      <c r="J2703">
        <v>42.700381</v>
      </c>
      <c r="K2703">
        <v>45</v>
      </c>
      <c r="M2703">
        <v>36.653497999999999</v>
      </c>
      <c r="N2703">
        <v>68</v>
      </c>
    </row>
    <row r="2704" spans="1:14" x14ac:dyDescent="0.3">
      <c r="A2704">
        <v>36.250357000000001</v>
      </c>
      <c r="B2704">
        <v>8</v>
      </c>
      <c r="D2704">
        <v>36.781798000000002</v>
      </c>
      <c r="E2704">
        <v>31</v>
      </c>
      <c r="G2704">
        <v>36.856496999999997</v>
      </c>
      <c r="H2704">
        <v>44</v>
      </c>
      <c r="J2704">
        <v>42.712082000000002</v>
      </c>
      <c r="K2704">
        <v>46</v>
      </c>
      <c r="M2704">
        <v>36.667644000000003</v>
      </c>
      <c r="N2704">
        <v>68</v>
      </c>
    </row>
    <row r="2705" spans="1:14" x14ac:dyDescent="0.3">
      <c r="A2705">
        <v>36.262971999999998</v>
      </c>
      <c r="B2705">
        <v>9</v>
      </c>
      <c r="D2705">
        <v>36.793585</v>
      </c>
      <c r="E2705">
        <v>30</v>
      </c>
      <c r="G2705">
        <v>36.868738</v>
      </c>
      <c r="H2705">
        <v>44</v>
      </c>
      <c r="J2705">
        <v>42.726551000000001</v>
      </c>
      <c r="K2705">
        <v>45</v>
      </c>
      <c r="M2705">
        <v>36.681331999999998</v>
      </c>
      <c r="N2705">
        <v>69</v>
      </c>
    </row>
    <row r="2706" spans="1:14" x14ac:dyDescent="0.3">
      <c r="A2706">
        <v>36.277169999999998</v>
      </c>
      <c r="B2706">
        <v>9</v>
      </c>
      <c r="D2706">
        <v>36.805194</v>
      </c>
      <c r="E2706">
        <v>30</v>
      </c>
      <c r="G2706">
        <v>36.880741999999998</v>
      </c>
      <c r="H2706">
        <v>46</v>
      </c>
      <c r="J2706">
        <v>42.740839000000001</v>
      </c>
      <c r="K2706">
        <v>46</v>
      </c>
      <c r="M2706">
        <v>36.69455</v>
      </c>
      <c r="N2706">
        <v>69</v>
      </c>
    </row>
    <row r="2707" spans="1:14" x14ac:dyDescent="0.3">
      <c r="A2707">
        <v>36.289527999999997</v>
      </c>
      <c r="B2707">
        <v>9</v>
      </c>
      <c r="D2707">
        <v>36.818885000000002</v>
      </c>
      <c r="E2707">
        <v>31</v>
      </c>
      <c r="G2707">
        <v>36.893450000000001</v>
      </c>
      <c r="H2707">
        <v>45</v>
      </c>
      <c r="J2707">
        <v>42.752955</v>
      </c>
      <c r="K2707">
        <v>46</v>
      </c>
      <c r="M2707">
        <v>36.706730999999998</v>
      </c>
      <c r="N2707">
        <v>69</v>
      </c>
    </row>
    <row r="2708" spans="1:14" x14ac:dyDescent="0.3">
      <c r="A2708">
        <v>36.301161999999998</v>
      </c>
      <c r="B2708">
        <v>8</v>
      </c>
      <c r="D2708">
        <v>36.831541000000001</v>
      </c>
      <c r="E2708">
        <v>31</v>
      </c>
      <c r="G2708">
        <v>36.906190000000002</v>
      </c>
      <c r="H2708">
        <v>45</v>
      </c>
      <c r="J2708">
        <v>42.765179000000003</v>
      </c>
      <c r="K2708">
        <v>48</v>
      </c>
      <c r="M2708">
        <v>36.719259999999998</v>
      </c>
      <c r="N2708">
        <v>68</v>
      </c>
    </row>
    <row r="2709" spans="1:14" x14ac:dyDescent="0.3">
      <c r="A2709">
        <v>36.312804</v>
      </c>
      <c r="B2709">
        <v>10</v>
      </c>
      <c r="D2709">
        <v>36.843313999999999</v>
      </c>
      <c r="E2709">
        <v>31</v>
      </c>
      <c r="G2709">
        <v>36.917847999999999</v>
      </c>
      <c r="H2709">
        <v>45</v>
      </c>
      <c r="J2709">
        <v>42.777831999999997</v>
      </c>
      <c r="K2709">
        <v>46</v>
      </c>
      <c r="M2709">
        <v>36.733378000000002</v>
      </c>
      <c r="N2709">
        <v>69</v>
      </c>
    </row>
    <row r="2710" spans="1:14" x14ac:dyDescent="0.3">
      <c r="A2710">
        <v>36.324798000000001</v>
      </c>
      <c r="B2710">
        <v>9</v>
      </c>
      <c r="D2710">
        <v>36.854944000000003</v>
      </c>
      <c r="E2710">
        <v>31</v>
      </c>
      <c r="G2710">
        <v>36.929245999999999</v>
      </c>
      <c r="H2710">
        <v>45</v>
      </c>
      <c r="J2710">
        <v>42.790523999999998</v>
      </c>
      <c r="K2710">
        <v>46</v>
      </c>
      <c r="M2710">
        <v>36.748002</v>
      </c>
      <c r="N2710">
        <v>68</v>
      </c>
    </row>
    <row r="2711" spans="1:14" x14ac:dyDescent="0.3">
      <c r="A2711">
        <v>36.337729000000003</v>
      </c>
      <c r="B2711">
        <v>11</v>
      </c>
      <c r="D2711">
        <v>36.866567000000003</v>
      </c>
      <c r="E2711">
        <v>31</v>
      </c>
      <c r="G2711">
        <v>36.941246999999997</v>
      </c>
      <c r="H2711">
        <v>45</v>
      </c>
      <c r="J2711">
        <v>42.802039999999998</v>
      </c>
      <c r="K2711">
        <v>46</v>
      </c>
      <c r="M2711">
        <v>36.761594000000002</v>
      </c>
      <c r="N2711">
        <v>68</v>
      </c>
    </row>
    <row r="2712" spans="1:14" x14ac:dyDescent="0.3">
      <c r="A2712">
        <v>36.351953999999999</v>
      </c>
      <c r="B2712">
        <v>9</v>
      </c>
      <c r="D2712">
        <v>36.878431999999997</v>
      </c>
      <c r="E2712">
        <v>32</v>
      </c>
      <c r="G2712">
        <v>36.954709999999999</v>
      </c>
      <c r="H2712">
        <v>45</v>
      </c>
      <c r="J2712">
        <v>42.814151000000003</v>
      </c>
      <c r="K2712">
        <v>46</v>
      </c>
      <c r="M2712">
        <v>36.774366000000001</v>
      </c>
      <c r="N2712">
        <v>70</v>
      </c>
    </row>
    <row r="2713" spans="1:14" x14ac:dyDescent="0.3">
      <c r="A2713">
        <v>36.365124000000002</v>
      </c>
      <c r="B2713">
        <v>9</v>
      </c>
      <c r="D2713">
        <v>36.892575999999998</v>
      </c>
      <c r="E2713">
        <v>30</v>
      </c>
      <c r="G2713">
        <v>36.966565000000003</v>
      </c>
      <c r="H2713">
        <v>44</v>
      </c>
      <c r="J2713">
        <v>42.826932999999997</v>
      </c>
      <c r="K2713">
        <v>47</v>
      </c>
      <c r="M2713">
        <v>36.786037</v>
      </c>
      <c r="N2713">
        <v>69</v>
      </c>
    </row>
    <row r="2714" spans="1:14" x14ac:dyDescent="0.3">
      <c r="A2714">
        <v>36.377657999999997</v>
      </c>
      <c r="B2714">
        <v>10</v>
      </c>
      <c r="D2714">
        <v>36.904497999999997</v>
      </c>
      <c r="E2714">
        <v>31</v>
      </c>
      <c r="G2714">
        <v>36.979281999999998</v>
      </c>
      <c r="H2714">
        <v>44</v>
      </c>
      <c r="J2714">
        <v>42.839596</v>
      </c>
      <c r="K2714">
        <v>47</v>
      </c>
      <c r="M2714">
        <v>36.799750000000003</v>
      </c>
      <c r="N2714">
        <v>69</v>
      </c>
    </row>
    <row r="2715" spans="1:14" x14ac:dyDescent="0.3">
      <c r="A2715">
        <v>36.391274000000003</v>
      </c>
      <c r="B2715">
        <v>11</v>
      </c>
      <c r="D2715">
        <v>36.916353999999998</v>
      </c>
      <c r="E2715">
        <v>31</v>
      </c>
      <c r="G2715">
        <v>36.992977000000003</v>
      </c>
      <c r="H2715">
        <v>44</v>
      </c>
      <c r="J2715">
        <v>42.851339000000003</v>
      </c>
      <c r="K2715">
        <v>46</v>
      </c>
      <c r="M2715">
        <v>36.815311000000001</v>
      </c>
      <c r="N2715">
        <v>70</v>
      </c>
    </row>
    <row r="2716" spans="1:14" x14ac:dyDescent="0.3">
      <c r="A2716">
        <v>36.403272000000001</v>
      </c>
      <c r="B2716">
        <v>9</v>
      </c>
      <c r="D2716">
        <v>36.927850999999997</v>
      </c>
      <c r="E2716">
        <v>30</v>
      </c>
      <c r="G2716">
        <v>37.004548999999997</v>
      </c>
      <c r="H2716">
        <v>45</v>
      </c>
      <c r="J2716">
        <v>42.863914999999999</v>
      </c>
      <c r="K2716">
        <v>46</v>
      </c>
      <c r="M2716">
        <v>36.828263</v>
      </c>
      <c r="N2716">
        <v>70</v>
      </c>
    </row>
    <row r="2717" spans="1:14" x14ac:dyDescent="0.3">
      <c r="A2717">
        <v>36.416927000000001</v>
      </c>
      <c r="B2717">
        <v>11</v>
      </c>
      <c r="D2717">
        <v>36.939694000000003</v>
      </c>
      <c r="E2717">
        <v>30</v>
      </c>
      <c r="G2717">
        <v>37.016472</v>
      </c>
      <c r="H2717">
        <v>44</v>
      </c>
      <c r="J2717">
        <v>42.875681</v>
      </c>
      <c r="K2717">
        <v>46</v>
      </c>
      <c r="M2717">
        <v>36.843851000000001</v>
      </c>
      <c r="N2717">
        <v>70</v>
      </c>
    </row>
    <row r="2718" spans="1:14" x14ac:dyDescent="0.3">
      <c r="A2718">
        <v>36.428967999999998</v>
      </c>
      <c r="B2718">
        <v>10</v>
      </c>
      <c r="D2718">
        <v>36.951599999999999</v>
      </c>
      <c r="E2718">
        <v>31</v>
      </c>
      <c r="G2718">
        <v>37.028756000000001</v>
      </c>
      <c r="H2718">
        <v>44</v>
      </c>
      <c r="J2718">
        <v>42.888359000000001</v>
      </c>
      <c r="K2718">
        <v>45</v>
      </c>
      <c r="M2718">
        <v>36.855801999999997</v>
      </c>
      <c r="N2718">
        <v>70</v>
      </c>
    </row>
    <row r="2719" spans="1:14" x14ac:dyDescent="0.3">
      <c r="A2719">
        <v>36.442494000000003</v>
      </c>
      <c r="B2719">
        <v>10</v>
      </c>
      <c r="D2719">
        <v>36.963481000000002</v>
      </c>
      <c r="E2719">
        <v>31</v>
      </c>
      <c r="G2719">
        <v>37.041952000000002</v>
      </c>
      <c r="H2719">
        <v>44</v>
      </c>
      <c r="J2719">
        <v>42.901302000000001</v>
      </c>
      <c r="K2719">
        <v>47</v>
      </c>
      <c r="M2719">
        <v>36.868321999999999</v>
      </c>
      <c r="N2719">
        <v>69</v>
      </c>
    </row>
    <row r="2720" spans="1:14" x14ac:dyDescent="0.3">
      <c r="A2720">
        <v>36.455854000000002</v>
      </c>
      <c r="B2720">
        <v>11</v>
      </c>
      <c r="D2720">
        <v>36.975987000000003</v>
      </c>
      <c r="E2720">
        <v>31</v>
      </c>
      <c r="G2720">
        <v>37.053694</v>
      </c>
      <c r="H2720">
        <v>45</v>
      </c>
      <c r="J2720">
        <v>42.912903</v>
      </c>
      <c r="K2720">
        <v>47</v>
      </c>
      <c r="M2720">
        <v>36.881008999999999</v>
      </c>
      <c r="N2720">
        <v>69</v>
      </c>
    </row>
    <row r="2721" spans="1:14" x14ac:dyDescent="0.3">
      <c r="A2721">
        <v>36.469501999999999</v>
      </c>
      <c r="B2721">
        <v>11</v>
      </c>
      <c r="D2721">
        <v>36.988748000000001</v>
      </c>
      <c r="E2721">
        <v>31</v>
      </c>
      <c r="G2721">
        <v>37.065578000000002</v>
      </c>
      <c r="H2721">
        <v>45</v>
      </c>
      <c r="J2721">
        <v>42.924774999999997</v>
      </c>
      <c r="K2721">
        <v>47</v>
      </c>
      <c r="M2721">
        <v>36.893073000000001</v>
      </c>
      <c r="N2721">
        <v>69</v>
      </c>
    </row>
    <row r="2722" spans="1:14" x14ac:dyDescent="0.3">
      <c r="A2722">
        <v>36.481265</v>
      </c>
      <c r="B2722">
        <v>11</v>
      </c>
      <c r="D2722">
        <v>37.001378000000003</v>
      </c>
      <c r="E2722">
        <v>31</v>
      </c>
      <c r="G2722">
        <v>37.077224999999999</v>
      </c>
      <c r="H2722">
        <v>44</v>
      </c>
      <c r="J2722">
        <v>42.936695</v>
      </c>
      <c r="K2722">
        <v>46</v>
      </c>
      <c r="M2722">
        <v>36.905264000000003</v>
      </c>
      <c r="N2722">
        <v>68</v>
      </c>
    </row>
    <row r="2723" spans="1:14" x14ac:dyDescent="0.3">
      <c r="A2723">
        <v>36.493274999999997</v>
      </c>
      <c r="B2723">
        <v>11</v>
      </c>
      <c r="D2723">
        <v>37.014091999999998</v>
      </c>
      <c r="E2723">
        <v>32</v>
      </c>
      <c r="G2723">
        <v>37.089925999999998</v>
      </c>
      <c r="H2723">
        <v>45</v>
      </c>
      <c r="J2723">
        <v>42.948678999999998</v>
      </c>
      <c r="K2723">
        <v>46</v>
      </c>
      <c r="M2723">
        <v>36.917025000000002</v>
      </c>
      <c r="N2723">
        <v>69</v>
      </c>
    </row>
    <row r="2724" spans="1:14" x14ac:dyDescent="0.3">
      <c r="A2724">
        <v>36.504835</v>
      </c>
      <c r="B2724">
        <v>13</v>
      </c>
      <c r="D2724">
        <v>37.025860000000002</v>
      </c>
      <c r="E2724">
        <v>32</v>
      </c>
      <c r="G2724">
        <v>37.101714000000001</v>
      </c>
      <c r="H2724">
        <v>46</v>
      </c>
      <c r="J2724">
        <v>42.961728000000001</v>
      </c>
      <c r="K2724">
        <v>47</v>
      </c>
      <c r="M2724">
        <v>36.931722999999998</v>
      </c>
      <c r="N2724">
        <v>69</v>
      </c>
    </row>
    <row r="2725" spans="1:14" x14ac:dyDescent="0.3">
      <c r="A2725">
        <v>36.516699000000003</v>
      </c>
      <c r="B2725">
        <v>12</v>
      </c>
      <c r="D2725">
        <v>37.038490000000003</v>
      </c>
      <c r="E2725">
        <v>32</v>
      </c>
      <c r="G2725">
        <v>37.114424</v>
      </c>
      <c r="H2725">
        <v>46</v>
      </c>
      <c r="J2725">
        <v>42.973323999999998</v>
      </c>
      <c r="K2725">
        <v>47</v>
      </c>
      <c r="M2725">
        <v>36.943900999999997</v>
      </c>
      <c r="N2725">
        <v>69</v>
      </c>
    </row>
    <row r="2726" spans="1:14" x14ac:dyDescent="0.3">
      <c r="A2726">
        <v>36.529874999999997</v>
      </c>
      <c r="B2726">
        <v>12</v>
      </c>
      <c r="D2726">
        <v>37.051310000000001</v>
      </c>
      <c r="E2726">
        <v>32</v>
      </c>
      <c r="G2726">
        <v>37.125839999999997</v>
      </c>
      <c r="H2726">
        <v>46</v>
      </c>
      <c r="J2726">
        <v>42.985090999999997</v>
      </c>
      <c r="K2726">
        <v>48</v>
      </c>
      <c r="M2726">
        <v>36.955537</v>
      </c>
      <c r="N2726">
        <v>69</v>
      </c>
    </row>
    <row r="2727" spans="1:14" x14ac:dyDescent="0.3">
      <c r="A2727">
        <v>36.542268999999997</v>
      </c>
      <c r="B2727">
        <v>10</v>
      </c>
      <c r="D2727">
        <v>37.063550999999997</v>
      </c>
      <c r="E2727">
        <v>32</v>
      </c>
      <c r="G2727">
        <v>37.137287000000001</v>
      </c>
      <c r="H2727">
        <v>46</v>
      </c>
      <c r="J2727">
        <v>42.996982000000003</v>
      </c>
      <c r="K2727">
        <v>47</v>
      </c>
      <c r="M2727">
        <v>36.967860999999999</v>
      </c>
      <c r="N2727">
        <v>71</v>
      </c>
    </row>
    <row r="2728" spans="1:14" x14ac:dyDescent="0.3">
      <c r="A2728">
        <v>36.556795000000001</v>
      </c>
      <c r="B2728">
        <v>13</v>
      </c>
      <c r="D2728">
        <v>37.076318999999998</v>
      </c>
      <c r="E2728">
        <v>31</v>
      </c>
      <c r="G2728">
        <v>37.149327</v>
      </c>
      <c r="H2728">
        <v>47</v>
      </c>
      <c r="J2728">
        <v>43.008571000000003</v>
      </c>
      <c r="K2728">
        <v>47</v>
      </c>
      <c r="M2728">
        <v>36.980839000000003</v>
      </c>
      <c r="N2728">
        <v>70</v>
      </c>
    </row>
    <row r="2729" spans="1:14" x14ac:dyDescent="0.3">
      <c r="A2729">
        <v>36.569167</v>
      </c>
      <c r="B2729">
        <v>12</v>
      </c>
      <c r="D2729">
        <v>37.088163999999999</v>
      </c>
      <c r="E2729">
        <v>31</v>
      </c>
      <c r="G2729">
        <v>37.160784999999997</v>
      </c>
      <c r="H2729">
        <v>45</v>
      </c>
      <c r="J2729">
        <v>43.021372</v>
      </c>
      <c r="K2729">
        <v>48</v>
      </c>
      <c r="M2729">
        <v>36.992513000000002</v>
      </c>
      <c r="N2729">
        <v>71</v>
      </c>
    </row>
    <row r="2730" spans="1:14" x14ac:dyDescent="0.3">
      <c r="A2730">
        <v>36.580866999999998</v>
      </c>
      <c r="B2730">
        <v>12</v>
      </c>
      <c r="D2730">
        <v>37.101503999999998</v>
      </c>
      <c r="E2730">
        <v>31</v>
      </c>
      <c r="G2730">
        <v>37.174357999999998</v>
      </c>
      <c r="H2730">
        <v>46</v>
      </c>
      <c r="J2730">
        <v>43.033037999999998</v>
      </c>
      <c r="K2730">
        <v>48</v>
      </c>
      <c r="M2730">
        <v>37.004196999999998</v>
      </c>
      <c r="N2730">
        <v>72</v>
      </c>
    </row>
    <row r="2731" spans="1:14" x14ac:dyDescent="0.3">
      <c r="A2731">
        <v>36.593054000000002</v>
      </c>
      <c r="B2731">
        <v>12</v>
      </c>
      <c r="D2731">
        <v>37.11383</v>
      </c>
      <c r="E2731">
        <v>32</v>
      </c>
      <c r="G2731">
        <v>37.186017</v>
      </c>
      <c r="H2731">
        <v>46</v>
      </c>
      <c r="J2731">
        <v>43.045831</v>
      </c>
      <c r="K2731">
        <v>48</v>
      </c>
      <c r="M2731">
        <v>37.016711999999998</v>
      </c>
      <c r="N2731">
        <v>70</v>
      </c>
    </row>
    <row r="2732" spans="1:14" x14ac:dyDescent="0.3">
      <c r="A2732">
        <v>36.606971999999999</v>
      </c>
      <c r="B2732">
        <v>12</v>
      </c>
      <c r="D2732">
        <v>37.125531000000002</v>
      </c>
      <c r="E2732">
        <v>32</v>
      </c>
      <c r="G2732">
        <v>37.198650000000001</v>
      </c>
      <c r="H2732">
        <v>45</v>
      </c>
      <c r="J2732">
        <v>43.057566999999999</v>
      </c>
      <c r="K2732">
        <v>48</v>
      </c>
      <c r="M2732">
        <v>37.028333000000003</v>
      </c>
      <c r="N2732">
        <v>70</v>
      </c>
    </row>
    <row r="2733" spans="1:14" x14ac:dyDescent="0.3">
      <c r="A2733">
        <v>36.619298999999998</v>
      </c>
      <c r="B2733">
        <v>12</v>
      </c>
      <c r="D2733">
        <v>37.137177999999999</v>
      </c>
      <c r="E2733">
        <v>32</v>
      </c>
      <c r="G2733">
        <v>37.213647000000002</v>
      </c>
      <c r="H2733">
        <v>45</v>
      </c>
      <c r="J2733">
        <v>43.069040999999999</v>
      </c>
      <c r="K2733">
        <v>46</v>
      </c>
      <c r="M2733">
        <v>37.041207</v>
      </c>
      <c r="N2733">
        <v>70</v>
      </c>
    </row>
    <row r="2734" spans="1:14" x14ac:dyDescent="0.3">
      <c r="A2734">
        <v>36.631272000000003</v>
      </c>
      <c r="B2734">
        <v>12</v>
      </c>
      <c r="D2734">
        <v>37.149842</v>
      </c>
      <c r="E2734">
        <v>32</v>
      </c>
      <c r="G2734">
        <v>37.225383000000001</v>
      </c>
      <c r="H2734">
        <v>44</v>
      </c>
      <c r="J2734">
        <v>43.081440999999998</v>
      </c>
      <c r="K2734">
        <v>48</v>
      </c>
      <c r="M2734">
        <v>37.054341999999998</v>
      </c>
      <c r="N2734">
        <v>70</v>
      </c>
    </row>
    <row r="2735" spans="1:14" x14ac:dyDescent="0.3">
      <c r="A2735">
        <v>36.643613999999999</v>
      </c>
      <c r="B2735">
        <v>13</v>
      </c>
      <c r="D2735">
        <v>37.161602999999999</v>
      </c>
      <c r="E2735">
        <v>33</v>
      </c>
      <c r="G2735">
        <v>37.237116</v>
      </c>
      <c r="H2735">
        <v>45</v>
      </c>
      <c r="J2735">
        <v>43.092981999999999</v>
      </c>
      <c r="K2735">
        <v>46</v>
      </c>
      <c r="M2735">
        <v>37.068105000000003</v>
      </c>
      <c r="N2735">
        <v>71</v>
      </c>
    </row>
    <row r="2736" spans="1:14" x14ac:dyDescent="0.3">
      <c r="A2736">
        <v>36.655233000000003</v>
      </c>
      <c r="B2736">
        <v>13</v>
      </c>
      <c r="D2736">
        <v>37.173366000000001</v>
      </c>
      <c r="E2736">
        <v>32</v>
      </c>
      <c r="G2736">
        <v>37.248612999999999</v>
      </c>
      <c r="H2736">
        <v>46</v>
      </c>
      <c r="J2736">
        <v>43.104754999999997</v>
      </c>
      <c r="K2736">
        <v>47</v>
      </c>
      <c r="M2736">
        <v>37.079844999999999</v>
      </c>
      <c r="N2736">
        <v>70</v>
      </c>
    </row>
    <row r="2737" spans="1:14" x14ac:dyDescent="0.3">
      <c r="A2737">
        <v>36.667295000000003</v>
      </c>
      <c r="B2737">
        <v>13</v>
      </c>
      <c r="D2737">
        <v>37.186017</v>
      </c>
      <c r="E2737">
        <v>32</v>
      </c>
      <c r="G2737">
        <v>37.260624999999997</v>
      </c>
      <c r="H2737">
        <v>45</v>
      </c>
      <c r="J2737">
        <v>43.116441000000002</v>
      </c>
      <c r="K2737">
        <v>48</v>
      </c>
      <c r="M2737">
        <v>37.092826000000002</v>
      </c>
      <c r="N2737">
        <v>70</v>
      </c>
    </row>
    <row r="2738" spans="1:14" x14ac:dyDescent="0.3">
      <c r="A2738">
        <v>36.679512000000003</v>
      </c>
      <c r="B2738">
        <v>12</v>
      </c>
      <c r="D2738">
        <v>37.197353</v>
      </c>
      <c r="E2738">
        <v>34</v>
      </c>
      <c r="G2738">
        <v>37.274267000000002</v>
      </c>
      <c r="H2738">
        <v>46</v>
      </c>
      <c r="J2738">
        <v>43.129066999999999</v>
      </c>
      <c r="K2738">
        <v>47</v>
      </c>
      <c r="M2738">
        <v>37.104312999999998</v>
      </c>
      <c r="N2738">
        <v>71</v>
      </c>
    </row>
    <row r="2739" spans="1:14" x14ac:dyDescent="0.3">
      <c r="A2739">
        <v>36.693193999999998</v>
      </c>
      <c r="B2739">
        <v>12</v>
      </c>
      <c r="D2739">
        <v>37.208784000000001</v>
      </c>
      <c r="E2739">
        <v>34</v>
      </c>
      <c r="G2739">
        <v>37.287232000000003</v>
      </c>
      <c r="H2739">
        <v>45</v>
      </c>
      <c r="J2739">
        <v>43.140878000000001</v>
      </c>
      <c r="K2739">
        <v>47</v>
      </c>
      <c r="M2739">
        <v>37.115850999999999</v>
      </c>
      <c r="N2739">
        <v>69</v>
      </c>
    </row>
    <row r="2740" spans="1:14" x14ac:dyDescent="0.3">
      <c r="A2740">
        <v>36.706494999999997</v>
      </c>
      <c r="B2740">
        <v>13</v>
      </c>
      <c r="D2740">
        <v>37.220820000000003</v>
      </c>
      <c r="E2740">
        <v>34</v>
      </c>
      <c r="G2740">
        <v>37.298862999999997</v>
      </c>
      <c r="H2740">
        <v>46</v>
      </c>
      <c r="J2740">
        <v>43.15446</v>
      </c>
      <c r="K2740">
        <v>46</v>
      </c>
      <c r="M2740">
        <v>37.128487999999997</v>
      </c>
      <c r="N2740">
        <v>71</v>
      </c>
    </row>
    <row r="2741" spans="1:14" x14ac:dyDescent="0.3">
      <c r="A2741">
        <v>36.718429</v>
      </c>
      <c r="B2741">
        <v>14</v>
      </c>
      <c r="D2741">
        <v>37.232464</v>
      </c>
      <c r="E2741">
        <v>33</v>
      </c>
      <c r="G2741">
        <v>37.310797999999998</v>
      </c>
      <c r="H2741">
        <v>47</v>
      </c>
      <c r="J2741">
        <v>43.166251000000003</v>
      </c>
      <c r="K2741">
        <v>48</v>
      </c>
      <c r="M2741">
        <v>37.141002</v>
      </c>
      <c r="N2741">
        <v>71</v>
      </c>
    </row>
    <row r="2742" spans="1:14" x14ac:dyDescent="0.3">
      <c r="A2742">
        <v>36.729936000000002</v>
      </c>
      <c r="B2742">
        <v>14</v>
      </c>
      <c r="D2742">
        <v>37.244526</v>
      </c>
      <c r="E2742">
        <v>33</v>
      </c>
      <c r="G2742">
        <v>37.322386000000002</v>
      </c>
      <c r="H2742">
        <v>46</v>
      </c>
      <c r="J2742">
        <v>43.178958000000002</v>
      </c>
      <c r="K2742">
        <v>47</v>
      </c>
      <c r="M2742">
        <v>37.153630999999997</v>
      </c>
      <c r="N2742">
        <v>69</v>
      </c>
    </row>
    <row r="2743" spans="1:14" x14ac:dyDescent="0.3">
      <c r="A2743">
        <v>36.741568000000001</v>
      </c>
      <c r="B2743">
        <v>14</v>
      </c>
      <c r="D2743">
        <v>37.256006999999997</v>
      </c>
      <c r="E2743">
        <v>33</v>
      </c>
      <c r="G2743">
        <v>37.335123000000003</v>
      </c>
      <c r="H2743">
        <v>46</v>
      </c>
      <c r="J2743">
        <v>43.190907000000003</v>
      </c>
      <c r="K2743">
        <v>48</v>
      </c>
      <c r="M2743">
        <v>37.168275000000001</v>
      </c>
      <c r="N2743">
        <v>69</v>
      </c>
    </row>
    <row r="2744" spans="1:14" x14ac:dyDescent="0.3">
      <c r="A2744">
        <v>36.753450000000001</v>
      </c>
      <c r="B2744">
        <v>13</v>
      </c>
      <c r="D2744">
        <v>37.269618000000001</v>
      </c>
      <c r="E2744">
        <v>34</v>
      </c>
      <c r="G2744">
        <v>37.346727000000001</v>
      </c>
      <c r="H2744">
        <v>46</v>
      </c>
      <c r="J2744">
        <v>43.203502</v>
      </c>
      <c r="K2744">
        <v>49</v>
      </c>
      <c r="M2744">
        <v>37.180511000000003</v>
      </c>
      <c r="N2744">
        <v>70</v>
      </c>
    </row>
    <row r="2745" spans="1:14" x14ac:dyDescent="0.3">
      <c r="A2745">
        <v>36.765628999999997</v>
      </c>
      <c r="B2745">
        <v>14</v>
      </c>
      <c r="D2745">
        <v>37.282290000000003</v>
      </c>
      <c r="E2745">
        <v>33</v>
      </c>
      <c r="G2745">
        <v>37.358393999999997</v>
      </c>
      <c r="H2745">
        <v>46</v>
      </c>
      <c r="J2745">
        <v>43.216214000000001</v>
      </c>
      <c r="K2745">
        <v>48</v>
      </c>
      <c r="M2745">
        <v>37.192281999999999</v>
      </c>
      <c r="N2745">
        <v>70</v>
      </c>
    </row>
    <row r="2746" spans="1:14" x14ac:dyDescent="0.3">
      <c r="A2746">
        <v>36.778616</v>
      </c>
      <c r="B2746">
        <v>14</v>
      </c>
      <c r="D2746">
        <v>37.294987999999996</v>
      </c>
      <c r="E2746">
        <v>32</v>
      </c>
      <c r="G2746">
        <v>37.371115000000003</v>
      </c>
      <c r="H2746">
        <v>48</v>
      </c>
      <c r="J2746">
        <v>43.227947</v>
      </c>
      <c r="K2746">
        <v>49</v>
      </c>
      <c r="M2746">
        <v>37.203955000000001</v>
      </c>
      <c r="N2746">
        <v>71</v>
      </c>
    </row>
    <row r="2747" spans="1:14" x14ac:dyDescent="0.3">
      <c r="A2747">
        <v>36.792191000000003</v>
      </c>
      <c r="B2747">
        <v>15</v>
      </c>
      <c r="D2747">
        <v>37.306716000000002</v>
      </c>
      <c r="E2747">
        <v>33</v>
      </c>
      <c r="G2747">
        <v>37.384801000000003</v>
      </c>
      <c r="H2747">
        <v>47</v>
      </c>
      <c r="J2747">
        <v>43.239381000000002</v>
      </c>
      <c r="K2747">
        <v>49</v>
      </c>
      <c r="M2747">
        <v>37.215608000000003</v>
      </c>
      <c r="N2747">
        <v>70</v>
      </c>
    </row>
    <row r="2748" spans="1:14" x14ac:dyDescent="0.3">
      <c r="A2748">
        <v>36.804240999999998</v>
      </c>
      <c r="B2748">
        <v>14</v>
      </c>
      <c r="D2748">
        <v>37.318739999999998</v>
      </c>
      <c r="E2748">
        <v>33</v>
      </c>
      <c r="G2748">
        <v>37.397455999999998</v>
      </c>
      <c r="H2748">
        <v>48</v>
      </c>
      <c r="J2748">
        <v>43.250957</v>
      </c>
      <c r="K2748">
        <v>49</v>
      </c>
      <c r="M2748">
        <v>37.227204</v>
      </c>
      <c r="N2748">
        <v>70</v>
      </c>
    </row>
    <row r="2749" spans="1:14" x14ac:dyDescent="0.3">
      <c r="A2749">
        <v>36.815759</v>
      </c>
      <c r="B2749">
        <v>15</v>
      </c>
      <c r="D2749">
        <v>37.331029000000001</v>
      </c>
      <c r="E2749">
        <v>34</v>
      </c>
      <c r="G2749">
        <v>37.410305000000001</v>
      </c>
      <c r="H2749">
        <v>48</v>
      </c>
      <c r="J2749">
        <v>43.264063</v>
      </c>
      <c r="K2749">
        <v>49</v>
      </c>
      <c r="M2749">
        <v>37.244247999999999</v>
      </c>
      <c r="N2749">
        <v>70</v>
      </c>
    </row>
    <row r="2750" spans="1:14" x14ac:dyDescent="0.3">
      <c r="A2750">
        <v>36.827649000000001</v>
      </c>
      <c r="B2750">
        <v>15</v>
      </c>
      <c r="D2750">
        <v>37.344054</v>
      </c>
      <c r="E2750">
        <v>32</v>
      </c>
      <c r="G2750">
        <v>37.422792000000001</v>
      </c>
      <c r="H2750">
        <v>46</v>
      </c>
      <c r="J2750">
        <v>43.276730000000001</v>
      </c>
      <c r="K2750">
        <v>49</v>
      </c>
      <c r="M2750">
        <v>37.261403000000001</v>
      </c>
      <c r="N2750">
        <v>69</v>
      </c>
    </row>
    <row r="2751" spans="1:14" x14ac:dyDescent="0.3">
      <c r="A2751">
        <v>36.840916</v>
      </c>
      <c r="B2751">
        <v>14</v>
      </c>
      <c r="D2751">
        <v>37.357683000000002</v>
      </c>
      <c r="E2751">
        <v>32</v>
      </c>
      <c r="G2751">
        <v>37.435104000000003</v>
      </c>
      <c r="H2751">
        <v>46</v>
      </c>
      <c r="J2751">
        <v>43.290582999999998</v>
      </c>
      <c r="K2751">
        <v>48</v>
      </c>
      <c r="M2751">
        <v>37.276331999999996</v>
      </c>
      <c r="N2751">
        <v>70</v>
      </c>
    </row>
    <row r="2752" spans="1:14" x14ac:dyDescent="0.3">
      <c r="A2752">
        <v>36.852710000000002</v>
      </c>
      <c r="B2752">
        <v>16</v>
      </c>
      <c r="D2752">
        <v>37.370375000000003</v>
      </c>
      <c r="E2752">
        <v>34</v>
      </c>
      <c r="G2752">
        <v>37.446978999999999</v>
      </c>
      <c r="H2752">
        <v>46</v>
      </c>
      <c r="J2752">
        <v>43.302632000000003</v>
      </c>
      <c r="K2752">
        <v>49</v>
      </c>
      <c r="M2752">
        <v>37.288468999999999</v>
      </c>
      <c r="N2752">
        <v>73</v>
      </c>
    </row>
    <row r="2753" spans="1:14" x14ac:dyDescent="0.3">
      <c r="A2753">
        <v>36.864666</v>
      </c>
      <c r="B2753">
        <v>14</v>
      </c>
      <c r="D2753">
        <v>37.382143999999997</v>
      </c>
      <c r="E2753">
        <v>34</v>
      </c>
      <c r="G2753">
        <v>37.458533000000003</v>
      </c>
      <c r="H2753">
        <v>47</v>
      </c>
      <c r="J2753">
        <v>43.315010000000001</v>
      </c>
      <c r="K2753">
        <v>48</v>
      </c>
      <c r="M2753">
        <v>37.302163</v>
      </c>
      <c r="N2753">
        <v>70</v>
      </c>
    </row>
    <row r="2754" spans="1:14" x14ac:dyDescent="0.3">
      <c r="A2754">
        <v>36.876336999999999</v>
      </c>
      <c r="B2754">
        <v>15</v>
      </c>
      <c r="D2754">
        <v>37.393794999999997</v>
      </c>
      <c r="E2754">
        <v>35</v>
      </c>
      <c r="G2754">
        <v>37.470112999999998</v>
      </c>
      <c r="H2754">
        <v>46</v>
      </c>
      <c r="J2754">
        <v>43.326585000000001</v>
      </c>
      <c r="K2754">
        <v>49</v>
      </c>
      <c r="M2754">
        <v>37.314411</v>
      </c>
      <c r="N2754">
        <v>71</v>
      </c>
    </row>
    <row r="2755" spans="1:14" x14ac:dyDescent="0.3">
      <c r="A2755">
        <v>36.887954999999998</v>
      </c>
      <c r="B2755">
        <v>15</v>
      </c>
      <c r="D2755">
        <v>37.406058000000002</v>
      </c>
      <c r="E2755">
        <v>34</v>
      </c>
      <c r="G2755">
        <v>37.482807999999999</v>
      </c>
      <c r="H2755">
        <v>45</v>
      </c>
      <c r="J2755">
        <v>43.338346999999999</v>
      </c>
      <c r="K2755">
        <v>48</v>
      </c>
      <c r="M2755">
        <v>37.326981000000004</v>
      </c>
      <c r="N2755">
        <v>70</v>
      </c>
    </row>
    <row r="2756" spans="1:14" x14ac:dyDescent="0.3">
      <c r="A2756">
        <v>36.899478000000002</v>
      </c>
      <c r="B2756">
        <v>15</v>
      </c>
      <c r="D2756">
        <v>37.418787999999999</v>
      </c>
      <c r="E2756">
        <v>34</v>
      </c>
      <c r="G2756">
        <v>37.495552000000004</v>
      </c>
      <c r="H2756">
        <v>46</v>
      </c>
      <c r="J2756">
        <v>43.351460000000003</v>
      </c>
      <c r="K2756">
        <v>49</v>
      </c>
      <c r="M2756">
        <v>37.340338000000003</v>
      </c>
      <c r="N2756">
        <v>71</v>
      </c>
    </row>
    <row r="2757" spans="1:14" x14ac:dyDescent="0.3">
      <c r="A2757">
        <v>36.911081000000003</v>
      </c>
      <c r="B2757">
        <v>15</v>
      </c>
      <c r="D2757">
        <v>37.43045</v>
      </c>
      <c r="E2757">
        <v>34</v>
      </c>
      <c r="G2757">
        <v>37.507944000000002</v>
      </c>
      <c r="H2757">
        <v>46</v>
      </c>
      <c r="J2757">
        <v>43.364019999999996</v>
      </c>
      <c r="K2757">
        <v>48</v>
      </c>
      <c r="M2757">
        <v>37.353022000000003</v>
      </c>
      <c r="N2757">
        <v>71</v>
      </c>
    </row>
    <row r="2758" spans="1:14" x14ac:dyDescent="0.3">
      <c r="A2758">
        <v>36.923079999999999</v>
      </c>
      <c r="B2758">
        <v>16</v>
      </c>
      <c r="D2758">
        <v>37.441809999999997</v>
      </c>
      <c r="E2758">
        <v>34</v>
      </c>
      <c r="G2758">
        <v>37.520653000000003</v>
      </c>
      <c r="H2758">
        <v>47</v>
      </c>
      <c r="J2758">
        <v>43.376362999999998</v>
      </c>
      <c r="K2758">
        <v>48</v>
      </c>
      <c r="M2758">
        <v>37.365381999999997</v>
      </c>
      <c r="N2758">
        <v>70</v>
      </c>
    </row>
    <row r="2759" spans="1:14" x14ac:dyDescent="0.3">
      <c r="A2759">
        <v>36.936981000000003</v>
      </c>
      <c r="B2759">
        <v>15</v>
      </c>
      <c r="D2759">
        <v>37.455385999999997</v>
      </c>
      <c r="E2759">
        <v>34</v>
      </c>
      <c r="G2759">
        <v>37.532541000000002</v>
      </c>
      <c r="H2759">
        <v>46</v>
      </c>
      <c r="J2759">
        <v>43.387945000000002</v>
      </c>
      <c r="K2759">
        <v>48</v>
      </c>
      <c r="M2759">
        <v>37.378571000000001</v>
      </c>
      <c r="N2759">
        <v>72</v>
      </c>
    </row>
    <row r="2760" spans="1:14" x14ac:dyDescent="0.3">
      <c r="A2760">
        <v>36.950716999999997</v>
      </c>
      <c r="B2760">
        <v>17</v>
      </c>
      <c r="D2760">
        <v>37.467641999999998</v>
      </c>
      <c r="E2760">
        <v>35</v>
      </c>
      <c r="G2760">
        <v>37.544831000000002</v>
      </c>
      <c r="H2760">
        <v>48</v>
      </c>
      <c r="J2760">
        <v>43.399383</v>
      </c>
      <c r="K2760">
        <v>47</v>
      </c>
      <c r="M2760">
        <v>37.390174999999999</v>
      </c>
      <c r="N2760">
        <v>71</v>
      </c>
    </row>
    <row r="2761" spans="1:14" x14ac:dyDescent="0.3">
      <c r="A2761">
        <v>36.962893000000001</v>
      </c>
      <c r="B2761">
        <v>16</v>
      </c>
      <c r="D2761">
        <v>37.479433999999998</v>
      </c>
      <c r="E2761">
        <v>34</v>
      </c>
      <c r="G2761">
        <v>37.556708999999998</v>
      </c>
      <c r="H2761">
        <v>47</v>
      </c>
      <c r="J2761">
        <v>43.411814</v>
      </c>
      <c r="K2761">
        <v>48</v>
      </c>
      <c r="M2761">
        <v>37.401868999999998</v>
      </c>
      <c r="N2761">
        <v>73</v>
      </c>
    </row>
    <row r="2762" spans="1:14" x14ac:dyDescent="0.3">
      <c r="A2762">
        <v>36.976063000000003</v>
      </c>
      <c r="B2762">
        <v>15</v>
      </c>
      <c r="D2762">
        <v>37.493143000000003</v>
      </c>
      <c r="E2762">
        <v>35</v>
      </c>
      <c r="G2762">
        <v>37.568544000000003</v>
      </c>
      <c r="H2762">
        <v>47</v>
      </c>
      <c r="J2762">
        <v>43.425085000000003</v>
      </c>
      <c r="K2762">
        <v>49</v>
      </c>
      <c r="M2762">
        <v>37.415764000000003</v>
      </c>
      <c r="N2762">
        <v>71</v>
      </c>
    </row>
    <row r="2763" spans="1:14" x14ac:dyDescent="0.3">
      <c r="A2763">
        <v>36.988039000000001</v>
      </c>
      <c r="B2763">
        <v>16</v>
      </c>
      <c r="D2763">
        <v>37.505071000000001</v>
      </c>
      <c r="E2763">
        <v>34</v>
      </c>
      <c r="G2763">
        <v>37.580177999999997</v>
      </c>
      <c r="H2763">
        <v>47</v>
      </c>
      <c r="J2763">
        <v>43.438695000000003</v>
      </c>
      <c r="K2763">
        <v>49</v>
      </c>
      <c r="M2763">
        <v>37.429321999999999</v>
      </c>
      <c r="N2763">
        <v>71</v>
      </c>
    </row>
    <row r="2764" spans="1:14" x14ac:dyDescent="0.3">
      <c r="A2764">
        <v>37.000186999999997</v>
      </c>
      <c r="B2764">
        <v>16</v>
      </c>
      <c r="D2764">
        <v>37.522838999999998</v>
      </c>
      <c r="E2764">
        <v>33</v>
      </c>
      <c r="G2764">
        <v>37.592787999999999</v>
      </c>
      <c r="H2764">
        <v>48</v>
      </c>
      <c r="J2764">
        <v>43.453133000000001</v>
      </c>
      <c r="K2764">
        <v>49</v>
      </c>
      <c r="M2764">
        <v>37.441639000000002</v>
      </c>
      <c r="N2764">
        <v>70</v>
      </c>
    </row>
    <row r="2765" spans="1:14" x14ac:dyDescent="0.3">
      <c r="A2765">
        <v>37.012039000000001</v>
      </c>
      <c r="B2765">
        <v>15</v>
      </c>
      <c r="D2765">
        <v>37.537500999999999</v>
      </c>
      <c r="E2765">
        <v>32</v>
      </c>
      <c r="G2765">
        <v>37.604560999999997</v>
      </c>
      <c r="H2765">
        <v>48</v>
      </c>
      <c r="J2765">
        <v>43.465068000000002</v>
      </c>
      <c r="K2765">
        <v>50</v>
      </c>
      <c r="M2765">
        <v>37.454113999999997</v>
      </c>
      <c r="N2765">
        <v>72</v>
      </c>
    </row>
    <row r="2766" spans="1:14" x14ac:dyDescent="0.3">
      <c r="A2766">
        <v>37.025623000000003</v>
      </c>
      <c r="B2766">
        <v>16</v>
      </c>
      <c r="D2766">
        <v>37.549982</v>
      </c>
      <c r="E2766">
        <v>33</v>
      </c>
      <c r="G2766">
        <v>37.617203000000003</v>
      </c>
      <c r="H2766">
        <v>48</v>
      </c>
      <c r="J2766">
        <v>43.478686000000003</v>
      </c>
      <c r="K2766">
        <v>50</v>
      </c>
      <c r="M2766">
        <v>37.466673</v>
      </c>
      <c r="N2766">
        <v>71</v>
      </c>
    </row>
    <row r="2767" spans="1:14" x14ac:dyDescent="0.3">
      <c r="A2767">
        <v>37.039698000000001</v>
      </c>
      <c r="B2767">
        <v>17</v>
      </c>
      <c r="D2767">
        <v>37.562417000000003</v>
      </c>
      <c r="E2767">
        <v>34</v>
      </c>
      <c r="G2767">
        <v>37.629157999999997</v>
      </c>
      <c r="H2767">
        <v>49</v>
      </c>
      <c r="J2767">
        <v>43.490470999999999</v>
      </c>
      <c r="K2767">
        <v>50</v>
      </c>
      <c r="M2767">
        <v>37.479599</v>
      </c>
      <c r="N2767">
        <v>70</v>
      </c>
    </row>
    <row r="2768" spans="1:14" x14ac:dyDescent="0.3">
      <c r="A2768">
        <v>37.052379999999999</v>
      </c>
      <c r="B2768">
        <v>17</v>
      </c>
      <c r="D2768">
        <v>37.574182999999998</v>
      </c>
      <c r="E2768">
        <v>34</v>
      </c>
      <c r="G2768">
        <v>37.640922000000003</v>
      </c>
      <c r="H2768">
        <v>49</v>
      </c>
      <c r="J2768">
        <v>43.503380999999997</v>
      </c>
      <c r="K2768">
        <v>50</v>
      </c>
      <c r="M2768">
        <v>37.491351999999999</v>
      </c>
      <c r="N2768">
        <v>71</v>
      </c>
    </row>
    <row r="2769" spans="1:14" x14ac:dyDescent="0.3">
      <c r="A2769">
        <v>37.064210000000003</v>
      </c>
      <c r="B2769">
        <v>17</v>
      </c>
      <c r="D2769">
        <v>37.586326</v>
      </c>
      <c r="E2769">
        <v>33</v>
      </c>
      <c r="G2769">
        <v>37.652597</v>
      </c>
      <c r="H2769">
        <v>47</v>
      </c>
      <c r="J2769">
        <v>43.515126000000002</v>
      </c>
      <c r="K2769">
        <v>49</v>
      </c>
      <c r="M2769">
        <v>37.506531000000003</v>
      </c>
      <c r="N2769">
        <v>69</v>
      </c>
    </row>
    <row r="2770" spans="1:14" x14ac:dyDescent="0.3">
      <c r="A2770">
        <v>37.075851</v>
      </c>
      <c r="B2770">
        <v>17</v>
      </c>
      <c r="D2770">
        <v>37.598035000000003</v>
      </c>
      <c r="E2770">
        <v>35</v>
      </c>
      <c r="G2770">
        <v>37.665937999999997</v>
      </c>
      <c r="H2770">
        <v>47</v>
      </c>
      <c r="J2770">
        <v>43.526899</v>
      </c>
      <c r="K2770">
        <v>49</v>
      </c>
      <c r="M2770">
        <v>37.519460000000002</v>
      </c>
      <c r="N2770">
        <v>71</v>
      </c>
    </row>
    <row r="2771" spans="1:14" x14ac:dyDescent="0.3">
      <c r="A2771">
        <v>37.087136000000001</v>
      </c>
      <c r="B2771">
        <v>17</v>
      </c>
      <c r="D2771">
        <v>37.610537000000001</v>
      </c>
      <c r="E2771">
        <v>36</v>
      </c>
      <c r="G2771">
        <v>37.678446000000001</v>
      </c>
      <c r="H2771">
        <v>47</v>
      </c>
      <c r="J2771">
        <v>43.539006000000001</v>
      </c>
      <c r="K2771">
        <v>48</v>
      </c>
      <c r="M2771">
        <v>37.532345999999997</v>
      </c>
      <c r="N2771">
        <v>71</v>
      </c>
    </row>
    <row r="2772" spans="1:14" x14ac:dyDescent="0.3">
      <c r="A2772">
        <v>37.100869000000003</v>
      </c>
      <c r="B2772">
        <v>17</v>
      </c>
      <c r="D2772">
        <v>37.622584000000003</v>
      </c>
      <c r="E2772">
        <v>34</v>
      </c>
      <c r="G2772">
        <v>37.690040000000003</v>
      </c>
      <c r="H2772">
        <v>47</v>
      </c>
      <c r="J2772">
        <v>43.550944000000001</v>
      </c>
      <c r="K2772">
        <v>48</v>
      </c>
      <c r="M2772">
        <v>37.545152999999999</v>
      </c>
      <c r="N2772">
        <v>71</v>
      </c>
    </row>
    <row r="2773" spans="1:14" x14ac:dyDescent="0.3">
      <c r="A2773">
        <v>37.113245999999997</v>
      </c>
      <c r="B2773">
        <v>16</v>
      </c>
      <c r="D2773">
        <v>37.634340000000002</v>
      </c>
      <c r="E2773">
        <v>35</v>
      </c>
      <c r="G2773">
        <v>37.701793000000002</v>
      </c>
      <c r="H2773">
        <v>47</v>
      </c>
      <c r="J2773">
        <v>43.564306000000002</v>
      </c>
      <c r="K2773">
        <v>48</v>
      </c>
      <c r="M2773">
        <v>37.557237999999998</v>
      </c>
      <c r="N2773">
        <v>70</v>
      </c>
    </row>
    <row r="2774" spans="1:14" x14ac:dyDescent="0.3">
      <c r="A2774">
        <v>37.124938999999998</v>
      </c>
      <c r="B2774">
        <v>18</v>
      </c>
      <c r="D2774">
        <v>37.647660999999999</v>
      </c>
      <c r="E2774">
        <v>36</v>
      </c>
      <c r="G2774">
        <v>37.714480999999999</v>
      </c>
      <c r="H2774">
        <v>46</v>
      </c>
      <c r="J2774">
        <v>43.576388000000001</v>
      </c>
      <c r="K2774">
        <v>49</v>
      </c>
      <c r="M2774">
        <v>37.570822</v>
      </c>
      <c r="N2774">
        <v>72</v>
      </c>
    </row>
    <row r="2775" spans="1:14" x14ac:dyDescent="0.3">
      <c r="A2775">
        <v>37.138086999999999</v>
      </c>
      <c r="B2775">
        <v>17</v>
      </c>
      <c r="D2775">
        <v>37.659412000000003</v>
      </c>
      <c r="E2775">
        <v>35</v>
      </c>
      <c r="G2775">
        <v>37.726253999999997</v>
      </c>
      <c r="H2775">
        <v>47</v>
      </c>
      <c r="J2775">
        <v>43.589677000000002</v>
      </c>
      <c r="K2775">
        <v>49</v>
      </c>
      <c r="M2775">
        <v>37.583838999999998</v>
      </c>
      <c r="N2775">
        <v>72</v>
      </c>
    </row>
    <row r="2776" spans="1:14" x14ac:dyDescent="0.3">
      <c r="A2776">
        <v>37.151724999999999</v>
      </c>
      <c r="B2776">
        <v>16</v>
      </c>
      <c r="D2776">
        <v>37.671109999999999</v>
      </c>
      <c r="E2776">
        <v>37</v>
      </c>
      <c r="G2776">
        <v>37.737839000000001</v>
      </c>
      <c r="H2776">
        <v>47</v>
      </c>
      <c r="J2776">
        <v>43.601458999999998</v>
      </c>
      <c r="K2776">
        <v>49</v>
      </c>
      <c r="M2776">
        <v>37.595514999999999</v>
      </c>
      <c r="N2776">
        <v>72</v>
      </c>
    </row>
    <row r="2777" spans="1:14" x14ac:dyDescent="0.3">
      <c r="A2777">
        <v>37.164194999999999</v>
      </c>
      <c r="B2777">
        <v>17</v>
      </c>
      <c r="D2777">
        <v>37.683357999999998</v>
      </c>
      <c r="E2777">
        <v>35</v>
      </c>
      <c r="G2777">
        <v>37.749389999999998</v>
      </c>
      <c r="H2777">
        <v>48</v>
      </c>
      <c r="J2777">
        <v>43.613219000000001</v>
      </c>
      <c r="K2777">
        <v>50</v>
      </c>
      <c r="M2777">
        <v>37.607263000000003</v>
      </c>
      <c r="N2777">
        <v>72</v>
      </c>
    </row>
    <row r="2778" spans="1:14" x14ac:dyDescent="0.3">
      <c r="A2778">
        <v>37.176931000000003</v>
      </c>
      <c r="B2778">
        <v>18</v>
      </c>
      <c r="D2778">
        <v>37.695183</v>
      </c>
      <c r="E2778">
        <v>35</v>
      </c>
      <c r="G2778">
        <v>37.761479000000001</v>
      </c>
      <c r="H2778">
        <v>47</v>
      </c>
      <c r="J2778">
        <v>43.625042000000001</v>
      </c>
      <c r="K2778">
        <v>49</v>
      </c>
      <c r="M2778">
        <v>37.618872000000003</v>
      </c>
      <c r="N2778">
        <v>72</v>
      </c>
    </row>
    <row r="2779" spans="1:14" x14ac:dyDescent="0.3">
      <c r="A2779">
        <v>37.188622000000002</v>
      </c>
      <c r="B2779">
        <v>19</v>
      </c>
      <c r="D2779">
        <v>37.707746</v>
      </c>
      <c r="E2779">
        <v>35</v>
      </c>
      <c r="G2779">
        <v>37.774236999999999</v>
      </c>
      <c r="H2779">
        <v>48</v>
      </c>
      <c r="J2779">
        <v>43.636727999999998</v>
      </c>
      <c r="K2779">
        <v>49</v>
      </c>
      <c r="M2779">
        <v>37.632893000000003</v>
      </c>
      <c r="N2779">
        <v>71</v>
      </c>
    </row>
    <row r="2780" spans="1:14" x14ac:dyDescent="0.3">
      <c r="A2780">
        <v>37.200395</v>
      </c>
      <c r="B2780">
        <v>18</v>
      </c>
      <c r="D2780">
        <v>37.719375999999997</v>
      </c>
      <c r="E2780">
        <v>35</v>
      </c>
      <c r="G2780">
        <v>37.785936</v>
      </c>
      <c r="H2780">
        <v>48</v>
      </c>
      <c r="J2780">
        <v>43.648761</v>
      </c>
      <c r="K2780">
        <v>49</v>
      </c>
      <c r="M2780">
        <v>37.647683999999998</v>
      </c>
      <c r="N2780">
        <v>71</v>
      </c>
    </row>
    <row r="2781" spans="1:14" x14ac:dyDescent="0.3">
      <c r="A2781">
        <v>37.212069</v>
      </c>
      <c r="B2781">
        <v>18</v>
      </c>
      <c r="D2781">
        <v>37.731037999999998</v>
      </c>
      <c r="E2781">
        <v>34</v>
      </c>
      <c r="G2781">
        <v>37.797910999999999</v>
      </c>
      <c r="H2781">
        <v>48</v>
      </c>
      <c r="J2781">
        <v>43.661147999999997</v>
      </c>
      <c r="K2781">
        <v>51</v>
      </c>
      <c r="M2781">
        <v>37.659433</v>
      </c>
      <c r="N2781">
        <v>72</v>
      </c>
    </row>
    <row r="2782" spans="1:14" x14ac:dyDescent="0.3">
      <c r="A2782">
        <v>37.225149000000002</v>
      </c>
      <c r="B2782">
        <v>18</v>
      </c>
      <c r="D2782">
        <v>37.743315000000003</v>
      </c>
      <c r="E2782">
        <v>34</v>
      </c>
      <c r="G2782">
        <v>37.810403000000001</v>
      </c>
      <c r="H2782">
        <v>50</v>
      </c>
      <c r="J2782">
        <v>43.673755</v>
      </c>
      <c r="K2782">
        <v>50</v>
      </c>
      <c r="M2782">
        <v>37.673712000000002</v>
      </c>
      <c r="N2782">
        <v>72</v>
      </c>
    </row>
    <row r="2783" spans="1:14" x14ac:dyDescent="0.3">
      <c r="A2783">
        <v>37.236767999999998</v>
      </c>
      <c r="B2783">
        <v>18</v>
      </c>
      <c r="D2783">
        <v>37.756568000000001</v>
      </c>
      <c r="E2783">
        <v>35</v>
      </c>
      <c r="G2783">
        <v>37.822111</v>
      </c>
      <c r="H2783">
        <v>49</v>
      </c>
      <c r="J2783">
        <v>43.685288999999997</v>
      </c>
      <c r="K2783">
        <v>50</v>
      </c>
      <c r="M2783">
        <v>37.687764999999999</v>
      </c>
      <c r="N2783">
        <v>71</v>
      </c>
    </row>
    <row r="2784" spans="1:14" x14ac:dyDescent="0.3">
      <c r="A2784">
        <v>37.252119</v>
      </c>
      <c r="B2784">
        <v>17</v>
      </c>
      <c r="D2784">
        <v>37.768667999999998</v>
      </c>
      <c r="E2784">
        <v>35</v>
      </c>
      <c r="G2784">
        <v>37.833818999999998</v>
      </c>
      <c r="H2784">
        <v>48</v>
      </c>
      <c r="J2784">
        <v>43.696734999999997</v>
      </c>
      <c r="K2784">
        <v>50</v>
      </c>
      <c r="M2784">
        <v>37.700946999999999</v>
      </c>
      <c r="N2784">
        <v>71</v>
      </c>
    </row>
    <row r="2785" spans="1:14" x14ac:dyDescent="0.3">
      <c r="A2785">
        <v>37.265616999999999</v>
      </c>
      <c r="B2785">
        <v>18</v>
      </c>
      <c r="D2785">
        <v>37.781480999999999</v>
      </c>
      <c r="E2785">
        <v>36</v>
      </c>
      <c r="G2785">
        <v>37.845784000000002</v>
      </c>
      <c r="H2785">
        <v>48</v>
      </c>
      <c r="J2785">
        <v>43.708120000000001</v>
      </c>
      <c r="K2785">
        <v>49</v>
      </c>
      <c r="M2785">
        <v>37.713607000000003</v>
      </c>
      <c r="N2785">
        <v>73</v>
      </c>
    </row>
    <row r="2786" spans="1:14" x14ac:dyDescent="0.3">
      <c r="A2786">
        <v>37.279522999999998</v>
      </c>
      <c r="B2786">
        <v>17</v>
      </c>
      <c r="D2786">
        <v>37.794229999999999</v>
      </c>
      <c r="E2786">
        <v>34</v>
      </c>
      <c r="G2786">
        <v>37.857852999999999</v>
      </c>
      <c r="H2786">
        <v>48</v>
      </c>
      <c r="J2786">
        <v>43.719867999999998</v>
      </c>
      <c r="K2786">
        <v>50</v>
      </c>
      <c r="M2786">
        <v>37.725453999999999</v>
      </c>
      <c r="N2786">
        <v>72</v>
      </c>
    </row>
    <row r="2787" spans="1:14" x14ac:dyDescent="0.3">
      <c r="A2787">
        <v>37.292278000000003</v>
      </c>
      <c r="B2787">
        <v>19</v>
      </c>
      <c r="D2787">
        <v>37.807834999999997</v>
      </c>
      <c r="E2787">
        <v>35</v>
      </c>
      <c r="G2787">
        <v>37.869884999999996</v>
      </c>
      <c r="H2787">
        <v>49</v>
      </c>
      <c r="J2787">
        <v>43.732745000000001</v>
      </c>
      <c r="K2787">
        <v>50</v>
      </c>
      <c r="M2787">
        <v>37.737298000000003</v>
      </c>
      <c r="N2787">
        <v>71</v>
      </c>
    </row>
    <row r="2788" spans="1:14" x14ac:dyDescent="0.3">
      <c r="A2788">
        <v>37.304071999999998</v>
      </c>
      <c r="B2788">
        <v>20</v>
      </c>
      <c r="D2788">
        <v>37.820641999999999</v>
      </c>
      <c r="E2788">
        <v>37</v>
      </c>
      <c r="G2788">
        <v>37.881663000000003</v>
      </c>
      <c r="H2788">
        <v>47</v>
      </c>
      <c r="J2788">
        <v>43.744515999999997</v>
      </c>
      <c r="K2788">
        <v>51</v>
      </c>
      <c r="M2788">
        <v>37.748725999999998</v>
      </c>
      <c r="N2788">
        <v>71</v>
      </c>
    </row>
    <row r="2789" spans="1:14" x14ac:dyDescent="0.3">
      <c r="A2789">
        <v>37.316325999999997</v>
      </c>
      <c r="B2789">
        <v>18</v>
      </c>
      <c r="D2789">
        <v>37.832318999999998</v>
      </c>
      <c r="E2789">
        <v>37</v>
      </c>
      <c r="G2789">
        <v>37.894236999999997</v>
      </c>
      <c r="H2789">
        <v>48</v>
      </c>
      <c r="J2789">
        <v>43.756383999999997</v>
      </c>
      <c r="K2789">
        <v>51</v>
      </c>
      <c r="M2789">
        <v>37.760888000000001</v>
      </c>
      <c r="N2789">
        <v>71</v>
      </c>
    </row>
    <row r="2790" spans="1:14" x14ac:dyDescent="0.3">
      <c r="A2790">
        <v>37.328380000000003</v>
      </c>
      <c r="B2790">
        <v>20</v>
      </c>
      <c r="D2790">
        <v>37.845084999999997</v>
      </c>
      <c r="E2790">
        <v>36</v>
      </c>
      <c r="G2790">
        <v>37.907373</v>
      </c>
      <c r="H2790">
        <v>49</v>
      </c>
      <c r="J2790">
        <v>43.768048</v>
      </c>
      <c r="K2790">
        <v>51</v>
      </c>
      <c r="M2790">
        <v>37.772378000000003</v>
      </c>
      <c r="N2790">
        <v>71</v>
      </c>
    </row>
    <row r="2791" spans="1:14" x14ac:dyDescent="0.3">
      <c r="A2791">
        <v>37.344365000000003</v>
      </c>
      <c r="B2791">
        <v>18</v>
      </c>
      <c r="D2791">
        <v>37.856819000000002</v>
      </c>
      <c r="E2791">
        <v>35</v>
      </c>
      <c r="G2791">
        <v>37.919055</v>
      </c>
      <c r="H2791">
        <v>49</v>
      </c>
      <c r="J2791">
        <v>43.780467000000002</v>
      </c>
      <c r="K2791">
        <v>49</v>
      </c>
      <c r="M2791">
        <v>37.785037000000003</v>
      </c>
      <c r="N2791">
        <v>71</v>
      </c>
    </row>
    <row r="2792" spans="1:14" x14ac:dyDescent="0.3">
      <c r="A2792">
        <v>37.356169999999999</v>
      </c>
      <c r="B2792">
        <v>18</v>
      </c>
      <c r="D2792">
        <v>37.868634999999998</v>
      </c>
      <c r="E2792">
        <v>37</v>
      </c>
      <c r="G2792">
        <v>37.930745999999999</v>
      </c>
      <c r="H2792">
        <v>47</v>
      </c>
      <c r="J2792">
        <v>43.792606999999997</v>
      </c>
      <c r="K2792">
        <v>50</v>
      </c>
      <c r="M2792">
        <v>37.798096999999999</v>
      </c>
      <c r="N2792">
        <v>72</v>
      </c>
    </row>
    <row r="2793" spans="1:14" x14ac:dyDescent="0.3">
      <c r="A2793">
        <v>37.367843000000001</v>
      </c>
      <c r="B2793">
        <v>17</v>
      </c>
      <c r="D2793">
        <v>37.880277999999997</v>
      </c>
      <c r="E2793">
        <v>38</v>
      </c>
      <c r="G2793">
        <v>37.942475000000002</v>
      </c>
      <c r="H2793">
        <v>48</v>
      </c>
      <c r="J2793">
        <v>43.804402000000003</v>
      </c>
      <c r="K2793">
        <v>50</v>
      </c>
      <c r="M2793">
        <v>37.811073999999998</v>
      </c>
      <c r="N2793">
        <v>72</v>
      </c>
    </row>
    <row r="2794" spans="1:14" x14ac:dyDescent="0.3">
      <c r="A2794">
        <v>37.379373999999999</v>
      </c>
      <c r="B2794">
        <v>17</v>
      </c>
      <c r="D2794">
        <v>37.892552000000002</v>
      </c>
      <c r="E2794">
        <v>37</v>
      </c>
      <c r="G2794">
        <v>37.954461000000002</v>
      </c>
      <c r="H2794">
        <v>48</v>
      </c>
      <c r="J2794">
        <v>43.816094</v>
      </c>
      <c r="K2794">
        <v>50</v>
      </c>
      <c r="M2794">
        <v>37.827998999999998</v>
      </c>
      <c r="N2794">
        <v>71</v>
      </c>
    </row>
    <row r="2795" spans="1:14" x14ac:dyDescent="0.3">
      <c r="A2795">
        <v>37.390977999999997</v>
      </c>
      <c r="B2795">
        <v>16</v>
      </c>
      <c r="D2795">
        <v>37.905310999999998</v>
      </c>
      <c r="E2795">
        <v>36</v>
      </c>
      <c r="G2795">
        <v>37.967101</v>
      </c>
      <c r="H2795">
        <v>48</v>
      </c>
      <c r="J2795">
        <v>43.827807</v>
      </c>
      <c r="K2795">
        <v>49</v>
      </c>
      <c r="M2795">
        <v>37.840331999999997</v>
      </c>
      <c r="N2795">
        <v>71</v>
      </c>
    </row>
    <row r="2796" spans="1:14" x14ac:dyDescent="0.3">
      <c r="A2796">
        <v>37.402444000000003</v>
      </c>
      <c r="B2796">
        <v>17</v>
      </c>
      <c r="D2796">
        <v>37.917957000000001</v>
      </c>
      <c r="E2796">
        <v>35</v>
      </c>
      <c r="G2796">
        <v>37.979075000000002</v>
      </c>
      <c r="H2796">
        <v>48</v>
      </c>
      <c r="J2796">
        <v>43.839565999999998</v>
      </c>
      <c r="K2796">
        <v>49</v>
      </c>
      <c r="M2796">
        <v>37.852417000000003</v>
      </c>
      <c r="N2796">
        <v>72</v>
      </c>
    </row>
    <row r="2797" spans="1:14" x14ac:dyDescent="0.3">
      <c r="A2797">
        <v>37.415557999999997</v>
      </c>
      <c r="B2797">
        <v>16</v>
      </c>
      <c r="D2797">
        <v>37.929786999999997</v>
      </c>
      <c r="E2797">
        <v>37</v>
      </c>
      <c r="G2797">
        <v>37.990676999999998</v>
      </c>
      <c r="H2797">
        <v>47</v>
      </c>
      <c r="J2797">
        <v>43.852243999999999</v>
      </c>
      <c r="K2797">
        <v>51</v>
      </c>
      <c r="M2797">
        <v>37.865118000000002</v>
      </c>
      <c r="N2797">
        <v>73</v>
      </c>
    </row>
    <row r="2798" spans="1:14" x14ac:dyDescent="0.3">
      <c r="A2798">
        <v>37.427253</v>
      </c>
      <c r="B2798">
        <v>13</v>
      </c>
      <c r="D2798">
        <v>37.942596000000002</v>
      </c>
      <c r="E2798">
        <v>36</v>
      </c>
      <c r="G2798">
        <v>38.003315000000001</v>
      </c>
      <c r="H2798">
        <v>50</v>
      </c>
      <c r="J2798">
        <v>43.865020000000001</v>
      </c>
      <c r="K2798">
        <v>50</v>
      </c>
      <c r="M2798">
        <v>37.877409999999998</v>
      </c>
      <c r="N2798">
        <v>72</v>
      </c>
    </row>
    <row r="2799" spans="1:14" x14ac:dyDescent="0.3">
      <c r="A2799">
        <v>37.440418000000001</v>
      </c>
      <c r="B2799">
        <v>10</v>
      </c>
      <c r="D2799">
        <v>37.955174</v>
      </c>
      <c r="E2799">
        <v>36</v>
      </c>
      <c r="G2799">
        <v>38.015076999999998</v>
      </c>
      <c r="H2799">
        <v>49</v>
      </c>
      <c r="J2799">
        <v>43.876815000000001</v>
      </c>
      <c r="K2799">
        <v>50</v>
      </c>
      <c r="M2799">
        <v>37.891362999999998</v>
      </c>
      <c r="N2799">
        <v>72</v>
      </c>
    </row>
    <row r="2800" spans="1:14" x14ac:dyDescent="0.3">
      <c r="A2800">
        <v>37.453099999999999</v>
      </c>
      <c r="B2800">
        <v>12</v>
      </c>
      <c r="D2800">
        <v>37.967917999999997</v>
      </c>
      <c r="E2800">
        <v>35</v>
      </c>
      <c r="G2800">
        <v>38.027087999999999</v>
      </c>
      <c r="H2800">
        <v>50</v>
      </c>
      <c r="J2800">
        <v>43.888123</v>
      </c>
      <c r="K2800">
        <v>50</v>
      </c>
      <c r="M2800">
        <v>37.903725999999999</v>
      </c>
      <c r="N2800">
        <v>73</v>
      </c>
    </row>
    <row r="2801" spans="1:14" x14ac:dyDescent="0.3">
      <c r="A2801">
        <v>37.466769999999997</v>
      </c>
      <c r="B2801">
        <v>8</v>
      </c>
      <c r="D2801">
        <v>37.979891000000002</v>
      </c>
      <c r="E2801">
        <v>36</v>
      </c>
      <c r="G2801">
        <v>38.038511</v>
      </c>
      <c r="H2801">
        <v>50</v>
      </c>
      <c r="J2801">
        <v>43.901766000000002</v>
      </c>
      <c r="K2801">
        <v>53</v>
      </c>
      <c r="M2801">
        <v>37.915866999999999</v>
      </c>
      <c r="N2801">
        <v>72</v>
      </c>
    </row>
    <row r="2802" spans="1:14" x14ac:dyDescent="0.3">
      <c r="A2802">
        <v>37.478872000000003</v>
      </c>
      <c r="B2802">
        <v>7</v>
      </c>
      <c r="D2802">
        <v>37.992939999999997</v>
      </c>
      <c r="E2802">
        <v>36</v>
      </c>
      <c r="G2802">
        <v>38.050584000000001</v>
      </c>
      <c r="H2802">
        <v>49</v>
      </c>
      <c r="J2802">
        <v>43.914107999999999</v>
      </c>
      <c r="K2802">
        <v>52</v>
      </c>
      <c r="M2802">
        <v>37.927582000000001</v>
      </c>
      <c r="N2802">
        <v>72</v>
      </c>
    </row>
    <row r="2803" spans="1:14" x14ac:dyDescent="0.3">
      <c r="A2803">
        <v>37.492063000000002</v>
      </c>
      <c r="B2803">
        <v>6</v>
      </c>
      <c r="D2803">
        <v>38.005240000000001</v>
      </c>
      <c r="E2803">
        <v>37</v>
      </c>
      <c r="G2803">
        <v>38.063212999999998</v>
      </c>
      <c r="H2803">
        <v>50</v>
      </c>
      <c r="J2803">
        <v>43.925837999999999</v>
      </c>
      <c r="K2803">
        <v>51</v>
      </c>
      <c r="M2803">
        <v>37.939115999999999</v>
      </c>
      <c r="N2803">
        <v>72</v>
      </c>
    </row>
    <row r="2804" spans="1:14" x14ac:dyDescent="0.3">
      <c r="A2804">
        <v>37.507519000000002</v>
      </c>
      <c r="B2804">
        <v>7</v>
      </c>
      <c r="D2804">
        <v>38.016564000000002</v>
      </c>
      <c r="E2804">
        <v>37</v>
      </c>
      <c r="G2804">
        <v>38.075505999999997</v>
      </c>
      <c r="H2804">
        <v>51</v>
      </c>
      <c r="J2804">
        <v>43.938566000000002</v>
      </c>
      <c r="K2804">
        <v>51</v>
      </c>
      <c r="M2804">
        <v>37.950609999999998</v>
      </c>
      <c r="N2804">
        <v>73</v>
      </c>
    </row>
    <row r="2805" spans="1:14" x14ac:dyDescent="0.3">
      <c r="A2805">
        <v>37.519188</v>
      </c>
      <c r="B2805">
        <v>8</v>
      </c>
      <c r="D2805">
        <v>38.028325000000002</v>
      </c>
      <c r="E2805">
        <v>37</v>
      </c>
      <c r="G2805">
        <v>38.088230000000003</v>
      </c>
      <c r="H2805">
        <v>50</v>
      </c>
      <c r="J2805">
        <v>43.950284000000003</v>
      </c>
      <c r="K2805">
        <v>51</v>
      </c>
      <c r="M2805">
        <v>37.963186999999998</v>
      </c>
      <c r="N2805">
        <v>74</v>
      </c>
    </row>
    <row r="2806" spans="1:14" x14ac:dyDescent="0.3">
      <c r="A2806">
        <v>37.531073999999997</v>
      </c>
      <c r="B2806">
        <v>9</v>
      </c>
      <c r="D2806">
        <v>38.040070999999998</v>
      </c>
      <c r="E2806">
        <v>37</v>
      </c>
      <c r="G2806">
        <v>38.101066000000003</v>
      </c>
      <c r="H2806">
        <v>50</v>
      </c>
      <c r="J2806">
        <v>43.962631000000002</v>
      </c>
      <c r="K2806">
        <v>52</v>
      </c>
      <c r="M2806">
        <v>37.977867000000003</v>
      </c>
      <c r="N2806">
        <v>73</v>
      </c>
    </row>
    <row r="2807" spans="1:14" x14ac:dyDescent="0.3">
      <c r="A2807">
        <v>37.544555000000003</v>
      </c>
      <c r="B2807">
        <v>8</v>
      </c>
      <c r="D2807">
        <v>38.051701000000001</v>
      </c>
      <c r="E2807">
        <v>37</v>
      </c>
      <c r="G2807">
        <v>38.112810000000003</v>
      </c>
      <c r="H2807">
        <v>50</v>
      </c>
      <c r="J2807">
        <v>43.974428000000003</v>
      </c>
      <c r="K2807">
        <v>51</v>
      </c>
      <c r="M2807">
        <v>37.990442000000002</v>
      </c>
      <c r="N2807">
        <v>72</v>
      </c>
    </row>
    <row r="2808" spans="1:14" x14ac:dyDescent="0.3">
      <c r="A2808">
        <v>37.556330000000003</v>
      </c>
      <c r="B2808">
        <v>8</v>
      </c>
      <c r="D2808">
        <v>38.064506000000002</v>
      </c>
      <c r="E2808">
        <v>38</v>
      </c>
      <c r="G2808">
        <v>38.126187000000002</v>
      </c>
      <c r="H2808">
        <v>48</v>
      </c>
      <c r="J2808">
        <v>43.986068000000003</v>
      </c>
      <c r="K2808">
        <v>51</v>
      </c>
      <c r="M2808">
        <v>38.003145000000004</v>
      </c>
      <c r="N2808">
        <v>73</v>
      </c>
    </row>
    <row r="2809" spans="1:14" x14ac:dyDescent="0.3">
      <c r="A2809">
        <v>37.568047</v>
      </c>
      <c r="B2809">
        <v>9</v>
      </c>
      <c r="D2809">
        <v>38.077221000000002</v>
      </c>
      <c r="E2809">
        <v>37</v>
      </c>
      <c r="G2809">
        <v>38.137782999999999</v>
      </c>
      <c r="H2809">
        <v>49</v>
      </c>
      <c r="J2809">
        <v>43.997808999999997</v>
      </c>
      <c r="K2809">
        <v>51</v>
      </c>
      <c r="M2809">
        <v>38.015824000000002</v>
      </c>
      <c r="N2809">
        <v>73</v>
      </c>
    </row>
    <row r="2810" spans="1:14" x14ac:dyDescent="0.3">
      <c r="A2810">
        <v>37.580049000000002</v>
      </c>
      <c r="B2810">
        <v>8</v>
      </c>
      <c r="D2810">
        <v>38.089103000000001</v>
      </c>
      <c r="E2810">
        <v>38</v>
      </c>
      <c r="G2810">
        <v>38.149672000000002</v>
      </c>
      <c r="H2810">
        <v>49</v>
      </c>
      <c r="J2810">
        <v>44.009349999999998</v>
      </c>
      <c r="K2810">
        <v>52</v>
      </c>
      <c r="M2810">
        <v>38.030383</v>
      </c>
      <c r="N2810">
        <v>73</v>
      </c>
    </row>
    <row r="2811" spans="1:14" x14ac:dyDescent="0.3">
      <c r="A2811">
        <v>37.591949999999997</v>
      </c>
      <c r="B2811">
        <v>9</v>
      </c>
      <c r="D2811">
        <v>38.100659999999998</v>
      </c>
      <c r="E2811">
        <v>36</v>
      </c>
      <c r="G2811">
        <v>38.161118999999999</v>
      </c>
      <c r="H2811">
        <v>49</v>
      </c>
      <c r="J2811">
        <v>44.020958</v>
      </c>
      <c r="K2811">
        <v>50</v>
      </c>
      <c r="M2811">
        <v>38.04307</v>
      </c>
      <c r="N2811">
        <v>73</v>
      </c>
    </row>
    <row r="2812" spans="1:14" x14ac:dyDescent="0.3">
      <c r="A2812">
        <v>37.604528999999999</v>
      </c>
      <c r="B2812">
        <v>9</v>
      </c>
      <c r="D2812">
        <v>38.113579999999999</v>
      </c>
      <c r="E2812">
        <v>37</v>
      </c>
      <c r="G2812">
        <v>38.173161999999998</v>
      </c>
      <c r="H2812">
        <v>49</v>
      </c>
      <c r="J2812">
        <v>44.033531000000004</v>
      </c>
      <c r="K2812">
        <v>50</v>
      </c>
      <c r="M2812">
        <v>38.055688000000004</v>
      </c>
      <c r="N2812">
        <v>72</v>
      </c>
    </row>
    <row r="2813" spans="1:14" x14ac:dyDescent="0.3">
      <c r="A2813">
        <v>37.617342000000001</v>
      </c>
      <c r="B2813">
        <v>8</v>
      </c>
      <c r="D2813">
        <v>38.126241999999998</v>
      </c>
      <c r="E2813">
        <v>36</v>
      </c>
      <c r="G2813">
        <v>38.185616000000003</v>
      </c>
      <c r="H2813">
        <v>49</v>
      </c>
      <c r="J2813">
        <v>44.04533</v>
      </c>
      <c r="K2813">
        <v>50</v>
      </c>
      <c r="M2813">
        <v>38.067455000000002</v>
      </c>
      <c r="N2813">
        <v>71</v>
      </c>
    </row>
    <row r="2814" spans="1:14" x14ac:dyDescent="0.3">
      <c r="A2814">
        <v>37.629009000000003</v>
      </c>
      <c r="B2814">
        <v>10</v>
      </c>
      <c r="D2814">
        <v>38.139989</v>
      </c>
      <c r="E2814">
        <v>37</v>
      </c>
      <c r="G2814">
        <v>38.197338999999999</v>
      </c>
      <c r="H2814">
        <v>49</v>
      </c>
      <c r="J2814">
        <v>44.057952</v>
      </c>
      <c r="K2814">
        <v>50</v>
      </c>
      <c r="M2814">
        <v>38.080129999999997</v>
      </c>
      <c r="N2814">
        <v>72</v>
      </c>
    </row>
    <row r="2815" spans="1:14" x14ac:dyDescent="0.3">
      <c r="A2815">
        <v>37.640608999999998</v>
      </c>
      <c r="B2815">
        <v>9</v>
      </c>
      <c r="D2815">
        <v>38.153668000000003</v>
      </c>
      <c r="E2815">
        <v>37</v>
      </c>
      <c r="G2815">
        <v>38.216236000000002</v>
      </c>
      <c r="H2815">
        <v>49</v>
      </c>
      <c r="J2815">
        <v>44.070684999999997</v>
      </c>
      <c r="K2815">
        <v>50</v>
      </c>
      <c r="M2815">
        <v>38.091925000000003</v>
      </c>
      <c r="N2815">
        <v>72</v>
      </c>
    </row>
    <row r="2816" spans="1:14" x14ac:dyDescent="0.3">
      <c r="A2816">
        <v>37.653497999999999</v>
      </c>
      <c r="B2816">
        <v>8</v>
      </c>
      <c r="D2816">
        <v>38.166421999999997</v>
      </c>
      <c r="E2816">
        <v>38</v>
      </c>
      <c r="G2816">
        <v>38.228240999999997</v>
      </c>
      <c r="H2816">
        <v>49</v>
      </c>
      <c r="J2816">
        <v>44.082777</v>
      </c>
      <c r="K2816">
        <v>51</v>
      </c>
      <c r="M2816">
        <v>38.103707999999997</v>
      </c>
      <c r="N2816">
        <v>72</v>
      </c>
    </row>
    <row r="2817" spans="1:14" x14ac:dyDescent="0.3">
      <c r="A2817">
        <v>37.668422999999997</v>
      </c>
      <c r="B2817">
        <v>9</v>
      </c>
      <c r="D2817">
        <v>38.179139999999997</v>
      </c>
      <c r="E2817">
        <v>37</v>
      </c>
      <c r="G2817">
        <v>38.240107999999999</v>
      </c>
      <c r="H2817">
        <v>50</v>
      </c>
      <c r="J2817">
        <v>44.094132999999999</v>
      </c>
      <c r="K2817">
        <v>50</v>
      </c>
      <c r="M2817">
        <v>38.115319999999997</v>
      </c>
      <c r="N2817">
        <v>72</v>
      </c>
    </row>
    <row r="2818" spans="1:14" x14ac:dyDescent="0.3">
      <c r="A2818">
        <v>37.68036</v>
      </c>
      <c r="B2818">
        <v>10</v>
      </c>
      <c r="D2818">
        <v>38.190987999999997</v>
      </c>
      <c r="E2818">
        <v>37</v>
      </c>
      <c r="G2818">
        <v>38.252958</v>
      </c>
      <c r="H2818">
        <v>50</v>
      </c>
      <c r="J2818">
        <v>44.106580000000001</v>
      </c>
      <c r="K2818">
        <v>50</v>
      </c>
      <c r="M2818">
        <v>38.128028</v>
      </c>
      <c r="N2818">
        <v>73</v>
      </c>
    </row>
    <row r="2819" spans="1:14" x14ac:dyDescent="0.3">
      <c r="A2819">
        <v>37.694971000000002</v>
      </c>
      <c r="B2819">
        <v>11</v>
      </c>
      <c r="D2819">
        <v>38.203741000000001</v>
      </c>
      <c r="E2819">
        <v>38</v>
      </c>
      <c r="G2819">
        <v>38.265312999999999</v>
      </c>
      <c r="H2819">
        <v>50</v>
      </c>
      <c r="J2819">
        <v>44.118416000000003</v>
      </c>
      <c r="K2819">
        <v>51</v>
      </c>
      <c r="M2819">
        <v>38.143630000000002</v>
      </c>
      <c r="N2819">
        <v>71</v>
      </c>
    </row>
    <row r="2820" spans="1:14" x14ac:dyDescent="0.3">
      <c r="A2820">
        <v>37.707877000000003</v>
      </c>
      <c r="B2820">
        <v>11</v>
      </c>
      <c r="D2820">
        <v>38.216307999999998</v>
      </c>
      <c r="E2820">
        <v>39</v>
      </c>
      <c r="G2820">
        <v>38.27704</v>
      </c>
      <c r="H2820">
        <v>51</v>
      </c>
      <c r="J2820">
        <v>44.130254000000001</v>
      </c>
      <c r="K2820">
        <v>51</v>
      </c>
      <c r="M2820">
        <v>38.156965</v>
      </c>
      <c r="N2820">
        <v>73</v>
      </c>
    </row>
    <row r="2821" spans="1:14" x14ac:dyDescent="0.3">
      <c r="A2821">
        <v>37.719991</v>
      </c>
      <c r="B2821">
        <v>12</v>
      </c>
      <c r="D2821">
        <v>38.228119999999997</v>
      </c>
      <c r="E2821">
        <v>39</v>
      </c>
      <c r="G2821">
        <v>38.28877</v>
      </c>
      <c r="H2821">
        <v>50</v>
      </c>
      <c r="J2821">
        <v>44.142426999999998</v>
      </c>
      <c r="K2821">
        <v>52</v>
      </c>
      <c r="M2821">
        <v>38.168712999999997</v>
      </c>
      <c r="N2821">
        <v>73</v>
      </c>
    </row>
    <row r="2822" spans="1:14" x14ac:dyDescent="0.3">
      <c r="A2822">
        <v>37.731772999999997</v>
      </c>
      <c r="B2822">
        <v>10</v>
      </c>
      <c r="D2822">
        <v>38.239812999999998</v>
      </c>
      <c r="E2822">
        <v>40</v>
      </c>
      <c r="G2822">
        <v>38.301513999999997</v>
      </c>
      <c r="H2822">
        <v>51</v>
      </c>
      <c r="J2822">
        <v>44.155158</v>
      </c>
      <c r="K2822">
        <v>53</v>
      </c>
      <c r="M2822">
        <v>38.180425999999997</v>
      </c>
      <c r="N2822">
        <v>72</v>
      </c>
    </row>
    <row r="2823" spans="1:14" x14ac:dyDescent="0.3">
      <c r="A2823">
        <v>37.744217999999996</v>
      </c>
      <c r="B2823">
        <v>10</v>
      </c>
      <c r="D2823">
        <v>38.253487999999997</v>
      </c>
      <c r="E2823">
        <v>38</v>
      </c>
      <c r="G2823">
        <v>38.314250000000001</v>
      </c>
      <c r="H2823">
        <v>51</v>
      </c>
      <c r="J2823">
        <v>44.167070000000002</v>
      </c>
      <c r="K2823">
        <v>52</v>
      </c>
      <c r="M2823">
        <v>38.19209</v>
      </c>
      <c r="N2823">
        <v>74</v>
      </c>
    </row>
    <row r="2824" spans="1:14" x14ac:dyDescent="0.3">
      <c r="A2824">
        <v>37.756675000000001</v>
      </c>
      <c r="B2824">
        <v>10</v>
      </c>
      <c r="D2824">
        <v>38.266210000000001</v>
      </c>
      <c r="E2824">
        <v>39</v>
      </c>
      <c r="G2824">
        <v>38.32647</v>
      </c>
      <c r="H2824">
        <v>51</v>
      </c>
      <c r="J2824">
        <v>44.178708999999998</v>
      </c>
      <c r="K2824">
        <v>52</v>
      </c>
      <c r="M2824">
        <v>38.203823999999997</v>
      </c>
      <c r="N2824">
        <v>73</v>
      </c>
    </row>
    <row r="2825" spans="1:14" x14ac:dyDescent="0.3">
      <c r="A2825">
        <v>37.769869</v>
      </c>
      <c r="B2825">
        <v>11</v>
      </c>
      <c r="D2825">
        <v>38.280006999999998</v>
      </c>
      <c r="E2825">
        <v>39</v>
      </c>
      <c r="G2825">
        <v>38.337902</v>
      </c>
      <c r="H2825">
        <v>51</v>
      </c>
      <c r="J2825">
        <v>44.191437999999998</v>
      </c>
      <c r="K2825">
        <v>51</v>
      </c>
      <c r="M2825">
        <v>38.216465999999997</v>
      </c>
      <c r="N2825">
        <v>73</v>
      </c>
    </row>
    <row r="2826" spans="1:14" x14ac:dyDescent="0.3">
      <c r="A2826">
        <v>37.781602999999997</v>
      </c>
      <c r="B2826">
        <v>11</v>
      </c>
      <c r="D2826">
        <v>38.291499000000002</v>
      </c>
      <c r="E2826">
        <v>38</v>
      </c>
      <c r="G2826">
        <v>38.349218999999998</v>
      </c>
      <c r="H2826">
        <v>51</v>
      </c>
      <c r="J2826">
        <v>44.204161999999997</v>
      </c>
      <c r="K2826">
        <v>52</v>
      </c>
      <c r="M2826">
        <v>38.230060999999999</v>
      </c>
      <c r="N2826">
        <v>73</v>
      </c>
    </row>
    <row r="2827" spans="1:14" x14ac:dyDescent="0.3">
      <c r="A2827">
        <v>37.794345</v>
      </c>
      <c r="B2827">
        <v>10</v>
      </c>
      <c r="D2827">
        <v>38.303111999999999</v>
      </c>
      <c r="E2827">
        <v>39</v>
      </c>
      <c r="G2827">
        <v>38.360723</v>
      </c>
      <c r="H2827">
        <v>50</v>
      </c>
      <c r="J2827">
        <v>44.216890999999997</v>
      </c>
      <c r="K2827">
        <v>52</v>
      </c>
      <c r="M2827">
        <v>38.242846</v>
      </c>
      <c r="N2827">
        <v>73</v>
      </c>
    </row>
    <row r="2828" spans="1:14" x14ac:dyDescent="0.3">
      <c r="A2828">
        <v>37.806002999999997</v>
      </c>
      <c r="B2828">
        <v>12</v>
      </c>
      <c r="D2828">
        <v>38.314943999999997</v>
      </c>
      <c r="E2828">
        <v>37</v>
      </c>
      <c r="G2828">
        <v>38.373344000000003</v>
      </c>
      <c r="H2828">
        <v>50</v>
      </c>
      <c r="J2828">
        <v>44.228571000000002</v>
      </c>
      <c r="K2828">
        <v>52</v>
      </c>
      <c r="M2828">
        <v>38.255493000000001</v>
      </c>
      <c r="N2828">
        <v>74</v>
      </c>
    </row>
    <row r="2829" spans="1:14" x14ac:dyDescent="0.3">
      <c r="A2829">
        <v>37.817822</v>
      </c>
      <c r="B2829">
        <v>11</v>
      </c>
      <c r="D2829">
        <v>38.327539000000002</v>
      </c>
      <c r="E2829">
        <v>37</v>
      </c>
      <c r="G2829">
        <v>38.385624</v>
      </c>
      <c r="H2829">
        <v>49</v>
      </c>
      <c r="J2829">
        <v>44.240917000000003</v>
      </c>
      <c r="K2829">
        <v>53</v>
      </c>
      <c r="M2829">
        <v>38.268689000000002</v>
      </c>
      <c r="N2829">
        <v>73</v>
      </c>
    </row>
    <row r="2830" spans="1:14" x14ac:dyDescent="0.3">
      <c r="A2830">
        <v>37.830303000000001</v>
      </c>
      <c r="B2830">
        <v>11</v>
      </c>
      <c r="D2830">
        <v>38.339844999999997</v>
      </c>
      <c r="E2830">
        <v>37</v>
      </c>
      <c r="G2830">
        <v>38.398617000000002</v>
      </c>
      <c r="H2830">
        <v>49</v>
      </c>
      <c r="J2830">
        <v>44.252842000000001</v>
      </c>
      <c r="K2830">
        <v>52</v>
      </c>
      <c r="M2830">
        <v>38.280476</v>
      </c>
      <c r="N2830">
        <v>74</v>
      </c>
    </row>
    <row r="2831" spans="1:14" x14ac:dyDescent="0.3">
      <c r="A2831">
        <v>37.843924000000001</v>
      </c>
      <c r="B2831">
        <v>11</v>
      </c>
      <c r="D2831">
        <v>38.351697999999999</v>
      </c>
      <c r="E2831">
        <v>38</v>
      </c>
      <c r="G2831">
        <v>38.411234999999998</v>
      </c>
      <c r="H2831">
        <v>50</v>
      </c>
      <c r="J2831">
        <v>44.264966999999999</v>
      </c>
      <c r="K2831">
        <v>52</v>
      </c>
      <c r="M2831">
        <v>38.297967</v>
      </c>
      <c r="N2831">
        <v>75</v>
      </c>
    </row>
    <row r="2832" spans="1:14" x14ac:dyDescent="0.3">
      <c r="A2832">
        <v>37.855804999999997</v>
      </c>
      <c r="B2832">
        <v>12</v>
      </c>
      <c r="D2832">
        <v>38.364404</v>
      </c>
      <c r="E2832">
        <v>38</v>
      </c>
      <c r="G2832">
        <v>38.422716000000001</v>
      </c>
      <c r="H2832">
        <v>50</v>
      </c>
      <c r="J2832">
        <v>44.276662999999999</v>
      </c>
      <c r="K2832">
        <v>51</v>
      </c>
      <c r="M2832">
        <v>38.310993000000003</v>
      </c>
      <c r="N2832">
        <v>73</v>
      </c>
    </row>
    <row r="2833" spans="1:14" x14ac:dyDescent="0.3">
      <c r="A2833">
        <v>37.867524000000003</v>
      </c>
      <c r="B2833">
        <v>13</v>
      </c>
      <c r="D2833">
        <v>38.376140999999997</v>
      </c>
      <c r="E2833">
        <v>39</v>
      </c>
      <c r="G2833">
        <v>38.435533999999997</v>
      </c>
      <c r="H2833">
        <v>50</v>
      </c>
      <c r="J2833">
        <v>44.28857</v>
      </c>
      <c r="K2833">
        <v>52</v>
      </c>
      <c r="M2833">
        <v>38.323636</v>
      </c>
      <c r="N2833">
        <v>74</v>
      </c>
    </row>
    <row r="2834" spans="1:14" x14ac:dyDescent="0.3">
      <c r="A2834">
        <v>37.879379999999998</v>
      </c>
      <c r="B2834">
        <v>12</v>
      </c>
      <c r="D2834">
        <v>38.388463000000002</v>
      </c>
      <c r="E2834">
        <v>38</v>
      </c>
      <c r="G2834">
        <v>38.448146999999999</v>
      </c>
      <c r="H2834">
        <v>50</v>
      </c>
      <c r="J2834">
        <v>44.300407999999997</v>
      </c>
      <c r="K2834">
        <v>51</v>
      </c>
      <c r="M2834">
        <v>38.336393999999999</v>
      </c>
      <c r="N2834">
        <v>72</v>
      </c>
    </row>
    <row r="2835" spans="1:14" x14ac:dyDescent="0.3">
      <c r="A2835">
        <v>37.891938000000003</v>
      </c>
      <c r="B2835">
        <v>12</v>
      </c>
      <c r="D2835">
        <v>38.400616999999997</v>
      </c>
      <c r="E2835">
        <v>38</v>
      </c>
      <c r="G2835">
        <v>38.461112999999997</v>
      </c>
      <c r="H2835">
        <v>50</v>
      </c>
      <c r="J2835">
        <v>44.312244999999997</v>
      </c>
      <c r="K2835">
        <v>52</v>
      </c>
      <c r="M2835">
        <v>38.348962</v>
      </c>
      <c r="N2835">
        <v>74</v>
      </c>
    </row>
    <row r="2836" spans="1:14" x14ac:dyDescent="0.3">
      <c r="A2836">
        <v>37.905152999999999</v>
      </c>
      <c r="B2836">
        <v>12</v>
      </c>
      <c r="D2836">
        <v>38.412284999999997</v>
      </c>
      <c r="E2836">
        <v>38</v>
      </c>
      <c r="G2836">
        <v>38.473764000000003</v>
      </c>
      <c r="H2836">
        <v>51</v>
      </c>
      <c r="J2836">
        <v>44.324489999999997</v>
      </c>
      <c r="K2836">
        <v>51</v>
      </c>
      <c r="M2836">
        <v>38.361597000000003</v>
      </c>
      <c r="N2836">
        <v>74</v>
      </c>
    </row>
    <row r="2837" spans="1:14" x14ac:dyDescent="0.3">
      <c r="A2837">
        <v>37.916882999999999</v>
      </c>
      <c r="B2837">
        <v>12</v>
      </c>
      <c r="D2837">
        <v>38.424036000000001</v>
      </c>
      <c r="E2837">
        <v>39</v>
      </c>
      <c r="G2837">
        <v>38.486550000000001</v>
      </c>
      <c r="H2837">
        <v>51</v>
      </c>
      <c r="J2837">
        <v>44.336351000000001</v>
      </c>
      <c r="K2837">
        <v>52</v>
      </c>
      <c r="M2837">
        <v>38.373900999999996</v>
      </c>
      <c r="N2837">
        <v>73</v>
      </c>
    </row>
    <row r="2838" spans="1:14" x14ac:dyDescent="0.3">
      <c r="A2838">
        <v>37.928953</v>
      </c>
      <c r="B2838">
        <v>12</v>
      </c>
      <c r="D2838">
        <v>38.435755</v>
      </c>
      <c r="E2838">
        <v>39</v>
      </c>
      <c r="G2838">
        <v>38.497818000000002</v>
      </c>
      <c r="H2838">
        <v>52</v>
      </c>
      <c r="J2838">
        <v>44.349497</v>
      </c>
      <c r="K2838">
        <v>52</v>
      </c>
      <c r="M2838">
        <v>38.387459999999997</v>
      </c>
      <c r="N2838">
        <v>73</v>
      </c>
    </row>
    <row r="2839" spans="1:14" x14ac:dyDescent="0.3">
      <c r="A2839">
        <v>37.941223000000001</v>
      </c>
      <c r="B2839">
        <v>14</v>
      </c>
      <c r="D2839">
        <v>38.447519999999997</v>
      </c>
      <c r="E2839">
        <v>39</v>
      </c>
      <c r="G2839">
        <v>38.509717999999999</v>
      </c>
      <c r="H2839">
        <v>51</v>
      </c>
      <c r="J2839">
        <v>44.361728999999997</v>
      </c>
      <c r="K2839">
        <v>52</v>
      </c>
      <c r="M2839">
        <v>38.399368000000003</v>
      </c>
      <c r="N2839">
        <v>73</v>
      </c>
    </row>
    <row r="2840" spans="1:14" x14ac:dyDescent="0.3">
      <c r="A2840">
        <v>37.954273000000001</v>
      </c>
      <c r="B2840">
        <v>12</v>
      </c>
      <c r="D2840">
        <v>38.459167000000001</v>
      </c>
      <c r="E2840">
        <v>39</v>
      </c>
      <c r="G2840">
        <v>38.523038</v>
      </c>
      <c r="H2840">
        <v>51</v>
      </c>
      <c r="J2840">
        <v>44.373420000000003</v>
      </c>
      <c r="K2840">
        <v>51</v>
      </c>
      <c r="M2840">
        <v>38.411416000000003</v>
      </c>
      <c r="N2840">
        <v>72</v>
      </c>
    </row>
    <row r="2841" spans="1:14" x14ac:dyDescent="0.3">
      <c r="A2841">
        <v>37.967846000000002</v>
      </c>
      <c r="B2841">
        <v>12</v>
      </c>
      <c r="D2841">
        <v>38.471997000000002</v>
      </c>
      <c r="E2841">
        <v>39</v>
      </c>
      <c r="G2841">
        <v>38.534806000000003</v>
      </c>
      <c r="H2841">
        <v>51</v>
      </c>
      <c r="J2841">
        <v>44.385691000000001</v>
      </c>
      <c r="K2841">
        <v>54</v>
      </c>
      <c r="M2841">
        <v>38.429310999999998</v>
      </c>
      <c r="N2841">
        <v>73</v>
      </c>
    </row>
    <row r="2842" spans="1:14" x14ac:dyDescent="0.3">
      <c r="A2842">
        <v>37.980023000000003</v>
      </c>
      <c r="B2842">
        <v>14</v>
      </c>
      <c r="D2842">
        <v>38.483787999999997</v>
      </c>
      <c r="E2842">
        <v>39</v>
      </c>
      <c r="G2842">
        <v>38.546497000000002</v>
      </c>
      <c r="H2842">
        <v>52</v>
      </c>
      <c r="J2842">
        <v>44.397345999999999</v>
      </c>
      <c r="K2842">
        <v>53</v>
      </c>
      <c r="M2842">
        <v>38.441426</v>
      </c>
      <c r="N2842">
        <v>72</v>
      </c>
    </row>
    <row r="2843" spans="1:14" x14ac:dyDescent="0.3">
      <c r="A2843">
        <v>37.993766999999998</v>
      </c>
      <c r="B2843">
        <v>13</v>
      </c>
      <c r="D2843">
        <v>38.496509000000003</v>
      </c>
      <c r="E2843">
        <v>39</v>
      </c>
      <c r="G2843">
        <v>38.558238000000003</v>
      </c>
      <c r="H2843">
        <v>51</v>
      </c>
      <c r="J2843">
        <v>44.409162000000002</v>
      </c>
      <c r="K2843">
        <v>53</v>
      </c>
      <c r="M2843">
        <v>38.454096999999997</v>
      </c>
      <c r="N2843">
        <v>74</v>
      </c>
    </row>
    <row r="2844" spans="1:14" x14ac:dyDescent="0.3">
      <c r="A2844">
        <v>38.006717999999999</v>
      </c>
      <c r="B2844">
        <v>13</v>
      </c>
      <c r="D2844">
        <v>38.508386000000002</v>
      </c>
      <c r="E2844">
        <v>39</v>
      </c>
      <c r="G2844">
        <v>38.570023999999997</v>
      </c>
      <c r="H2844">
        <v>52</v>
      </c>
      <c r="J2844">
        <v>44.420937000000002</v>
      </c>
      <c r="K2844">
        <v>53</v>
      </c>
      <c r="M2844">
        <v>38.466307</v>
      </c>
      <c r="N2844">
        <v>74</v>
      </c>
    </row>
    <row r="2845" spans="1:14" x14ac:dyDescent="0.3">
      <c r="A2845">
        <v>38.022013999999999</v>
      </c>
      <c r="B2845">
        <v>12</v>
      </c>
      <c r="D2845">
        <v>38.520981999999997</v>
      </c>
      <c r="E2845">
        <v>38</v>
      </c>
      <c r="G2845">
        <v>38.581848999999998</v>
      </c>
      <c r="H2845">
        <v>53</v>
      </c>
      <c r="J2845">
        <v>44.432986999999997</v>
      </c>
      <c r="K2845">
        <v>53</v>
      </c>
      <c r="M2845">
        <v>38.478025000000002</v>
      </c>
      <c r="N2845">
        <v>74</v>
      </c>
    </row>
    <row r="2846" spans="1:14" x14ac:dyDescent="0.3">
      <c r="A2846">
        <v>38.036237</v>
      </c>
      <c r="B2846">
        <v>13</v>
      </c>
      <c r="D2846">
        <v>38.533721999999997</v>
      </c>
      <c r="E2846">
        <v>38</v>
      </c>
      <c r="G2846">
        <v>38.593539999999997</v>
      </c>
      <c r="H2846">
        <v>50</v>
      </c>
      <c r="J2846">
        <v>44.446268000000003</v>
      </c>
      <c r="K2846">
        <v>54</v>
      </c>
      <c r="M2846">
        <v>38.491604000000002</v>
      </c>
      <c r="N2846">
        <v>73</v>
      </c>
    </row>
    <row r="2847" spans="1:14" x14ac:dyDescent="0.3">
      <c r="A2847">
        <v>38.048994999999998</v>
      </c>
      <c r="B2847">
        <v>14</v>
      </c>
      <c r="D2847">
        <v>38.545437999999997</v>
      </c>
      <c r="E2847">
        <v>38</v>
      </c>
      <c r="G2847">
        <v>38.604998999999999</v>
      </c>
      <c r="H2847">
        <v>50</v>
      </c>
      <c r="J2847">
        <v>44.459989999999998</v>
      </c>
      <c r="K2847">
        <v>52</v>
      </c>
      <c r="M2847">
        <v>38.506512000000001</v>
      </c>
      <c r="N2847">
        <v>73</v>
      </c>
    </row>
    <row r="2848" spans="1:14" x14ac:dyDescent="0.3">
      <c r="A2848">
        <v>38.063034999999999</v>
      </c>
      <c r="B2848">
        <v>14</v>
      </c>
      <c r="D2848">
        <v>38.556961999999999</v>
      </c>
      <c r="E2848">
        <v>38</v>
      </c>
      <c r="G2848">
        <v>38.618299999999998</v>
      </c>
      <c r="H2848">
        <v>51</v>
      </c>
      <c r="J2848">
        <v>44.472752</v>
      </c>
      <c r="K2848">
        <v>52</v>
      </c>
      <c r="M2848">
        <v>38.521262999999998</v>
      </c>
      <c r="N2848">
        <v>75</v>
      </c>
    </row>
    <row r="2849" spans="1:14" x14ac:dyDescent="0.3">
      <c r="A2849">
        <v>38.074962999999997</v>
      </c>
      <c r="B2849">
        <v>13</v>
      </c>
      <c r="D2849">
        <v>38.568956</v>
      </c>
      <c r="E2849">
        <v>38</v>
      </c>
      <c r="G2849">
        <v>38.630285999999998</v>
      </c>
      <c r="H2849">
        <v>51</v>
      </c>
      <c r="J2849">
        <v>44.484499</v>
      </c>
      <c r="K2849">
        <v>54</v>
      </c>
      <c r="M2849">
        <v>38.532946000000003</v>
      </c>
      <c r="N2849">
        <v>74</v>
      </c>
    </row>
    <row r="2850" spans="1:14" x14ac:dyDescent="0.3">
      <c r="A2850">
        <v>38.087606999999998</v>
      </c>
      <c r="B2850">
        <v>15</v>
      </c>
      <c r="D2850">
        <v>38.580618999999999</v>
      </c>
      <c r="E2850">
        <v>38</v>
      </c>
      <c r="G2850">
        <v>38.641914</v>
      </c>
      <c r="H2850">
        <v>51</v>
      </c>
      <c r="J2850">
        <v>44.496535000000002</v>
      </c>
      <c r="K2850">
        <v>53</v>
      </c>
      <c r="M2850">
        <v>38.547508000000001</v>
      </c>
      <c r="N2850">
        <v>75</v>
      </c>
    </row>
    <row r="2851" spans="1:14" x14ac:dyDescent="0.3">
      <c r="A2851">
        <v>38.100332000000002</v>
      </c>
      <c r="B2851">
        <v>14</v>
      </c>
      <c r="D2851">
        <v>38.593389000000002</v>
      </c>
      <c r="E2851">
        <v>38</v>
      </c>
      <c r="G2851">
        <v>38.653599999999997</v>
      </c>
      <c r="H2851">
        <v>50</v>
      </c>
      <c r="J2851">
        <v>44.508254999999998</v>
      </c>
      <c r="K2851">
        <v>53</v>
      </c>
      <c r="M2851">
        <v>38.559237000000003</v>
      </c>
      <c r="N2851">
        <v>75</v>
      </c>
    </row>
    <row r="2852" spans="1:14" x14ac:dyDescent="0.3">
      <c r="A2852">
        <v>38.112115000000003</v>
      </c>
      <c r="B2852">
        <v>14</v>
      </c>
      <c r="D2852">
        <v>38.606095000000003</v>
      </c>
      <c r="E2852">
        <v>39</v>
      </c>
      <c r="G2852">
        <v>38.667746999999999</v>
      </c>
      <c r="H2852">
        <v>50</v>
      </c>
      <c r="J2852">
        <v>44.520806</v>
      </c>
      <c r="K2852">
        <v>51</v>
      </c>
      <c r="M2852">
        <v>38.570753000000003</v>
      </c>
      <c r="N2852">
        <v>74</v>
      </c>
    </row>
    <row r="2853" spans="1:14" x14ac:dyDescent="0.3">
      <c r="A2853">
        <v>38.124732000000002</v>
      </c>
      <c r="B2853">
        <v>14</v>
      </c>
      <c r="D2853">
        <v>38.618789</v>
      </c>
      <c r="E2853">
        <v>38</v>
      </c>
      <c r="G2853">
        <v>38.680368000000001</v>
      </c>
      <c r="H2853">
        <v>51</v>
      </c>
      <c r="J2853">
        <v>44.532546000000004</v>
      </c>
      <c r="K2853">
        <v>52</v>
      </c>
      <c r="M2853">
        <v>38.582273000000001</v>
      </c>
      <c r="N2853">
        <v>75</v>
      </c>
    </row>
    <row r="2854" spans="1:14" x14ac:dyDescent="0.3">
      <c r="A2854">
        <v>38.136502999999998</v>
      </c>
      <c r="B2854">
        <v>15</v>
      </c>
      <c r="D2854">
        <v>38.630502999999997</v>
      </c>
      <c r="E2854">
        <v>38</v>
      </c>
      <c r="G2854">
        <v>38.692976999999999</v>
      </c>
      <c r="H2854">
        <v>51</v>
      </c>
      <c r="J2854">
        <v>44.544367999999999</v>
      </c>
      <c r="K2854">
        <v>52</v>
      </c>
      <c r="M2854">
        <v>38.594149000000002</v>
      </c>
      <c r="N2854">
        <v>74</v>
      </c>
    </row>
    <row r="2855" spans="1:14" x14ac:dyDescent="0.3">
      <c r="A2855">
        <v>38.148369000000002</v>
      </c>
      <c r="B2855">
        <v>16</v>
      </c>
      <c r="D2855">
        <v>38.643568999999999</v>
      </c>
      <c r="E2855">
        <v>40</v>
      </c>
      <c r="G2855">
        <v>38.705004000000002</v>
      </c>
      <c r="H2855">
        <v>51</v>
      </c>
      <c r="J2855">
        <v>44.557761999999997</v>
      </c>
      <c r="K2855">
        <v>53</v>
      </c>
      <c r="M2855">
        <v>38.608738000000002</v>
      </c>
      <c r="N2855">
        <v>75</v>
      </c>
    </row>
    <row r="2856" spans="1:14" x14ac:dyDescent="0.3">
      <c r="A2856">
        <v>38.160291999999998</v>
      </c>
      <c r="B2856">
        <v>15</v>
      </c>
      <c r="D2856">
        <v>38.656398000000003</v>
      </c>
      <c r="E2856">
        <v>40</v>
      </c>
      <c r="G2856">
        <v>38.716821000000003</v>
      </c>
      <c r="H2856">
        <v>52</v>
      </c>
      <c r="J2856">
        <v>44.571686999999997</v>
      </c>
      <c r="K2856">
        <v>53</v>
      </c>
      <c r="M2856">
        <v>38.622342000000003</v>
      </c>
      <c r="N2856">
        <v>74</v>
      </c>
    </row>
    <row r="2857" spans="1:14" x14ac:dyDescent="0.3">
      <c r="A2857">
        <v>38.171996999999998</v>
      </c>
      <c r="B2857">
        <v>16</v>
      </c>
      <c r="D2857">
        <v>38.668241000000002</v>
      </c>
      <c r="E2857">
        <v>39</v>
      </c>
      <c r="G2857">
        <v>38.731301000000002</v>
      </c>
      <c r="H2857">
        <v>52</v>
      </c>
      <c r="J2857">
        <v>44.585514000000003</v>
      </c>
      <c r="K2857">
        <v>52</v>
      </c>
      <c r="M2857">
        <v>38.635306999999997</v>
      </c>
      <c r="N2857">
        <v>73</v>
      </c>
    </row>
    <row r="2858" spans="1:14" x14ac:dyDescent="0.3">
      <c r="A2858">
        <v>38.185133</v>
      </c>
      <c r="B2858">
        <v>15</v>
      </c>
      <c r="D2858">
        <v>38.679918000000001</v>
      </c>
      <c r="E2858">
        <v>38</v>
      </c>
      <c r="G2858">
        <v>38.743918999999998</v>
      </c>
      <c r="H2858">
        <v>52</v>
      </c>
      <c r="J2858">
        <v>44.599322999999998</v>
      </c>
      <c r="K2858">
        <v>52</v>
      </c>
      <c r="M2858">
        <v>38.647328999999999</v>
      </c>
      <c r="N2858">
        <v>75</v>
      </c>
    </row>
    <row r="2859" spans="1:14" x14ac:dyDescent="0.3">
      <c r="A2859">
        <v>38.198611</v>
      </c>
      <c r="B2859">
        <v>15</v>
      </c>
      <c r="D2859">
        <v>38.691743000000002</v>
      </c>
      <c r="E2859">
        <v>36</v>
      </c>
      <c r="G2859">
        <v>38.755642999999999</v>
      </c>
      <c r="H2859">
        <v>51</v>
      </c>
      <c r="J2859">
        <v>44.612717000000004</v>
      </c>
      <c r="K2859">
        <v>53</v>
      </c>
      <c r="M2859">
        <v>38.659128000000003</v>
      </c>
      <c r="N2859">
        <v>73</v>
      </c>
    </row>
    <row r="2860" spans="1:14" x14ac:dyDescent="0.3">
      <c r="A2860">
        <v>38.21246</v>
      </c>
      <c r="B2860">
        <v>15</v>
      </c>
      <c r="D2860">
        <v>38.703986999999998</v>
      </c>
      <c r="E2860">
        <v>31</v>
      </c>
      <c r="G2860">
        <v>38.768349000000001</v>
      </c>
      <c r="H2860">
        <v>53</v>
      </c>
      <c r="J2860">
        <v>44.625523999999999</v>
      </c>
      <c r="K2860">
        <v>55</v>
      </c>
      <c r="M2860">
        <v>38.671379000000002</v>
      </c>
      <c r="N2860">
        <v>73</v>
      </c>
    </row>
    <row r="2861" spans="1:14" x14ac:dyDescent="0.3">
      <c r="A2861">
        <v>38.224218999999998</v>
      </c>
      <c r="B2861">
        <v>16</v>
      </c>
      <c r="D2861">
        <v>38.716965000000002</v>
      </c>
      <c r="E2861">
        <v>25</v>
      </c>
      <c r="G2861">
        <v>38.780138999999998</v>
      </c>
      <c r="H2861">
        <v>53</v>
      </c>
      <c r="J2861">
        <v>44.637338</v>
      </c>
      <c r="K2861">
        <v>54</v>
      </c>
      <c r="M2861">
        <v>38.683799999999998</v>
      </c>
      <c r="N2861">
        <v>73</v>
      </c>
    </row>
    <row r="2862" spans="1:14" x14ac:dyDescent="0.3">
      <c r="A2862">
        <v>38.237810000000003</v>
      </c>
      <c r="B2862">
        <v>15</v>
      </c>
      <c r="D2862">
        <v>38.732787999999999</v>
      </c>
      <c r="E2862">
        <v>18</v>
      </c>
      <c r="G2862">
        <v>38.793821000000001</v>
      </c>
      <c r="H2862">
        <v>52</v>
      </c>
      <c r="J2862">
        <v>44.649976000000002</v>
      </c>
      <c r="K2862">
        <v>53</v>
      </c>
      <c r="M2862">
        <v>38.695315000000001</v>
      </c>
      <c r="N2862">
        <v>73</v>
      </c>
    </row>
    <row r="2863" spans="1:14" x14ac:dyDescent="0.3">
      <c r="A2863">
        <v>38.250466000000003</v>
      </c>
      <c r="B2863">
        <v>14</v>
      </c>
      <c r="D2863">
        <v>38.745420000000003</v>
      </c>
      <c r="E2863">
        <v>16</v>
      </c>
      <c r="G2863">
        <v>38.805534999999999</v>
      </c>
      <c r="H2863">
        <v>52</v>
      </c>
      <c r="J2863">
        <v>44.662680999999999</v>
      </c>
      <c r="K2863">
        <v>55</v>
      </c>
      <c r="M2863">
        <v>38.709479000000002</v>
      </c>
      <c r="N2863">
        <v>74</v>
      </c>
    </row>
    <row r="2864" spans="1:14" x14ac:dyDescent="0.3">
      <c r="A2864">
        <v>38.263553000000002</v>
      </c>
      <c r="B2864">
        <v>16</v>
      </c>
      <c r="D2864">
        <v>38.758209999999998</v>
      </c>
      <c r="E2864">
        <v>16</v>
      </c>
      <c r="G2864">
        <v>38.818167000000003</v>
      </c>
      <c r="H2864">
        <v>53</v>
      </c>
      <c r="J2864">
        <v>44.676366000000002</v>
      </c>
      <c r="K2864">
        <v>53</v>
      </c>
      <c r="M2864">
        <v>38.721899000000001</v>
      </c>
      <c r="N2864">
        <v>74</v>
      </c>
    </row>
    <row r="2865" spans="1:14" x14ac:dyDescent="0.3">
      <c r="A2865">
        <v>38.278342000000002</v>
      </c>
      <c r="B2865">
        <v>16</v>
      </c>
      <c r="D2865">
        <v>38.770997000000001</v>
      </c>
      <c r="E2865">
        <v>17</v>
      </c>
      <c r="G2865">
        <v>38.829675999999999</v>
      </c>
      <c r="H2865">
        <v>52</v>
      </c>
      <c r="J2865">
        <v>44.688102000000001</v>
      </c>
      <c r="K2865">
        <v>54</v>
      </c>
      <c r="M2865">
        <v>38.734932000000001</v>
      </c>
      <c r="N2865">
        <v>74</v>
      </c>
    </row>
    <row r="2866" spans="1:14" x14ac:dyDescent="0.3">
      <c r="A2866">
        <v>38.292074</v>
      </c>
      <c r="B2866">
        <v>16</v>
      </c>
      <c r="D2866">
        <v>38.784101999999997</v>
      </c>
      <c r="E2866">
        <v>17</v>
      </c>
      <c r="G2866">
        <v>38.84151</v>
      </c>
      <c r="H2866">
        <v>52</v>
      </c>
      <c r="J2866">
        <v>44.699776999999997</v>
      </c>
      <c r="K2866">
        <v>54</v>
      </c>
      <c r="M2866">
        <v>38.749167999999997</v>
      </c>
      <c r="N2866">
        <v>73</v>
      </c>
    </row>
    <row r="2867" spans="1:14" x14ac:dyDescent="0.3">
      <c r="A2867">
        <v>38.304234000000001</v>
      </c>
      <c r="B2867">
        <v>16</v>
      </c>
      <c r="D2867">
        <v>38.795831999999997</v>
      </c>
      <c r="E2867">
        <v>18</v>
      </c>
      <c r="G2867">
        <v>38.854053999999998</v>
      </c>
      <c r="H2867">
        <v>51</v>
      </c>
      <c r="J2867">
        <v>44.712069999999997</v>
      </c>
      <c r="K2867">
        <v>54</v>
      </c>
      <c r="M2867">
        <v>38.764397000000002</v>
      </c>
      <c r="N2867">
        <v>75</v>
      </c>
    </row>
    <row r="2868" spans="1:14" x14ac:dyDescent="0.3">
      <c r="A2868">
        <v>38.316952000000001</v>
      </c>
      <c r="B2868">
        <v>16</v>
      </c>
      <c r="D2868">
        <v>38.807451</v>
      </c>
      <c r="E2868">
        <v>17</v>
      </c>
      <c r="G2868">
        <v>38.865955999999997</v>
      </c>
      <c r="H2868">
        <v>51</v>
      </c>
      <c r="J2868">
        <v>44.726073</v>
      </c>
      <c r="K2868">
        <v>54</v>
      </c>
      <c r="M2868">
        <v>38.776611000000003</v>
      </c>
      <c r="N2868">
        <v>75</v>
      </c>
    </row>
    <row r="2869" spans="1:14" x14ac:dyDescent="0.3">
      <c r="A2869">
        <v>38.328716</v>
      </c>
      <c r="B2869">
        <v>17</v>
      </c>
      <c r="D2869">
        <v>38.820107999999998</v>
      </c>
      <c r="E2869">
        <v>17</v>
      </c>
      <c r="G2869">
        <v>38.878042000000001</v>
      </c>
      <c r="H2869">
        <v>51</v>
      </c>
      <c r="J2869">
        <v>44.738419999999998</v>
      </c>
      <c r="K2869">
        <v>55</v>
      </c>
      <c r="M2869">
        <v>38.789814999999997</v>
      </c>
      <c r="N2869">
        <v>75</v>
      </c>
    </row>
    <row r="2870" spans="1:14" x14ac:dyDescent="0.3">
      <c r="A2870">
        <v>38.340915000000003</v>
      </c>
      <c r="B2870">
        <v>16</v>
      </c>
      <c r="D2870">
        <v>38.831893000000001</v>
      </c>
      <c r="E2870">
        <v>19</v>
      </c>
      <c r="G2870">
        <v>38.890332000000001</v>
      </c>
      <c r="H2870">
        <v>53</v>
      </c>
      <c r="J2870">
        <v>44.750242</v>
      </c>
      <c r="K2870">
        <v>53</v>
      </c>
      <c r="M2870">
        <v>38.802570000000003</v>
      </c>
      <c r="N2870">
        <v>75</v>
      </c>
    </row>
    <row r="2871" spans="1:14" x14ac:dyDescent="0.3">
      <c r="A2871">
        <v>38.356352999999999</v>
      </c>
      <c r="B2871">
        <v>17</v>
      </c>
      <c r="D2871">
        <v>38.843801999999997</v>
      </c>
      <c r="E2871">
        <v>18</v>
      </c>
      <c r="G2871">
        <v>38.902078000000003</v>
      </c>
      <c r="H2871">
        <v>53</v>
      </c>
      <c r="J2871">
        <v>44.762810000000002</v>
      </c>
      <c r="K2871">
        <v>53</v>
      </c>
      <c r="M2871">
        <v>38.816203000000002</v>
      </c>
      <c r="N2871">
        <v>76</v>
      </c>
    </row>
    <row r="2872" spans="1:14" x14ac:dyDescent="0.3">
      <c r="A2872">
        <v>38.367919000000001</v>
      </c>
      <c r="B2872">
        <v>15</v>
      </c>
      <c r="D2872">
        <v>38.855488000000001</v>
      </c>
      <c r="E2872">
        <v>18</v>
      </c>
      <c r="G2872">
        <v>38.914847999999999</v>
      </c>
      <c r="H2872">
        <v>52</v>
      </c>
      <c r="J2872">
        <v>44.777532999999998</v>
      </c>
      <c r="K2872">
        <v>54</v>
      </c>
      <c r="M2872">
        <v>38.827889999999996</v>
      </c>
      <c r="N2872">
        <v>75</v>
      </c>
    </row>
    <row r="2873" spans="1:14" x14ac:dyDescent="0.3">
      <c r="A2873">
        <v>38.383262999999999</v>
      </c>
      <c r="B2873">
        <v>17</v>
      </c>
      <c r="D2873">
        <v>38.867607</v>
      </c>
      <c r="E2873">
        <v>19</v>
      </c>
      <c r="G2873">
        <v>38.926510999999998</v>
      </c>
      <c r="H2873">
        <v>52</v>
      </c>
      <c r="J2873">
        <v>45.146270999999999</v>
      </c>
      <c r="K2873">
        <v>53</v>
      </c>
      <c r="M2873">
        <v>38.839792000000003</v>
      </c>
      <c r="N2873">
        <v>76</v>
      </c>
    </row>
    <row r="2874" spans="1:14" x14ac:dyDescent="0.3">
      <c r="A2874">
        <v>38.530833000000001</v>
      </c>
      <c r="B2874">
        <v>16</v>
      </c>
      <c r="D2874">
        <v>38.880406000000001</v>
      </c>
      <c r="E2874">
        <v>18</v>
      </c>
      <c r="G2874">
        <v>38.939905000000003</v>
      </c>
      <c r="H2874">
        <v>52</v>
      </c>
      <c r="J2874">
        <v>45.160541000000002</v>
      </c>
      <c r="K2874">
        <v>54</v>
      </c>
      <c r="M2874">
        <v>38.851326999999998</v>
      </c>
      <c r="N2874">
        <v>75</v>
      </c>
    </row>
    <row r="2875" spans="1:14" x14ac:dyDescent="0.3">
      <c r="A2875">
        <v>38.546348000000002</v>
      </c>
      <c r="B2875">
        <v>17</v>
      </c>
      <c r="D2875">
        <v>38.894945999999997</v>
      </c>
      <c r="E2875">
        <v>19</v>
      </c>
      <c r="G2875">
        <v>38.951627000000002</v>
      </c>
      <c r="H2875">
        <v>53</v>
      </c>
      <c r="J2875">
        <v>45.173045999999999</v>
      </c>
      <c r="K2875">
        <v>54</v>
      </c>
      <c r="M2875">
        <v>38.864420000000003</v>
      </c>
      <c r="N2875">
        <v>76</v>
      </c>
    </row>
    <row r="2876" spans="1:14" x14ac:dyDescent="0.3">
      <c r="A2876">
        <v>38.560246999999997</v>
      </c>
      <c r="B2876">
        <v>16</v>
      </c>
      <c r="D2876">
        <v>38.907603000000002</v>
      </c>
      <c r="E2876">
        <v>18</v>
      </c>
      <c r="G2876">
        <v>38.964308000000003</v>
      </c>
      <c r="H2876">
        <v>53</v>
      </c>
      <c r="J2876">
        <v>45.185766999999998</v>
      </c>
      <c r="K2876">
        <v>55</v>
      </c>
      <c r="M2876">
        <v>38.876173999999999</v>
      </c>
      <c r="N2876">
        <v>76</v>
      </c>
    </row>
    <row r="2877" spans="1:14" x14ac:dyDescent="0.3">
      <c r="A2877">
        <v>38.573061000000003</v>
      </c>
      <c r="B2877">
        <v>17</v>
      </c>
      <c r="D2877">
        <v>38.919423999999999</v>
      </c>
      <c r="E2877">
        <v>19</v>
      </c>
      <c r="G2877">
        <v>38.975878000000002</v>
      </c>
      <c r="H2877">
        <v>53</v>
      </c>
      <c r="J2877">
        <v>45.197473000000002</v>
      </c>
      <c r="K2877">
        <v>54</v>
      </c>
      <c r="M2877">
        <v>38.887895</v>
      </c>
      <c r="N2877">
        <v>75</v>
      </c>
    </row>
    <row r="2878" spans="1:14" x14ac:dyDescent="0.3">
      <c r="A2878">
        <v>38.585223999999997</v>
      </c>
      <c r="B2878">
        <v>17</v>
      </c>
      <c r="D2878">
        <v>38.931108999999999</v>
      </c>
      <c r="E2878">
        <v>19</v>
      </c>
      <c r="G2878">
        <v>38.987540000000003</v>
      </c>
      <c r="H2878">
        <v>53</v>
      </c>
      <c r="J2878">
        <v>45.210245999999998</v>
      </c>
      <c r="K2878">
        <v>54</v>
      </c>
      <c r="M2878">
        <v>38.899607000000003</v>
      </c>
      <c r="N2878">
        <v>75</v>
      </c>
    </row>
    <row r="2879" spans="1:14" x14ac:dyDescent="0.3">
      <c r="A2879">
        <v>38.597549999999998</v>
      </c>
      <c r="B2879">
        <v>18</v>
      </c>
      <c r="D2879">
        <v>38.943514999999998</v>
      </c>
      <c r="E2879">
        <v>19</v>
      </c>
      <c r="G2879">
        <v>38.999426999999997</v>
      </c>
      <c r="H2879">
        <v>54</v>
      </c>
      <c r="J2879">
        <v>45.222166000000001</v>
      </c>
      <c r="K2879">
        <v>54</v>
      </c>
      <c r="M2879">
        <v>38.912298999999997</v>
      </c>
      <c r="N2879">
        <v>75</v>
      </c>
    </row>
    <row r="2880" spans="1:14" x14ac:dyDescent="0.3">
      <c r="A2880">
        <v>38.609825999999998</v>
      </c>
      <c r="B2880">
        <v>19</v>
      </c>
      <c r="D2880">
        <v>38.956037999999999</v>
      </c>
      <c r="E2880">
        <v>19</v>
      </c>
      <c r="G2880">
        <v>39.013134999999998</v>
      </c>
      <c r="H2880">
        <v>53</v>
      </c>
      <c r="J2880">
        <v>45.234183999999999</v>
      </c>
      <c r="K2880">
        <v>55</v>
      </c>
      <c r="M2880">
        <v>38.927497000000002</v>
      </c>
      <c r="N2880">
        <v>76</v>
      </c>
    </row>
    <row r="2881" spans="1:14" x14ac:dyDescent="0.3">
      <c r="A2881">
        <v>38.622042</v>
      </c>
      <c r="B2881">
        <v>19</v>
      </c>
      <c r="D2881">
        <v>38.968775999999998</v>
      </c>
      <c r="E2881">
        <v>19</v>
      </c>
      <c r="G2881">
        <v>39.025891999999999</v>
      </c>
      <c r="H2881">
        <v>53</v>
      </c>
      <c r="J2881">
        <v>45.248685000000002</v>
      </c>
      <c r="K2881">
        <v>55</v>
      </c>
      <c r="M2881">
        <v>38.939425</v>
      </c>
      <c r="N2881">
        <v>74</v>
      </c>
    </row>
    <row r="2882" spans="1:14" x14ac:dyDescent="0.3">
      <c r="A2882">
        <v>38.634664000000001</v>
      </c>
      <c r="B2882">
        <v>19</v>
      </c>
      <c r="D2882">
        <v>38.980415000000001</v>
      </c>
      <c r="E2882">
        <v>19</v>
      </c>
      <c r="G2882">
        <v>39.037559999999999</v>
      </c>
      <c r="H2882">
        <v>53</v>
      </c>
      <c r="J2882">
        <v>45.261076000000003</v>
      </c>
      <c r="K2882">
        <v>54</v>
      </c>
      <c r="M2882">
        <v>38.951641000000002</v>
      </c>
      <c r="N2882">
        <v>74</v>
      </c>
    </row>
    <row r="2883" spans="1:14" x14ac:dyDescent="0.3">
      <c r="A2883">
        <v>38.647123000000001</v>
      </c>
      <c r="B2883">
        <v>17</v>
      </c>
      <c r="D2883">
        <v>38.992210999999998</v>
      </c>
      <c r="E2883">
        <v>20</v>
      </c>
      <c r="G2883">
        <v>39.049247999999999</v>
      </c>
      <c r="H2883">
        <v>53</v>
      </c>
      <c r="J2883">
        <v>45.273136000000001</v>
      </c>
      <c r="K2883">
        <v>54</v>
      </c>
      <c r="M2883">
        <v>38.963773000000003</v>
      </c>
      <c r="N2883">
        <v>74</v>
      </c>
    </row>
    <row r="2884" spans="1:14" x14ac:dyDescent="0.3">
      <c r="A2884">
        <v>38.659832999999999</v>
      </c>
      <c r="B2884">
        <v>18</v>
      </c>
      <c r="D2884">
        <v>39.005088999999998</v>
      </c>
      <c r="E2884">
        <v>21</v>
      </c>
      <c r="G2884">
        <v>39.061470999999997</v>
      </c>
      <c r="H2884">
        <v>53</v>
      </c>
      <c r="J2884">
        <v>45.289043999999997</v>
      </c>
      <c r="K2884">
        <v>54</v>
      </c>
      <c r="M2884">
        <v>38.976554999999998</v>
      </c>
      <c r="N2884">
        <v>74</v>
      </c>
    </row>
    <row r="2885" spans="1:14" x14ac:dyDescent="0.3">
      <c r="A2885">
        <v>38.671233000000001</v>
      </c>
      <c r="B2885">
        <v>16</v>
      </c>
      <c r="D2885">
        <v>39.017629999999997</v>
      </c>
      <c r="E2885">
        <v>20</v>
      </c>
      <c r="G2885">
        <v>39.073166999999998</v>
      </c>
      <c r="H2885">
        <v>53</v>
      </c>
      <c r="J2885">
        <v>45.301502999999997</v>
      </c>
      <c r="K2885">
        <v>54</v>
      </c>
      <c r="M2885">
        <v>38.990169000000002</v>
      </c>
      <c r="N2885">
        <v>74</v>
      </c>
    </row>
    <row r="2886" spans="1:14" x14ac:dyDescent="0.3">
      <c r="A2886">
        <v>38.684548999999997</v>
      </c>
      <c r="B2886">
        <v>16</v>
      </c>
      <c r="D2886">
        <v>39.029646</v>
      </c>
      <c r="E2886">
        <v>20</v>
      </c>
      <c r="G2886">
        <v>39.084829999999997</v>
      </c>
      <c r="H2886">
        <v>53</v>
      </c>
      <c r="J2886">
        <v>45.313256000000003</v>
      </c>
      <c r="K2886">
        <v>54</v>
      </c>
      <c r="M2886">
        <v>39.002901000000001</v>
      </c>
      <c r="N2886">
        <v>74</v>
      </c>
    </row>
    <row r="2887" spans="1:14" x14ac:dyDescent="0.3">
      <c r="A2887">
        <v>38.699167000000003</v>
      </c>
      <c r="B2887">
        <v>17</v>
      </c>
      <c r="D2887">
        <v>39.041297999999998</v>
      </c>
      <c r="E2887">
        <v>19</v>
      </c>
      <c r="G2887">
        <v>39.097684000000001</v>
      </c>
      <c r="H2887">
        <v>52</v>
      </c>
      <c r="J2887">
        <v>45.324992999999999</v>
      </c>
      <c r="K2887">
        <v>53</v>
      </c>
      <c r="M2887">
        <v>39.015393000000003</v>
      </c>
      <c r="N2887">
        <v>74</v>
      </c>
    </row>
    <row r="2888" spans="1:14" x14ac:dyDescent="0.3">
      <c r="A2888">
        <v>38.712570999999997</v>
      </c>
      <c r="B2888">
        <v>19</v>
      </c>
      <c r="D2888">
        <v>39.053013</v>
      </c>
      <c r="E2888">
        <v>20</v>
      </c>
      <c r="G2888">
        <v>39.110345000000002</v>
      </c>
      <c r="H2888">
        <v>54</v>
      </c>
      <c r="J2888">
        <v>45.336812000000002</v>
      </c>
      <c r="K2888">
        <v>53</v>
      </c>
      <c r="M2888">
        <v>39.031222999999997</v>
      </c>
      <c r="N2888">
        <v>75</v>
      </c>
    </row>
    <row r="2889" spans="1:14" x14ac:dyDescent="0.3">
      <c r="A2889">
        <v>38.724449999999997</v>
      </c>
      <c r="B2889">
        <v>17</v>
      </c>
      <c r="D2889">
        <v>39.064694000000003</v>
      </c>
      <c r="E2889">
        <v>19</v>
      </c>
      <c r="G2889">
        <v>39.122055000000003</v>
      </c>
      <c r="H2889">
        <v>53</v>
      </c>
      <c r="J2889">
        <v>45.352300999999997</v>
      </c>
      <c r="K2889">
        <v>54</v>
      </c>
      <c r="M2889">
        <v>39.045098000000003</v>
      </c>
      <c r="N2889">
        <v>74</v>
      </c>
    </row>
    <row r="2890" spans="1:14" x14ac:dyDescent="0.3">
      <c r="A2890">
        <v>38.736137999999997</v>
      </c>
      <c r="B2890">
        <v>16</v>
      </c>
      <c r="D2890">
        <v>39.076545000000003</v>
      </c>
      <c r="E2890">
        <v>20</v>
      </c>
      <c r="G2890">
        <v>39.133825999999999</v>
      </c>
      <c r="H2890">
        <v>53</v>
      </c>
      <c r="J2890">
        <v>45.366075000000002</v>
      </c>
      <c r="K2890">
        <v>53</v>
      </c>
      <c r="M2890">
        <v>39.058287</v>
      </c>
      <c r="N2890">
        <v>74</v>
      </c>
    </row>
    <row r="2891" spans="1:14" x14ac:dyDescent="0.3">
      <c r="A2891">
        <v>38.748983000000003</v>
      </c>
      <c r="B2891">
        <v>17</v>
      </c>
      <c r="D2891">
        <v>39.089238999999999</v>
      </c>
      <c r="E2891">
        <v>20</v>
      </c>
      <c r="G2891">
        <v>39.147491000000002</v>
      </c>
      <c r="H2891">
        <v>53</v>
      </c>
      <c r="J2891">
        <v>45.378698999999997</v>
      </c>
      <c r="K2891">
        <v>55</v>
      </c>
      <c r="M2891">
        <v>39.071446000000002</v>
      </c>
      <c r="N2891">
        <v>75</v>
      </c>
    </row>
    <row r="2892" spans="1:14" x14ac:dyDescent="0.3">
      <c r="A2892">
        <v>38.760809999999999</v>
      </c>
      <c r="B2892">
        <v>11</v>
      </c>
      <c r="D2892">
        <v>39.101894000000001</v>
      </c>
      <c r="E2892">
        <v>20</v>
      </c>
      <c r="G2892">
        <v>39.159354999999998</v>
      </c>
      <c r="H2892">
        <v>54</v>
      </c>
      <c r="J2892">
        <v>45.391666000000001</v>
      </c>
      <c r="K2892">
        <v>54</v>
      </c>
      <c r="M2892">
        <v>39.084082000000002</v>
      </c>
      <c r="N2892">
        <v>75</v>
      </c>
    </row>
    <row r="2893" spans="1:14" x14ac:dyDescent="0.3">
      <c r="A2893">
        <v>38.772793</v>
      </c>
      <c r="B2893">
        <v>8</v>
      </c>
      <c r="D2893">
        <v>39.114620000000002</v>
      </c>
      <c r="E2893">
        <v>19</v>
      </c>
      <c r="G2893">
        <v>39.172061999999997</v>
      </c>
      <c r="H2893">
        <v>54</v>
      </c>
      <c r="J2893">
        <v>45.404319999999998</v>
      </c>
      <c r="K2893">
        <v>55</v>
      </c>
      <c r="M2893">
        <v>39.095802999999997</v>
      </c>
      <c r="N2893">
        <v>76</v>
      </c>
    </row>
    <row r="2894" spans="1:14" x14ac:dyDescent="0.3">
      <c r="A2894">
        <v>38.784627</v>
      </c>
      <c r="B2894">
        <v>4</v>
      </c>
      <c r="D2894">
        <v>39.126297999999998</v>
      </c>
      <c r="E2894">
        <v>21</v>
      </c>
      <c r="G2894">
        <v>39.184010000000001</v>
      </c>
      <c r="H2894">
        <v>53</v>
      </c>
      <c r="J2894">
        <v>45.417022000000003</v>
      </c>
      <c r="K2894">
        <v>56</v>
      </c>
      <c r="M2894">
        <v>39.109448</v>
      </c>
      <c r="N2894">
        <v>77</v>
      </c>
    </row>
    <row r="2895" spans="1:14" x14ac:dyDescent="0.3">
      <c r="A2895">
        <v>38.797474000000001</v>
      </c>
      <c r="B2895">
        <v>6</v>
      </c>
      <c r="D2895">
        <v>39.139017000000003</v>
      </c>
      <c r="E2895">
        <v>20</v>
      </c>
      <c r="G2895">
        <v>39.195878</v>
      </c>
      <c r="H2895">
        <v>52</v>
      </c>
      <c r="J2895">
        <v>45.429623999999997</v>
      </c>
      <c r="K2895">
        <v>54</v>
      </c>
      <c r="M2895">
        <v>39.121130000000001</v>
      </c>
      <c r="N2895">
        <v>76</v>
      </c>
    </row>
    <row r="2896" spans="1:14" x14ac:dyDescent="0.3">
      <c r="A2896">
        <v>38.811526999999998</v>
      </c>
      <c r="B2896">
        <v>5</v>
      </c>
      <c r="D2896">
        <v>39.150832000000001</v>
      </c>
      <c r="E2896">
        <v>20</v>
      </c>
      <c r="G2896">
        <v>39.208238000000001</v>
      </c>
      <c r="H2896">
        <v>54</v>
      </c>
      <c r="J2896">
        <v>45.443824999999997</v>
      </c>
      <c r="K2896">
        <v>54</v>
      </c>
      <c r="M2896">
        <v>39.132738000000003</v>
      </c>
      <c r="N2896">
        <v>75</v>
      </c>
    </row>
    <row r="2897" spans="1:14" x14ac:dyDescent="0.3">
      <c r="A2897">
        <v>38.823360000000001</v>
      </c>
      <c r="B2897">
        <v>7</v>
      </c>
      <c r="D2897">
        <v>39.164028999999999</v>
      </c>
      <c r="E2897">
        <v>22</v>
      </c>
      <c r="G2897">
        <v>39.221510000000002</v>
      </c>
      <c r="H2897">
        <v>54</v>
      </c>
      <c r="J2897">
        <v>45.456704999999999</v>
      </c>
      <c r="K2897">
        <v>55</v>
      </c>
      <c r="M2897">
        <v>39.144362999999998</v>
      </c>
      <c r="N2897">
        <v>75</v>
      </c>
    </row>
    <row r="2898" spans="1:14" x14ac:dyDescent="0.3">
      <c r="A2898">
        <v>38.835894000000003</v>
      </c>
      <c r="B2898">
        <v>7</v>
      </c>
      <c r="D2898">
        <v>39.175922</v>
      </c>
      <c r="E2898">
        <v>22</v>
      </c>
      <c r="G2898">
        <v>39.239570999999998</v>
      </c>
      <c r="H2898">
        <v>54</v>
      </c>
      <c r="J2898">
        <v>45.468291999999998</v>
      </c>
      <c r="K2898">
        <v>56</v>
      </c>
      <c r="M2898">
        <v>39.155948000000002</v>
      </c>
      <c r="N2898">
        <v>77</v>
      </c>
    </row>
    <row r="2899" spans="1:14" x14ac:dyDescent="0.3">
      <c r="A2899">
        <v>38.848162000000002</v>
      </c>
      <c r="B2899">
        <v>7</v>
      </c>
      <c r="D2899">
        <v>39.187572000000003</v>
      </c>
      <c r="E2899">
        <v>21</v>
      </c>
      <c r="G2899">
        <v>39.251376</v>
      </c>
      <c r="H2899">
        <v>54</v>
      </c>
      <c r="J2899">
        <v>45.481053000000003</v>
      </c>
      <c r="K2899">
        <v>56</v>
      </c>
      <c r="M2899">
        <v>39.167909999999999</v>
      </c>
      <c r="N2899">
        <v>76</v>
      </c>
    </row>
    <row r="2900" spans="1:14" x14ac:dyDescent="0.3">
      <c r="A2900">
        <v>38.861708999999998</v>
      </c>
      <c r="B2900">
        <v>7</v>
      </c>
      <c r="D2900">
        <v>39.199275999999998</v>
      </c>
      <c r="E2900">
        <v>22</v>
      </c>
      <c r="G2900">
        <v>39.264034000000002</v>
      </c>
      <c r="H2900">
        <v>54</v>
      </c>
      <c r="J2900">
        <v>45.493929000000001</v>
      </c>
      <c r="K2900">
        <v>54</v>
      </c>
      <c r="M2900">
        <v>39.180647999999998</v>
      </c>
      <c r="N2900">
        <v>76</v>
      </c>
    </row>
    <row r="2901" spans="1:14" x14ac:dyDescent="0.3">
      <c r="A2901">
        <v>38.873471000000002</v>
      </c>
      <c r="B2901">
        <v>7</v>
      </c>
      <c r="D2901">
        <v>39.211953999999999</v>
      </c>
      <c r="E2901">
        <v>21</v>
      </c>
      <c r="G2901">
        <v>39.276646</v>
      </c>
      <c r="H2901">
        <v>54</v>
      </c>
      <c r="J2901">
        <v>45.506763999999997</v>
      </c>
      <c r="K2901">
        <v>54</v>
      </c>
      <c r="M2901">
        <v>39.192279999999997</v>
      </c>
      <c r="N2901">
        <v>77</v>
      </c>
    </row>
    <row r="2902" spans="1:14" x14ac:dyDescent="0.3">
      <c r="A2902">
        <v>38.885086999999999</v>
      </c>
      <c r="B2902">
        <v>7</v>
      </c>
      <c r="D2902">
        <v>39.224603999999999</v>
      </c>
      <c r="E2902">
        <v>20</v>
      </c>
      <c r="G2902">
        <v>39.289400000000001</v>
      </c>
      <c r="H2902">
        <v>54</v>
      </c>
      <c r="J2902">
        <v>45.519171</v>
      </c>
      <c r="K2902">
        <v>56</v>
      </c>
      <c r="M2902">
        <v>39.205768999999997</v>
      </c>
      <c r="N2902">
        <v>76</v>
      </c>
    </row>
    <row r="2903" spans="1:14" x14ac:dyDescent="0.3">
      <c r="A2903">
        <v>38.896461000000002</v>
      </c>
      <c r="B2903">
        <v>9</v>
      </c>
      <c r="D2903">
        <v>39.236373999999998</v>
      </c>
      <c r="E2903">
        <v>21</v>
      </c>
      <c r="G2903">
        <v>39.301284000000003</v>
      </c>
      <c r="H2903">
        <v>54</v>
      </c>
      <c r="J2903">
        <v>45.531199999999998</v>
      </c>
      <c r="K2903">
        <v>57</v>
      </c>
      <c r="M2903">
        <v>39.218437000000002</v>
      </c>
      <c r="N2903">
        <v>76</v>
      </c>
    </row>
    <row r="2904" spans="1:14" x14ac:dyDescent="0.3">
      <c r="A2904">
        <v>38.908411999999998</v>
      </c>
      <c r="B2904">
        <v>8</v>
      </c>
      <c r="D2904">
        <v>39.248204999999999</v>
      </c>
      <c r="E2904">
        <v>21</v>
      </c>
      <c r="G2904">
        <v>39.314008000000001</v>
      </c>
      <c r="H2904">
        <v>54</v>
      </c>
      <c r="J2904">
        <v>45.543888000000003</v>
      </c>
      <c r="K2904">
        <v>55</v>
      </c>
      <c r="M2904">
        <v>39.231070000000003</v>
      </c>
      <c r="N2904">
        <v>75</v>
      </c>
    </row>
    <row r="2905" spans="1:14" x14ac:dyDescent="0.3">
      <c r="A2905">
        <v>38.921048999999996</v>
      </c>
      <c r="B2905">
        <v>8</v>
      </c>
      <c r="D2905">
        <v>39.260008999999997</v>
      </c>
      <c r="E2905">
        <v>21</v>
      </c>
      <c r="G2905">
        <v>39.326124999999998</v>
      </c>
      <c r="H2905">
        <v>53</v>
      </c>
      <c r="J2905">
        <v>45.555582000000001</v>
      </c>
      <c r="K2905">
        <v>55</v>
      </c>
      <c r="M2905">
        <v>39.245733999999999</v>
      </c>
      <c r="N2905">
        <v>74</v>
      </c>
    </row>
    <row r="2906" spans="1:14" x14ac:dyDescent="0.3">
      <c r="A2906">
        <v>38.932774000000002</v>
      </c>
      <c r="B2906">
        <v>10</v>
      </c>
      <c r="D2906">
        <v>39.272686</v>
      </c>
      <c r="E2906">
        <v>22</v>
      </c>
      <c r="G2906">
        <v>39.33775</v>
      </c>
      <c r="H2906">
        <v>54</v>
      </c>
      <c r="J2906">
        <v>45.567430999999999</v>
      </c>
      <c r="K2906">
        <v>55</v>
      </c>
      <c r="M2906">
        <v>39.257204999999999</v>
      </c>
      <c r="N2906">
        <v>75</v>
      </c>
    </row>
    <row r="2907" spans="1:14" x14ac:dyDescent="0.3">
      <c r="A2907">
        <v>38.944515000000003</v>
      </c>
      <c r="B2907">
        <v>8</v>
      </c>
      <c r="D2907">
        <v>39.285238</v>
      </c>
      <c r="E2907">
        <v>20</v>
      </c>
      <c r="G2907">
        <v>39.349716000000001</v>
      </c>
      <c r="H2907">
        <v>52</v>
      </c>
      <c r="J2907">
        <v>45.579284000000001</v>
      </c>
      <c r="K2907">
        <v>55</v>
      </c>
      <c r="M2907">
        <v>39.269668000000003</v>
      </c>
      <c r="N2907">
        <v>75</v>
      </c>
    </row>
    <row r="2908" spans="1:14" x14ac:dyDescent="0.3">
      <c r="A2908">
        <v>38.956366000000003</v>
      </c>
      <c r="B2908">
        <v>10</v>
      </c>
      <c r="D2908">
        <v>39.29701</v>
      </c>
      <c r="E2908">
        <v>21</v>
      </c>
      <c r="G2908">
        <v>39.361221</v>
      </c>
      <c r="H2908">
        <v>53</v>
      </c>
      <c r="J2908">
        <v>45.591016000000003</v>
      </c>
      <c r="K2908">
        <v>55</v>
      </c>
      <c r="M2908">
        <v>39.282387</v>
      </c>
      <c r="N2908">
        <v>75</v>
      </c>
    </row>
    <row r="2909" spans="1:14" x14ac:dyDescent="0.3">
      <c r="A2909">
        <v>38.968530999999999</v>
      </c>
      <c r="B2909">
        <v>9</v>
      </c>
      <c r="D2909">
        <v>39.308351000000002</v>
      </c>
      <c r="E2909">
        <v>21</v>
      </c>
      <c r="G2909">
        <v>39.373010000000001</v>
      </c>
      <c r="H2909">
        <v>54</v>
      </c>
      <c r="J2909">
        <v>45.603715999999999</v>
      </c>
      <c r="K2909">
        <v>55</v>
      </c>
      <c r="M2909">
        <v>39.293996999999997</v>
      </c>
      <c r="N2909">
        <v>74</v>
      </c>
    </row>
    <row r="2910" spans="1:14" x14ac:dyDescent="0.3">
      <c r="A2910">
        <v>38.981616000000002</v>
      </c>
      <c r="B2910">
        <v>9</v>
      </c>
      <c r="D2910">
        <v>39.320016000000003</v>
      </c>
      <c r="E2910">
        <v>21</v>
      </c>
      <c r="G2910">
        <v>39.385106999999998</v>
      </c>
      <c r="H2910">
        <v>53</v>
      </c>
      <c r="J2910">
        <v>45.616478999999998</v>
      </c>
      <c r="K2910">
        <v>55</v>
      </c>
      <c r="M2910">
        <v>39.305630999999998</v>
      </c>
      <c r="N2910">
        <v>75</v>
      </c>
    </row>
    <row r="2911" spans="1:14" x14ac:dyDescent="0.3">
      <c r="A2911">
        <v>38.993290000000002</v>
      </c>
      <c r="B2911">
        <v>9</v>
      </c>
      <c r="D2911">
        <v>39.333362000000001</v>
      </c>
      <c r="E2911">
        <v>23</v>
      </c>
      <c r="G2911">
        <v>39.396999000000001</v>
      </c>
      <c r="H2911">
        <v>54</v>
      </c>
      <c r="J2911">
        <v>45.629306999999997</v>
      </c>
      <c r="K2911">
        <v>54</v>
      </c>
      <c r="M2911">
        <v>39.319724999999998</v>
      </c>
      <c r="N2911">
        <v>74</v>
      </c>
    </row>
    <row r="2912" spans="1:14" x14ac:dyDescent="0.3">
      <c r="A2912">
        <v>39.004952000000003</v>
      </c>
      <c r="B2912">
        <v>9</v>
      </c>
      <c r="D2912">
        <v>39.345961000000003</v>
      </c>
      <c r="E2912">
        <v>23</v>
      </c>
      <c r="G2912">
        <v>39.410359</v>
      </c>
      <c r="H2912">
        <v>54</v>
      </c>
      <c r="J2912">
        <v>45.641025999999997</v>
      </c>
      <c r="K2912">
        <v>56</v>
      </c>
      <c r="M2912">
        <v>39.332496999999996</v>
      </c>
      <c r="N2912">
        <v>75</v>
      </c>
    </row>
    <row r="2913" spans="1:14" x14ac:dyDescent="0.3">
      <c r="A2913">
        <v>39.017195000000001</v>
      </c>
      <c r="B2913">
        <v>9</v>
      </c>
      <c r="D2913">
        <v>39.358735000000003</v>
      </c>
      <c r="E2913">
        <v>24</v>
      </c>
      <c r="G2913">
        <v>39.422223000000002</v>
      </c>
      <c r="H2913">
        <v>53</v>
      </c>
      <c r="J2913">
        <v>45.652830999999999</v>
      </c>
      <c r="K2913">
        <v>55</v>
      </c>
      <c r="M2913">
        <v>39.344040999999997</v>
      </c>
      <c r="N2913">
        <v>74</v>
      </c>
    </row>
    <row r="2914" spans="1:14" x14ac:dyDescent="0.3">
      <c r="A2914">
        <v>39.029496000000002</v>
      </c>
      <c r="B2914">
        <v>10</v>
      </c>
      <c r="D2914">
        <v>39.370466999999998</v>
      </c>
      <c r="E2914">
        <v>23</v>
      </c>
      <c r="G2914">
        <v>39.433779000000001</v>
      </c>
      <c r="H2914">
        <v>55</v>
      </c>
      <c r="J2914">
        <v>45.664507999999998</v>
      </c>
      <c r="K2914">
        <v>55</v>
      </c>
      <c r="M2914">
        <v>39.355795000000001</v>
      </c>
      <c r="N2914">
        <v>75</v>
      </c>
    </row>
    <row r="2915" spans="1:14" x14ac:dyDescent="0.3">
      <c r="A2915">
        <v>39.041544999999999</v>
      </c>
      <c r="B2915">
        <v>9</v>
      </c>
      <c r="D2915">
        <v>39.383153999999998</v>
      </c>
      <c r="E2915">
        <v>21</v>
      </c>
      <c r="G2915">
        <v>39.445780999999997</v>
      </c>
      <c r="H2915">
        <v>56</v>
      </c>
      <c r="J2915">
        <v>45.677948999999998</v>
      </c>
      <c r="K2915">
        <v>56</v>
      </c>
      <c r="M2915">
        <v>39.368121000000002</v>
      </c>
      <c r="N2915">
        <v>76</v>
      </c>
    </row>
    <row r="2916" spans="1:14" x14ac:dyDescent="0.3">
      <c r="A2916">
        <v>39.053742</v>
      </c>
      <c r="B2916">
        <v>8</v>
      </c>
      <c r="D2916">
        <v>39.395859000000002</v>
      </c>
      <c r="E2916">
        <v>22</v>
      </c>
      <c r="G2916">
        <v>39.457510999999997</v>
      </c>
      <c r="H2916">
        <v>55</v>
      </c>
      <c r="J2916">
        <v>45.690038999999999</v>
      </c>
      <c r="K2916">
        <v>56</v>
      </c>
      <c r="M2916">
        <v>39.379719000000001</v>
      </c>
      <c r="N2916">
        <v>78</v>
      </c>
    </row>
    <row r="2917" spans="1:14" x14ac:dyDescent="0.3">
      <c r="A2917">
        <v>39.068353000000002</v>
      </c>
      <c r="B2917">
        <v>9</v>
      </c>
      <c r="D2917">
        <v>39.407882999999998</v>
      </c>
      <c r="E2917">
        <v>22</v>
      </c>
      <c r="G2917">
        <v>39.469684000000001</v>
      </c>
      <c r="H2917">
        <v>54</v>
      </c>
      <c r="J2917">
        <v>45.701822</v>
      </c>
      <c r="K2917">
        <v>57</v>
      </c>
      <c r="M2917">
        <v>39.391095999999997</v>
      </c>
      <c r="N2917">
        <v>76</v>
      </c>
    </row>
    <row r="2918" spans="1:14" x14ac:dyDescent="0.3">
      <c r="A2918">
        <v>39.081865999999998</v>
      </c>
      <c r="B2918">
        <v>9</v>
      </c>
      <c r="D2918">
        <v>39.419553000000001</v>
      </c>
      <c r="E2918">
        <v>23</v>
      </c>
      <c r="G2918">
        <v>39.481664000000002</v>
      </c>
      <c r="H2918">
        <v>54</v>
      </c>
      <c r="J2918">
        <v>45.713216000000003</v>
      </c>
      <c r="K2918">
        <v>56</v>
      </c>
      <c r="M2918">
        <v>39.403151999999999</v>
      </c>
      <c r="N2918">
        <v>76</v>
      </c>
    </row>
    <row r="2919" spans="1:14" x14ac:dyDescent="0.3">
      <c r="A2919">
        <v>39.095416</v>
      </c>
      <c r="B2919">
        <v>10</v>
      </c>
      <c r="D2919">
        <v>39.431167000000002</v>
      </c>
      <c r="E2919">
        <v>22</v>
      </c>
      <c r="G2919">
        <v>39.493895000000002</v>
      </c>
      <c r="H2919">
        <v>55</v>
      </c>
      <c r="J2919">
        <v>45.726807999999998</v>
      </c>
      <c r="K2919">
        <v>55</v>
      </c>
      <c r="M2919">
        <v>39.419674999999998</v>
      </c>
      <c r="N2919">
        <v>76</v>
      </c>
    </row>
    <row r="2920" spans="1:14" x14ac:dyDescent="0.3">
      <c r="A2920">
        <v>39.109383000000001</v>
      </c>
      <c r="B2920">
        <v>10</v>
      </c>
      <c r="D2920">
        <v>39.443536999999999</v>
      </c>
      <c r="E2920">
        <v>23</v>
      </c>
      <c r="G2920">
        <v>39.505512000000003</v>
      </c>
      <c r="H2920">
        <v>56</v>
      </c>
      <c r="J2920">
        <v>45.739063999999999</v>
      </c>
      <c r="K2920">
        <v>55</v>
      </c>
      <c r="M2920">
        <v>39.431525999999998</v>
      </c>
      <c r="N2920">
        <v>76</v>
      </c>
    </row>
    <row r="2921" spans="1:14" x14ac:dyDescent="0.3">
      <c r="A2921">
        <v>39.124341999999999</v>
      </c>
      <c r="B2921">
        <v>12</v>
      </c>
      <c r="D2921">
        <v>39.457174000000002</v>
      </c>
      <c r="E2921">
        <v>22</v>
      </c>
      <c r="G2921">
        <v>39.518275000000003</v>
      </c>
      <c r="H2921">
        <v>55</v>
      </c>
      <c r="J2921">
        <v>45.751316000000003</v>
      </c>
      <c r="K2921">
        <v>56</v>
      </c>
      <c r="M2921">
        <v>39.444130999999999</v>
      </c>
      <c r="N2921">
        <v>76</v>
      </c>
    </row>
    <row r="2922" spans="1:14" x14ac:dyDescent="0.3">
      <c r="A2922">
        <v>39.136270000000003</v>
      </c>
      <c r="B2922">
        <v>12</v>
      </c>
      <c r="D2922">
        <v>39.469025000000002</v>
      </c>
      <c r="E2922">
        <v>23</v>
      </c>
      <c r="G2922">
        <v>39.530025999999999</v>
      </c>
      <c r="H2922">
        <v>55</v>
      </c>
      <c r="J2922">
        <v>45.763930000000002</v>
      </c>
      <c r="K2922">
        <v>56</v>
      </c>
      <c r="M2922">
        <v>39.455924000000003</v>
      </c>
      <c r="N2922">
        <v>77</v>
      </c>
    </row>
    <row r="2923" spans="1:14" x14ac:dyDescent="0.3">
      <c r="A2923">
        <v>39.147883</v>
      </c>
      <c r="B2923">
        <v>11</v>
      </c>
      <c r="D2923">
        <v>39.480753999999997</v>
      </c>
      <c r="E2923">
        <v>23</v>
      </c>
      <c r="G2923">
        <v>39.542245000000001</v>
      </c>
      <c r="H2923">
        <v>56</v>
      </c>
      <c r="J2923">
        <v>45.775803000000003</v>
      </c>
      <c r="K2923">
        <v>56</v>
      </c>
      <c r="M2923">
        <v>39.468034000000003</v>
      </c>
      <c r="N2923">
        <v>77</v>
      </c>
    </row>
    <row r="2924" spans="1:14" x14ac:dyDescent="0.3">
      <c r="A2924">
        <v>39.159146</v>
      </c>
      <c r="B2924">
        <v>11</v>
      </c>
      <c r="D2924">
        <v>39.492538000000003</v>
      </c>
      <c r="E2924">
        <v>22</v>
      </c>
      <c r="G2924">
        <v>39.554583000000001</v>
      </c>
      <c r="H2924">
        <v>55</v>
      </c>
      <c r="J2924">
        <v>45.788576999999997</v>
      </c>
      <c r="K2924">
        <v>55</v>
      </c>
      <c r="M2924">
        <v>39.479894000000002</v>
      </c>
      <c r="N2924">
        <v>76</v>
      </c>
    </row>
    <row r="2925" spans="1:14" x14ac:dyDescent="0.3">
      <c r="A2925">
        <v>39.171847</v>
      </c>
      <c r="B2925">
        <v>12</v>
      </c>
      <c r="D2925">
        <v>39.504213999999997</v>
      </c>
      <c r="E2925">
        <v>25</v>
      </c>
      <c r="G2925">
        <v>39.566533999999997</v>
      </c>
      <c r="H2925">
        <v>54</v>
      </c>
      <c r="J2925">
        <v>45.800427999999997</v>
      </c>
      <c r="K2925">
        <v>55</v>
      </c>
      <c r="M2925">
        <v>39.492289</v>
      </c>
      <c r="N2925">
        <v>78</v>
      </c>
    </row>
    <row r="2926" spans="1:14" x14ac:dyDescent="0.3">
      <c r="A2926">
        <v>39.184246999999999</v>
      </c>
      <c r="B2926">
        <v>12</v>
      </c>
      <c r="D2926">
        <v>39.515827999999999</v>
      </c>
      <c r="E2926">
        <v>24</v>
      </c>
      <c r="G2926">
        <v>39.578803999999998</v>
      </c>
      <c r="H2926">
        <v>54</v>
      </c>
      <c r="J2926">
        <v>45.812055000000001</v>
      </c>
      <c r="K2926">
        <v>56</v>
      </c>
      <c r="M2926">
        <v>39.505586000000001</v>
      </c>
      <c r="N2926">
        <v>76</v>
      </c>
    </row>
    <row r="2927" spans="1:14" x14ac:dyDescent="0.3">
      <c r="A2927">
        <v>39.196491999999999</v>
      </c>
      <c r="B2927">
        <v>12</v>
      </c>
      <c r="D2927">
        <v>39.527486000000003</v>
      </c>
      <c r="E2927">
        <v>24</v>
      </c>
      <c r="G2927">
        <v>39.591085</v>
      </c>
      <c r="H2927">
        <v>54</v>
      </c>
      <c r="J2927">
        <v>45.823635000000003</v>
      </c>
      <c r="K2927">
        <v>56</v>
      </c>
      <c r="M2927">
        <v>39.519741000000003</v>
      </c>
      <c r="N2927">
        <v>77</v>
      </c>
    </row>
    <row r="2928" spans="1:14" x14ac:dyDescent="0.3">
      <c r="A2928">
        <v>39.207962000000002</v>
      </c>
      <c r="B2928">
        <v>11</v>
      </c>
      <c r="D2928">
        <v>39.540109000000001</v>
      </c>
      <c r="E2928">
        <v>23</v>
      </c>
      <c r="G2928">
        <v>39.603385000000003</v>
      </c>
      <c r="H2928">
        <v>54</v>
      </c>
      <c r="J2928">
        <v>45.836447999999997</v>
      </c>
      <c r="K2928">
        <v>56</v>
      </c>
      <c r="M2928">
        <v>39.531491000000003</v>
      </c>
      <c r="N2928">
        <v>75</v>
      </c>
    </row>
    <row r="2929" spans="1:14" x14ac:dyDescent="0.3">
      <c r="A2929">
        <v>39.221251000000002</v>
      </c>
      <c r="B2929">
        <v>11</v>
      </c>
      <c r="D2929">
        <v>39.551841000000003</v>
      </c>
      <c r="E2929">
        <v>23</v>
      </c>
      <c r="G2929">
        <v>39.616084000000001</v>
      </c>
      <c r="H2929">
        <v>54</v>
      </c>
      <c r="J2929">
        <v>45.848083000000003</v>
      </c>
      <c r="K2929">
        <v>54</v>
      </c>
      <c r="M2929">
        <v>39.547542</v>
      </c>
      <c r="N2929">
        <v>77</v>
      </c>
    </row>
    <row r="2930" spans="1:14" x14ac:dyDescent="0.3">
      <c r="A2930">
        <v>39.237586</v>
      </c>
      <c r="B2930">
        <v>13</v>
      </c>
      <c r="D2930">
        <v>39.563521999999999</v>
      </c>
      <c r="E2930">
        <v>24</v>
      </c>
      <c r="G2930">
        <v>39.628937999999998</v>
      </c>
      <c r="H2930">
        <v>53</v>
      </c>
      <c r="J2930">
        <v>45.865046</v>
      </c>
      <c r="K2930">
        <v>57</v>
      </c>
      <c r="M2930">
        <v>39.560561</v>
      </c>
      <c r="N2930">
        <v>75</v>
      </c>
    </row>
    <row r="2931" spans="1:14" x14ac:dyDescent="0.3">
      <c r="A2931">
        <v>39.249417999999999</v>
      </c>
      <c r="B2931">
        <v>13</v>
      </c>
      <c r="D2931">
        <v>39.576098000000002</v>
      </c>
      <c r="E2931">
        <v>24</v>
      </c>
      <c r="G2931">
        <v>39.641616999999997</v>
      </c>
      <c r="H2931">
        <v>54</v>
      </c>
      <c r="J2931">
        <v>45.876975000000002</v>
      </c>
      <c r="K2931">
        <v>56</v>
      </c>
      <c r="M2931">
        <v>39.574286999999998</v>
      </c>
      <c r="N2931">
        <v>75</v>
      </c>
    </row>
    <row r="2932" spans="1:14" x14ac:dyDescent="0.3">
      <c r="A2932">
        <v>39.262109000000002</v>
      </c>
      <c r="B2932">
        <v>12</v>
      </c>
      <c r="D2932">
        <v>39.589464999999997</v>
      </c>
      <c r="E2932">
        <v>25</v>
      </c>
      <c r="G2932">
        <v>39.653629000000002</v>
      </c>
      <c r="H2932">
        <v>54</v>
      </c>
      <c r="J2932">
        <v>45.890165000000003</v>
      </c>
      <c r="K2932">
        <v>56</v>
      </c>
      <c r="M2932">
        <v>39.589162999999999</v>
      </c>
      <c r="N2932">
        <v>75</v>
      </c>
    </row>
    <row r="2933" spans="1:14" x14ac:dyDescent="0.3">
      <c r="A2933">
        <v>39.273874999999997</v>
      </c>
      <c r="B2933">
        <v>11</v>
      </c>
      <c r="D2933">
        <v>39.601939000000002</v>
      </c>
      <c r="E2933">
        <v>23</v>
      </c>
      <c r="G2933">
        <v>39.666018999999999</v>
      </c>
      <c r="H2933">
        <v>55</v>
      </c>
      <c r="J2933">
        <v>45.905337000000003</v>
      </c>
      <c r="K2933">
        <v>55</v>
      </c>
      <c r="M2933">
        <v>39.605074999999999</v>
      </c>
      <c r="N2933">
        <v>76</v>
      </c>
    </row>
    <row r="2934" spans="1:14" x14ac:dyDescent="0.3">
      <c r="A2934">
        <v>39.285668999999999</v>
      </c>
      <c r="B2934">
        <v>12</v>
      </c>
      <c r="D2934">
        <v>39.613694000000002</v>
      </c>
      <c r="E2934">
        <v>24</v>
      </c>
      <c r="G2934">
        <v>39.678756999999997</v>
      </c>
      <c r="H2934">
        <v>54</v>
      </c>
      <c r="J2934">
        <v>45.918928000000001</v>
      </c>
      <c r="K2934">
        <v>57</v>
      </c>
      <c r="M2934">
        <v>39.617662000000003</v>
      </c>
      <c r="N2934">
        <v>76</v>
      </c>
    </row>
    <row r="2935" spans="1:14" x14ac:dyDescent="0.3">
      <c r="A2935">
        <v>39.297423999999999</v>
      </c>
      <c r="B2935">
        <v>12</v>
      </c>
      <c r="D2935">
        <v>39.626317</v>
      </c>
      <c r="E2935">
        <v>24</v>
      </c>
      <c r="G2935">
        <v>39.691555000000001</v>
      </c>
      <c r="H2935">
        <v>54</v>
      </c>
      <c r="J2935">
        <v>45.932997999999998</v>
      </c>
      <c r="K2935">
        <v>57</v>
      </c>
      <c r="M2935">
        <v>39.630338999999999</v>
      </c>
      <c r="N2935">
        <v>76</v>
      </c>
    </row>
    <row r="2936" spans="1:14" x14ac:dyDescent="0.3">
      <c r="A2936">
        <v>39.309358000000003</v>
      </c>
      <c r="B2936">
        <v>13</v>
      </c>
      <c r="D2936">
        <v>39.638027999999998</v>
      </c>
      <c r="E2936">
        <v>25</v>
      </c>
      <c r="G2936">
        <v>39.704303000000003</v>
      </c>
      <c r="H2936">
        <v>57</v>
      </c>
      <c r="J2936">
        <v>45.945103000000003</v>
      </c>
      <c r="K2936">
        <v>57</v>
      </c>
      <c r="M2936">
        <v>39.645231000000003</v>
      </c>
      <c r="N2936">
        <v>75</v>
      </c>
    </row>
    <row r="2937" spans="1:14" x14ac:dyDescent="0.3">
      <c r="A2937">
        <v>39.323985999999998</v>
      </c>
      <c r="B2937">
        <v>13</v>
      </c>
      <c r="D2937">
        <v>39.649985000000001</v>
      </c>
      <c r="E2937">
        <v>24</v>
      </c>
      <c r="G2937">
        <v>39.717010000000002</v>
      </c>
      <c r="H2937">
        <v>56</v>
      </c>
      <c r="J2937">
        <v>45.957667999999998</v>
      </c>
      <c r="K2937">
        <v>57</v>
      </c>
      <c r="M2937">
        <v>39.660826999999998</v>
      </c>
      <c r="N2937">
        <v>77</v>
      </c>
    </row>
    <row r="2938" spans="1:14" x14ac:dyDescent="0.3">
      <c r="A2938">
        <v>39.339655</v>
      </c>
      <c r="B2938">
        <v>15</v>
      </c>
      <c r="D2938">
        <v>39.662771999999997</v>
      </c>
      <c r="E2938">
        <v>24</v>
      </c>
      <c r="G2938">
        <v>39.728698999999999</v>
      </c>
      <c r="H2938">
        <v>56</v>
      </c>
      <c r="J2938">
        <v>45.970427000000001</v>
      </c>
      <c r="K2938">
        <v>57</v>
      </c>
      <c r="M2938">
        <v>39.673462999999998</v>
      </c>
      <c r="N2938">
        <v>77</v>
      </c>
    </row>
    <row r="2939" spans="1:14" x14ac:dyDescent="0.3">
      <c r="A2939">
        <v>39.351582999999998</v>
      </c>
      <c r="B2939">
        <v>15</v>
      </c>
      <c r="D2939">
        <v>39.675516000000002</v>
      </c>
      <c r="E2939">
        <v>26</v>
      </c>
      <c r="G2939">
        <v>39.740988999999999</v>
      </c>
      <c r="H2939">
        <v>56</v>
      </c>
      <c r="J2939">
        <v>45.983311999999998</v>
      </c>
      <c r="K2939">
        <v>58</v>
      </c>
      <c r="M2939">
        <v>39.685198</v>
      </c>
      <c r="N2939">
        <v>77</v>
      </c>
    </row>
    <row r="2940" spans="1:14" x14ac:dyDescent="0.3">
      <c r="A2940">
        <v>39.363892999999997</v>
      </c>
      <c r="B2940">
        <v>12</v>
      </c>
      <c r="D2940">
        <v>39.688217000000002</v>
      </c>
      <c r="E2940">
        <v>25</v>
      </c>
      <c r="G2940">
        <v>39.752572999999998</v>
      </c>
      <c r="H2940">
        <v>55</v>
      </c>
      <c r="J2940">
        <v>45.996366999999999</v>
      </c>
      <c r="K2940">
        <v>57</v>
      </c>
      <c r="M2940">
        <v>39.697941</v>
      </c>
      <c r="N2940">
        <v>78</v>
      </c>
    </row>
    <row r="2941" spans="1:14" x14ac:dyDescent="0.3">
      <c r="A2941">
        <v>39.375703999999999</v>
      </c>
      <c r="B2941">
        <v>13</v>
      </c>
      <c r="D2941">
        <v>39.701391999999998</v>
      </c>
      <c r="E2941">
        <v>26</v>
      </c>
      <c r="G2941">
        <v>39.765084000000002</v>
      </c>
      <c r="H2941">
        <v>56</v>
      </c>
      <c r="J2941">
        <v>46.008298000000003</v>
      </c>
      <c r="K2941">
        <v>57</v>
      </c>
      <c r="M2941">
        <v>39.709674</v>
      </c>
      <c r="N2941">
        <v>77</v>
      </c>
    </row>
    <row r="2942" spans="1:14" x14ac:dyDescent="0.3">
      <c r="A2942">
        <v>39.387996000000001</v>
      </c>
      <c r="B2942">
        <v>13</v>
      </c>
      <c r="D2942">
        <v>39.713096999999998</v>
      </c>
      <c r="E2942">
        <v>26</v>
      </c>
      <c r="G2942">
        <v>39.776879000000001</v>
      </c>
      <c r="H2942">
        <v>56</v>
      </c>
      <c r="J2942">
        <v>46.020899999999997</v>
      </c>
      <c r="K2942">
        <v>57</v>
      </c>
      <c r="M2942">
        <v>39.721196999999997</v>
      </c>
      <c r="N2942">
        <v>78</v>
      </c>
    </row>
    <row r="2943" spans="1:14" x14ac:dyDescent="0.3">
      <c r="A2943">
        <v>39.399681000000001</v>
      </c>
      <c r="B2943">
        <v>13</v>
      </c>
      <c r="D2943">
        <v>39.725721</v>
      </c>
      <c r="E2943">
        <v>25</v>
      </c>
      <c r="G2943">
        <v>39.788558000000002</v>
      </c>
      <c r="H2943">
        <v>56</v>
      </c>
      <c r="J2943">
        <v>46.032761000000001</v>
      </c>
      <c r="K2943">
        <v>58</v>
      </c>
      <c r="M2943">
        <v>39.732492999999998</v>
      </c>
      <c r="N2943">
        <v>77</v>
      </c>
    </row>
    <row r="2944" spans="1:14" x14ac:dyDescent="0.3">
      <c r="A2944">
        <v>39.411850000000001</v>
      </c>
      <c r="B2944">
        <v>13</v>
      </c>
      <c r="D2944">
        <v>39.737180000000002</v>
      </c>
      <c r="E2944">
        <v>25</v>
      </c>
      <c r="G2944">
        <v>39.801422000000002</v>
      </c>
      <c r="H2944">
        <v>56</v>
      </c>
      <c r="J2944">
        <v>46.044252</v>
      </c>
      <c r="K2944">
        <v>56</v>
      </c>
      <c r="M2944">
        <v>39.745286999999998</v>
      </c>
      <c r="N2944">
        <v>78</v>
      </c>
    </row>
    <row r="2945" spans="1:14" x14ac:dyDescent="0.3">
      <c r="A2945">
        <v>39.423563000000001</v>
      </c>
      <c r="B2945">
        <v>15</v>
      </c>
      <c r="D2945">
        <v>39.749510999999998</v>
      </c>
      <c r="E2945">
        <v>26</v>
      </c>
      <c r="G2945">
        <v>39.814183999999997</v>
      </c>
      <c r="H2945">
        <v>56</v>
      </c>
      <c r="J2945">
        <v>46.058028999999998</v>
      </c>
      <c r="K2945">
        <v>57</v>
      </c>
      <c r="M2945">
        <v>39.760139000000002</v>
      </c>
      <c r="N2945">
        <v>76</v>
      </c>
    </row>
    <row r="2946" spans="1:14" x14ac:dyDescent="0.3">
      <c r="A2946">
        <v>39.436895999999997</v>
      </c>
      <c r="B2946">
        <v>14</v>
      </c>
      <c r="D2946">
        <v>39.763835999999998</v>
      </c>
      <c r="E2946">
        <v>25</v>
      </c>
      <c r="G2946">
        <v>39.825887000000002</v>
      </c>
      <c r="H2946">
        <v>56</v>
      </c>
      <c r="J2946">
        <v>46.146059000000001</v>
      </c>
      <c r="K2946">
        <v>56</v>
      </c>
      <c r="M2946">
        <v>39.773276000000003</v>
      </c>
      <c r="N2946">
        <v>77</v>
      </c>
    </row>
    <row r="2947" spans="1:14" x14ac:dyDescent="0.3">
      <c r="A2947">
        <v>39.451858000000001</v>
      </c>
      <c r="B2947">
        <v>14</v>
      </c>
      <c r="D2947">
        <v>39.776609000000001</v>
      </c>
      <c r="E2947">
        <v>25</v>
      </c>
      <c r="G2947">
        <v>39.837569999999999</v>
      </c>
      <c r="H2947">
        <v>55</v>
      </c>
      <c r="J2947">
        <v>46.158864999999999</v>
      </c>
      <c r="K2947">
        <v>53</v>
      </c>
      <c r="M2947">
        <v>39.785713999999999</v>
      </c>
      <c r="N2947">
        <v>77</v>
      </c>
    </row>
    <row r="2948" spans="1:14" x14ac:dyDescent="0.3">
      <c r="A2948">
        <v>39.465555000000002</v>
      </c>
      <c r="B2948">
        <v>14</v>
      </c>
      <c r="D2948">
        <v>39.788361999999999</v>
      </c>
      <c r="E2948">
        <v>25</v>
      </c>
      <c r="G2948">
        <v>39.849105999999999</v>
      </c>
      <c r="H2948">
        <v>54</v>
      </c>
      <c r="J2948">
        <v>46.171644000000001</v>
      </c>
      <c r="K2948">
        <v>56</v>
      </c>
      <c r="M2948">
        <v>39.798917000000003</v>
      </c>
      <c r="N2948">
        <v>78</v>
      </c>
    </row>
    <row r="2949" spans="1:14" x14ac:dyDescent="0.3">
      <c r="A2949">
        <v>39.479849000000002</v>
      </c>
      <c r="B2949">
        <v>16</v>
      </c>
      <c r="D2949">
        <v>39.800193999999998</v>
      </c>
      <c r="E2949">
        <v>25</v>
      </c>
      <c r="G2949">
        <v>39.861024</v>
      </c>
      <c r="H2949">
        <v>55</v>
      </c>
      <c r="J2949">
        <v>46.184458999999997</v>
      </c>
      <c r="K2949">
        <v>56</v>
      </c>
      <c r="M2949">
        <v>39.811036000000001</v>
      </c>
      <c r="N2949">
        <v>78</v>
      </c>
    </row>
    <row r="2950" spans="1:14" x14ac:dyDescent="0.3">
      <c r="A2950">
        <v>39.492994000000003</v>
      </c>
      <c r="B2950">
        <v>14</v>
      </c>
      <c r="D2950">
        <v>39.812769000000003</v>
      </c>
      <c r="E2950">
        <v>25</v>
      </c>
      <c r="G2950">
        <v>39.874644000000004</v>
      </c>
      <c r="H2950">
        <v>56</v>
      </c>
      <c r="J2950">
        <v>46.196309999999997</v>
      </c>
      <c r="K2950">
        <v>57</v>
      </c>
      <c r="M2950">
        <v>39.822788000000003</v>
      </c>
      <c r="N2950">
        <v>77</v>
      </c>
    </row>
    <row r="2951" spans="1:14" x14ac:dyDescent="0.3">
      <c r="A2951">
        <v>39.505294999999997</v>
      </c>
      <c r="B2951">
        <v>16</v>
      </c>
      <c r="D2951">
        <v>39.825785000000003</v>
      </c>
      <c r="E2951">
        <v>24</v>
      </c>
      <c r="G2951">
        <v>39.886293000000002</v>
      </c>
      <c r="H2951">
        <v>55</v>
      </c>
      <c r="J2951">
        <v>46.209125</v>
      </c>
      <c r="K2951">
        <v>56</v>
      </c>
      <c r="M2951">
        <v>39.835273000000001</v>
      </c>
      <c r="N2951">
        <v>78</v>
      </c>
    </row>
    <row r="2952" spans="1:14" x14ac:dyDescent="0.3">
      <c r="A2952">
        <v>39.516905000000001</v>
      </c>
      <c r="B2952">
        <v>15</v>
      </c>
      <c r="D2952">
        <v>39.837549000000003</v>
      </c>
      <c r="E2952">
        <v>25</v>
      </c>
      <c r="G2952">
        <v>39.898167999999998</v>
      </c>
      <c r="H2952">
        <v>55</v>
      </c>
      <c r="J2952">
        <v>46.220801999999999</v>
      </c>
      <c r="K2952">
        <v>55</v>
      </c>
      <c r="M2952">
        <v>39.846899000000001</v>
      </c>
      <c r="N2952">
        <v>78</v>
      </c>
    </row>
    <row r="2953" spans="1:14" x14ac:dyDescent="0.3">
      <c r="A2953">
        <v>39.529798999999997</v>
      </c>
      <c r="B2953">
        <v>15</v>
      </c>
      <c r="D2953">
        <v>39.848885000000003</v>
      </c>
      <c r="E2953">
        <v>25</v>
      </c>
      <c r="G2953">
        <v>39.910815999999997</v>
      </c>
      <c r="H2953">
        <v>56</v>
      </c>
      <c r="J2953">
        <v>46.232559999999999</v>
      </c>
      <c r="K2953">
        <v>57</v>
      </c>
      <c r="M2953">
        <v>39.858474999999999</v>
      </c>
      <c r="N2953">
        <v>78</v>
      </c>
    </row>
    <row r="2954" spans="1:14" x14ac:dyDescent="0.3">
      <c r="A2954">
        <v>39.542968000000002</v>
      </c>
      <c r="B2954">
        <v>16</v>
      </c>
      <c r="D2954">
        <v>39.860562999999999</v>
      </c>
      <c r="E2954">
        <v>28</v>
      </c>
      <c r="G2954">
        <v>39.922597000000003</v>
      </c>
      <c r="H2954">
        <v>55</v>
      </c>
      <c r="J2954">
        <v>46.244281000000001</v>
      </c>
      <c r="K2954">
        <v>55</v>
      </c>
      <c r="M2954">
        <v>39.870927000000002</v>
      </c>
      <c r="N2954">
        <v>76</v>
      </c>
    </row>
    <row r="2955" spans="1:14" x14ac:dyDescent="0.3">
      <c r="A2955">
        <v>39.556573999999998</v>
      </c>
      <c r="B2955">
        <v>15</v>
      </c>
      <c r="D2955">
        <v>39.872754</v>
      </c>
      <c r="E2955">
        <v>27</v>
      </c>
      <c r="G2955">
        <v>39.934747999999999</v>
      </c>
      <c r="H2955">
        <v>55</v>
      </c>
      <c r="J2955">
        <v>46.255887000000001</v>
      </c>
      <c r="K2955">
        <v>56</v>
      </c>
      <c r="M2955">
        <v>39.883619000000003</v>
      </c>
      <c r="N2955">
        <v>77</v>
      </c>
    </row>
    <row r="2956" spans="1:14" x14ac:dyDescent="0.3">
      <c r="A2956">
        <v>39.568497000000001</v>
      </c>
      <c r="B2956">
        <v>15</v>
      </c>
      <c r="D2956">
        <v>39.884596000000002</v>
      </c>
      <c r="E2956">
        <v>26</v>
      </c>
      <c r="G2956">
        <v>39.947609</v>
      </c>
      <c r="H2956">
        <v>56</v>
      </c>
      <c r="J2956">
        <v>46.267856000000002</v>
      </c>
      <c r="K2956">
        <v>56</v>
      </c>
      <c r="M2956">
        <v>39.896265999999997</v>
      </c>
      <c r="N2956">
        <v>77</v>
      </c>
    </row>
    <row r="2957" spans="1:14" x14ac:dyDescent="0.3">
      <c r="A2957">
        <v>39.581901000000002</v>
      </c>
      <c r="B2957">
        <v>15</v>
      </c>
      <c r="D2957">
        <v>39.897198000000003</v>
      </c>
      <c r="E2957">
        <v>26</v>
      </c>
      <c r="G2957">
        <v>39.959882999999998</v>
      </c>
      <c r="H2957">
        <v>56</v>
      </c>
      <c r="J2957">
        <v>46.280090000000001</v>
      </c>
      <c r="K2957">
        <v>57</v>
      </c>
      <c r="M2957">
        <v>39.910873000000002</v>
      </c>
      <c r="N2957">
        <v>78</v>
      </c>
    </row>
    <row r="2958" spans="1:14" x14ac:dyDescent="0.3">
      <c r="A2958">
        <v>39.593986999999998</v>
      </c>
      <c r="B2958">
        <v>15</v>
      </c>
      <c r="D2958">
        <v>39.909090999999997</v>
      </c>
      <c r="E2958">
        <v>26</v>
      </c>
      <c r="G2958">
        <v>39.971991000000003</v>
      </c>
      <c r="H2958">
        <v>57</v>
      </c>
      <c r="J2958">
        <v>46.292948000000003</v>
      </c>
      <c r="K2958">
        <v>58</v>
      </c>
      <c r="M2958">
        <v>39.923701000000001</v>
      </c>
      <c r="N2958">
        <v>77</v>
      </c>
    </row>
    <row r="2959" spans="1:14" x14ac:dyDescent="0.3">
      <c r="A2959">
        <v>39.60568</v>
      </c>
      <c r="B2959">
        <v>15</v>
      </c>
      <c r="D2959">
        <v>39.921652999999999</v>
      </c>
      <c r="E2959">
        <v>26</v>
      </c>
      <c r="G2959">
        <v>39.98498</v>
      </c>
      <c r="H2959">
        <v>56</v>
      </c>
      <c r="J2959">
        <v>46.305557</v>
      </c>
      <c r="K2959">
        <v>57</v>
      </c>
      <c r="M2959">
        <v>39.935533</v>
      </c>
      <c r="N2959">
        <v>77</v>
      </c>
    </row>
    <row r="2960" spans="1:14" x14ac:dyDescent="0.3">
      <c r="A2960">
        <v>39.618082000000001</v>
      </c>
      <c r="B2960">
        <v>16</v>
      </c>
      <c r="D2960">
        <v>39.933795000000003</v>
      </c>
      <c r="E2960">
        <v>27</v>
      </c>
      <c r="G2960">
        <v>39.996623</v>
      </c>
      <c r="H2960">
        <v>58</v>
      </c>
      <c r="J2960">
        <v>46.31711</v>
      </c>
      <c r="K2960">
        <v>57</v>
      </c>
      <c r="M2960">
        <v>39.947268999999999</v>
      </c>
      <c r="N2960">
        <v>77</v>
      </c>
    </row>
    <row r="2961" spans="1:14" x14ac:dyDescent="0.3">
      <c r="A2961">
        <v>39.630132000000003</v>
      </c>
      <c r="B2961">
        <v>17</v>
      </c>
      <c r="D2961">
        <v>39.946496000000003</v>
      </c>
      <c r="E2961">
        <v>27</v>
      </c>
      <c r="G2961">
        <v>40.009152999999998</v>
      </c>
      <c r="H2961">
        <v>57</v>
      </c>
      <c r="J2961">
        <v>46.330948999999997</v>
      </c>
      <c r="K2961">
        <v>56</v>
      </c>
      <c r="M2961">
        <v>39.959895000000003</v>
      </c>
      <c r="N2961">
        <v>77</v>
      </c>
    </row>
    <row r="2962" spans="1:14" x14ac:dyDescent="0.3">
      <c r="A2962">
        <v>39.641818000000001</v>
      </c>
      <c r="B2962">
        <v>17</v>
      </c>
      <c r="D2962">
        <v>39.958444999999998</v>
      </c>
      <c r="E2962">
        <v>26</v>
      </c>
      <c r="G2962">
        <v>40.021985999999998</v>
      </c>
      <c r="H2962">
        <v>57</v>
      </c>
      <c r="J2962">
        <v>46.344633000000002</v>
      </c>
      <c r="K2962">
        <v>58</v>
      </c>
      <c r="M2962">
        <v>39.972382000000003</v>
      </c>
      <c r="N2962">
        <v>77</v>
      </c>
    </row>
    <row r="2963" spans="1:14" x14ac:dyDescent="0.3">
      <c r="A2963">
        <v>39.654581999999998</v>
      </c>
      <c r="B2963">
        <v>17</v>
      </c>
      <c r="D2963">
        <v>39.971193</v>
      </c>
      <c r="E2963">
        <v>27</v>
      </c>
      <c r="G2963">
        <v>40.033380999999999</v>
      </c>
      <c r="H2963">
        <v>57</v>
      </c>
      <c r="J2963">
        <v>46.359157000000003</v>
      </c>
      <c r="K2963">
        <v>58</v>
      </c>
      <c r="M2963">
        <v>39.983891</v>
      </c>
      <c r="N2963">
        <v>79</v>
      </c>
    </row>
    <row r="2964" spans="1:14" x14ac:dyDescent="0.3">
      <c r="A2964">
        <v>39.666243000000001</v>
      </c>
      <c r="B2964">
        <v>16</v>
      </c>
      <c r="D2964">
        <v>39.985509999999998</v>
      </c>
      <c r="E2964">
        <v>26</v>
      </c>
      <c r="G2964">
        <v>40.046118999999997</v>
      </c>
      <c r="H2964">
        <v>58</v>
      </c>
      <c r="J2964">
        <v>46.371426</v>
      </c>
      <c r="K2964">
        <v>59</v>
      </c>
      <c r="M2964">
        <v>39.995595999999999</v>
      </c>
      <c r="N2964">
        <v>78</v>
      </c>
    </row>
    <row r="2965" spans="1:14" x14ac:dyDescent="0.3">
      <c r="A2965">
        <v>39.680062999999997</v>
      </c>
      <c r="B2965">
        <v>16</v>
      </c>
      <c r="D2965">
        <v>39.997816999999998</v>
      </c>
      <c r="E2965">
        <v>26</v>
      </c>
      <c r="G2965">
        <v>40.058632000000003</v>
      </c>
      <c r="H2965">
        <v>57</v>
      </c>
      <c r="J2965">
        <v>46.384210000000003</v>
      </c>
      <c r="K2965">
        <v>57</v>
      </c>
      <c r="M2965">
        <v>40.008273000000003</v>
      </c>
      <c r="N2965">
        <v>79</v>
      </c>
    </row>
    <row r="2966" spans="1:14" x14ac:dyDescent="0.3">
      <c r="A2966">
        <v>39.691867000000002</v>
      </c>
      <c r="B2966">
        <v>16</v>
      </c>
      <c r="D2966">
        <v>40.010663999999998</v>
      </c>
      <c r="E2966">
        <v>27</v>
      </c>
      <c r="G2966">
        <v>40.070200999999997</v>
      </c>
      <c r="H2966">
        <v>56</v>
      </c>
      <c r="J2966">
        <v>46.396877000000003</v>
      </c>
      <c r="K2966">
        <v>57</v>
      </c>
      <c r="M2966">
        <v>40.020884000000002</v>
      </c>
      <c r="N2966">
        <v>78</v>
      </c>
    </row>
    <row r="2967" spans="1:14" x14ac:dyDescent="0.3">
      <c r="A2967">
        <v>39.703465000000001</v>
      </c>
      <c r="B2967">
        <v>17</v>
      </c>
      <c r="D2967">
        <v>40.022486000000001</v>
      </c>
      <c r="E2967">
        <v>25</v>
      </c>
      <c r="G2967">
        <v>40.082197000000001</v>
      </c>
      <c r="H2967">
        <v>56</v>
      </c>
      <c r="J2967">
        <v>46.408554000000002</v>
      </c>
      <c r="K2967">
        <v>59</v>
      </c>
      <c r="M2967">
        <v>40.034644</v>
      </c>
      <c r="N2967">
        <v>79</v>
      </c>
    </row>
    <row r="2968" spans="1:14" x14ac:dyDescent="0.3">
      <c r="A2968">
        <v>39.715927000000001</v>
      </c>
      <c r="B2968">
        <v>15</v>
      </c>
      <c r="D2968">
        <v>40.034278999999998</v>
      </c>
      <c r="E2968">
        <v>27</v>
      </c>
      <c r="G2968">
        <v>40.094814999999997</v>
      </c>
      <c r="H2968">
        <v>56</v>
      </c>
      <c r="J2968">
        <v>46.420101000000003</v>
      </c>
      <c r="K2968">
        <v>56</v>
      </c>
      <c r="M2968">
        <v>40.049252000000003</v>
      </c>
      <c r="N2968">
        <v>79</v>
      </c>
    </row>
    <row r="2969" spans="1:14" x14ac:dyDescent="0.3">
      <c r="A2969">
        <v>39.728639000000001</v>
      </c>
      <c r="B2969">
        <v>16</v>
      </c>
      <c r="D2969">
        <v>40.046643000000003</v>
      </c>
      <c r="E2969">
        <v>28</v>
      </c>
      <c r="G2969">
        <v>40.106523000000003</v>
      </c>
      <c r="H2969">
        <v>56</v>
      </c>
      <c r="J2969">
        <v>46.433034999999997</v>
      </c>
      <c r="K2969">
        <v>57</v>
      </c>
      <c r="M2969">
        <v>40.062783000000003</v>
      </c>
      <c r="N2969">
        <v>78</v>
      </c>
    </row>
    <row r="2970" spans="1:14" x14ac:dyDescent="0.3">
      <c r="A2970">
        <v>39.741768</v>
      </c>
      <c r="B2970">
        <v>17</v>
      </c>
      <c r="D2970">
        <v>40.059939999999997</v>
      </c>
      <c r="E2970">
        <v>27</v>
      </c>
      <c r="G2970">
        <v>40.118338999999999</v>
      </c>
      <c r="H2970">
        <v>56</v>
      </c>
      <c r="J2970">
        <v>46.445447999999999</v>
      </c>
      <c r="K2970">
        <v>57</v>
      </c>
      <c r="M2970">
        <v>40.076788000000001</v>
      </c>
      <c r="N2970">
        <v>79</v>
      </c>
    </row>
    <row r="2971" spans="1:14" x14ac:dyDescent="0.3">
      <c r="A2971">
        <v>39.753469000000003</v>
      </c>
      <c r="B2971">
        <v>18</v>
      </c>
      <c r="D2971">
        <v>40.071579999999997</v>
      </c>
      <c r="E2971">
        <v>28</v>
      </c>
      <c r="G2971">
        <v>40.130043999999998</v>
      </c>
      <c r="H2971">
        <v>55</v>
      </c>
      <c r="J2971">
        <v>46.458626000000002</v>
      </c>
      <c r="K2971">
        <v>58</v>
      </c>
      <c r="M2971">
        <v>40.089374999999997</v>
      </c>
      <c r="N2971">
        <v>78</v>
      </c>
    </row>
    <row r="2972" spans="1:14" x14ac:dyDescent="0.3">
      <c r="A2972">
        <v>39.766241999999998</v>
      </c>
      <c r="B2972">
        <v>16</v>
      </c>
      <c r="D2972">
        <v>40.083269999999999</v>
      </c>
      <c r="E2972">
        <v>27</v>
      </c>
      <c r="G2972">
        <v>40.142184</v>
      </c>
      <c r="H2972">
        <v>56</v>
      </c>
      <c r="J2972">
        <v>46.470804000000001</v>
      </c>
      <c r="K2972">
        <v>57</v>
      </c>
      <c r="M2972">
        <v>40.101861999999997</v>
      </c>
      <c r="N2972">
        <v>78</v>
      </c>
    </row>
    <row r="2973" spans="1:14" x14ac:dyDescent="0.3">
      <c r="A2973">
        <v>39.779850000000003</v>
      </c>
      <c r="B2973">
        <v>17</v>
      </c>
      <c r="D2973">
        <v>40.095737999999997</v>
      </c>
      <c r="E2973">
        <v>28</v>
      </c>
      <c r="G2973">
        <v>40.153975000000003</v>
      </c>
      <c r="H2973">
        <v>57</v>
      </c>
      <c r="J2973">
        <v>46.484403</v>
      </c>
      <c r="K2973">
        <v>57</v>
      </c>
      <c r="M2973">
        <v>40.116553000000003</v>
      </c>
      <c r="N2973">
        <v>79</v>
      </c>
    </row>
    <row r="2974" spans="1:14" x14ac:dyDescent="0.3">
      <c r="A2974">
        <v>39.792552000000001</v>
      </c>
      <c r="B2974">
        <v>18</v>
      </c>
      <c r="D2974">
        <v>40.108842000000003</v>
      </c>
      <c r="E2974">
        <v>27</v>
      </c>
      <c r="G2974">
        <v>40.165895999999996</v>
      </c>
      <c r="H2974">
        <v>56</v>
      </c>
      <c r="J2974">
        <v>46.495868999999999</v>
      </c>
      <c r="K2974">
        <v>57</v>
      </c>
      <c r="M2974">
        <v>40.128292000000002</v>
      </c>
      <c r="N2974">
        <v>78</v>
      </c>
    </row>
    <row r="2975" spans="1:14" x14ac:dyDescent="0.3">
      <c r="A2975">
        <v>39.805622999999997</v>
      </c>
      <c r="B2975">
        <v>19</v>
      </c>
      <c r="D2975">
        <v>40.120975000000001</v>
      </c>
      <c r="E2975">
        <v>27</v>
      </c>
      <c r="G2975">
        <v>40.177591</v>
      </c>
      <c r="H2975">
        <v>55</v>
      </c>
      <c r="J2975">
        <v>46.507564000000002</v>
      </c>
      <c r="K2975">
        <v>56</v>
      </c>
      <c r="M2975">
        <v>40.140509000000002</v>
      </c>
      <c r="N2975">
        <v>78</v>
      </c>
    </row>
    <row r="2976" spans="1:14" x14ac:dyDescent="0.3">
      <c r="A2976">
        <v>39.818326999999996</v>
      </c>
      <c r="B2976">
        <v>18</v>
      </c>
      <c r="D2976">
        <v>40.132989000000002</v>
      </c>
      <c r="E2976">
        <v>27</v>
      </c>
      <c r="G2976">
        <v>40.190185</v>
      </c>
      <c r="H2976">
        <v>57</v>
      </c>
      <c r="J2976">
        <v>46.521265999999997</v>
      </c>
      <c r="K2976">
        <v>57</v>
      </c>
      <c r="M2976">
        <v>40.156091000000004</v>
      </c>
      <c r="N2976">
        <v>79</v>
      </c>
    </row>
    <row r="2977" spans="1:14" x14ac:dyDescent="0.3">
      <c r="A2977">
        <v>39.831055999999997</v>
      </c>
      <c r="B2977">
        <v>18</v>
      </c>
      <c r="D2977">
        <v>40.144810999999997</v>
      </c>
      <c r="E2977">
        <v>27</v>
      </c>
      <c r="G2977">
        <v>40.203892000000003</v>
      </c>
      <c r="H2977">
        <v>57</v>
      </c>
      <c r="J2977">
        <v>46.532958999999998</v>
      </c>
      <c r="K2977">
        <v>59</v>
      </c>
      <c r="M2977">
        <v>40.16939</v>
      </c>
      <c r="N2977">
        <v>78</v>
      </c>
    </row>
    <row r="2978" spans="1:14" x14ac:dyDescent="0.3">
      <c r="A2978">
        <v>39.842751999999997</v>
      </c>
      <c r="B2978">
        <v>17</v>
      </c>
      <c r="D2978">
        <v>40.158419000000002</v>
      </c>
      <c r="E2978">
        <v>26</v>
      </c>
      <c r="G2978">
        <v>40.217503999999998</v>
      </c>
      <c r="H2978">
        <v>56</v>
      </c>
      <c r="J2978">
        <v>46.544482000000002</v>
      </c>
      <c r="K2978">
        <v>58</v>
      </c>
      <c r="M2978">
        <v>40.295786999999997</v>
      </c>
      <c r="N2978">
        <v>77</v>
      </c>
    </row>
    <row r="2979" spans="1:14" x14ac:dyDescent="0.3">
      <c r="A2979">
        <v>39.854174999999998</v>
      </c>
      <c r="B2979">
        <v>18</v>
      </c>
      <c r="D2979">
        <v>40.794085000000003</v>
      </c>
      <c r="E2979">
        <v>26</v>
      </c>
      <c r="G2979">
        <v>40.229267</v>
      </c>
      <c r="H2979">
        <v>57</v>
      </c>
      <c r="J2979">
        <v>46.556055000000001</v>
      </c>
      <c r="K2979">
        <v>57</v>
      </c>
      <c r="M2979">
        <v>40.308611999999997</v>
      </c>
      <c r="N2979">
        <v>78</v>
      </c>
    </row>
    <row r="2980" spans="1:14" x14ac:dyDescent="0.3">
      <c r="A2980">
        <v>39.865721999999998</v>
      </c>
      <c r="B2980">
        <v>18</v>
      </c>
      <c r="D2980">
        <v>40.851560999999997</v>
      </c>
      <c r="E2980">
        <v>28</v>
      </c>
      <c r="G2980">
        <v>40.241050000000001</v>
      </c>
      <c r="H2980">
        <v>57</v>
      </c>
      <c r="J2980">
        <v>46.571134000000001</v>
      </c>
      <c r="K2980">
        <v>57</v>
      </c>
      <c r="M2980">
        <v>40.320917999999999</v>
      </c>
      <c r="N2980">
        <v>78</v>
      </c>
    </row>
    <row r="2981" spans="1:14" x14ac:dyDescent="0.3">
      <c r="A2981">
        <v>39.877318000000002</v>
      </c>
      <c r="B2981">
        <v>19</v>
      </c>
      <c r="D2981">
        <v>40.865116999999998</v>
      </c>
      <c r="E2981">
        <v>31</v>
      </c>
      <c r="G2981">
        <v>40.253602999999998</v>
      </c>
      <c r="H2981">
        <v>58</v>
      </c>
      <c r="J2981">
        <v>46.586039999999997</v>
      </c>
      <c r="K2981">
        <v>57</v>
      </c>
      <c r="M2981">
        <v>40.335469000000003</v>
      </c>
      <c r="N2981">
        <v>78</v>
      </c>
    </row>
    <row r="2982" spans="1:14" x14ac:dyDescent="0.3">
      <c r="A2982">
        <v>39.889102999999999</v>
      </c>
      <c r="B2982">
        <v>17</v>
      </c>
      <c r="D2982">
        <v>40.876852</v>
      </c>
      <c r="E2982">
        <v>30</v>
      </c>
      <c r="G2982">
        <v>40.265605999999998</v>
      </c>
      <c r="H2982">
        <v>57</v>
      </c>
      <c r="J2982">
        <v>46.599879000000001</v>
      </c>
      <c r="K2982">
        <v>58</v>
      </c>
      <c r="M2982">
        <v>40.347129000000002</v>
      </c>
      <c r="N2982">
        <v>79</v>
      </c>
    </row>
    <row r="2983" spans="1:14" x14ac:dyDescent="0.3">
      <c r="A2983">
        <v>39.900668000000003</v>
      </c>
      <c r="B2983">
        <v>18</v>
      </c>
      <c r="D2983">
        <v>40.891109999999998</v>
      </c>
      <c r="E2983">
        <v>28</v>
      </c>
      <c r="G2983">
        <v>40.277372</v>
      </c>
      <c r="H2983">
        <v>56</v>
      </c>
      <c r="J2983">
        <v>46.611865000000002</v>
      </c>
      <c r="K2983">
        <v>58</v>
      </c>
      <c r="M2983">
        <v>40.359051999999998</v>
      </c>
      <c r="N2983">
        <v>78</v>
      </c>
    </row>
    <row r="2984" spans="1:14" x14ac:dyDescent="0.3">
      <c r="A2984">
        <v>39.912399000000001</v>
      </c>
      <c r="B2984">
        <v>18</v>
      </c>
      <c r="D2984">
        <v>40.931463999999998</v>
      </c>
      <c r="E2984">
        <v>30</v>
      </c>
      <c r="G2984">
        <v>40.288733000000001</v>
      </c>
      <c r="H2984">
        <v>58</v>
      </c>
      <c r="J2984">
        <v>46.623444999999997</v>
      </c>
      <c r="K2984">
        <v>57</v>
      </c>
      <c r="M2984">
        <v>40.371336999999997</v>
      </c>
      <c r="N2984">
        <v>77</v>
      </c>
    </row>
    <row r="2985" spans="1:14" x14ac:dyDescent="0.3">
      <c r="A2985">
        <v>39.925103999999997</v>
      </c>
      <c r="B2985">
        <v>19</v>
      </c>
      <c r="D2985">
        <v>40.945658999999999</v>
      </c>
      <c r="E2985">
        <v>31</v>
      </c>
      <c r="G2985">
        <v>40.300697999999997</v>
      </c>
      <c r="H2985">
        <v>57</v>
      </c>
      <c r="J2985">
        <v>46.635263000000002</v>
      </c>
      <c r="K2985">
        <v>59</v>
      </c>
      <c r="M2985">
        <v>40.383018999999997</v>
      </c>
      <c r="N2985">
        <v>78</v>
      </c>
    </row>
    <row r="2986" spans="1:14" x14ac:dyDescent="0.3">
      <c r="A2986">
        <v>39.936959999999999</v>
      </c>
      <c r="B2986">
        <v>17</v>
      </c>
      <c r="D2986">
        <v>40.957697000000003</v>
      </c>
      <c r="E2986">
        <v>29</v>
      </c>
      <c r="G2986">
        <v>40.313665</v>
      </c>
      <c r="H2986">
        <v>59</v>
      </c>
      <c r="J2986">
        <v>46.647956000000001</v>
      </c>
      <c r="K2986">
        <v>58</v>
      </c>
      <c r="M2986">
        <v>40.394623000000003</v>
      </c>
      <c r="N2986">
        <v>78</v>
      </c>
    </row>
    <row r="2987" spans="1:14" x14ac:dyDescent="0.3">
      <c r="A2987">
        <v>39.948557000000001</v>
      </c>
      <c r="B2987">
        <v>18</v>
      </c>
      <c r="D2987">
        <v>40.970350000000003</v>
      </c>
      <c r="E2987">
        <v>29</v>
      </c>
      <c r="G2987">
        <v>40.328355999999999</v>
      </c>
      <c r="H2987">
        <v>57</v>
      </c>
      <c r="J2987">
        <v>46.661506000000003</v>
      </c>
      <c r="K2987">
        <v>57</v>
      </c>
      <c r="M2987">
        <v>40.406066000000003</v>
      </c>
      <c r="N2987">
        <v>78</v>
      </c>
    </row>
    <row r="2988" spans="1:14" x14ac:dyDescent="0.3">
      <c r="A2988">
        <v>39.960402000000002</v>
      </c>
      <c r="B2988">
        <v>19</v>
      </c>
      <c r="D2988">
        <v>40.983933</v>
      </c>
      <c r="E2988">
        <v>30</v>
      </c>
      <c r="G2988">
        <v>40.340909000000003</v>
      </c>
      <c r="H2988">
        <v>56</v>
      </c>
      <c r="J2988">
        <v>46.675525999999998</v>
      </c>
      <c r="K2988">
        <v>57</v>
      </c>
      <c r="M2988">
        <v>40.419034000000003</v>
      </c>
      <c r="N2988">
        <v>79</v>
      </c>
    </row>
    <row r="2989" spans="1:14" x14ac:dyDescent="0.3">
      <c r="A2989">
        <v>39.973052000000003</v>
      </c>
      <c r="B2989">
        <v>19</v>
      </c>
      <c r="D2989">
        <v>40.995961999999999</v>
      </c>
      <c r="E2989">
        <v>29</v>
      </c>
      <c r="G2989">
        <v>40.353819000000001</v>
      </c>
      <c r="H2989">
        <v>57</v>
      </c>
      <c r="J2989">
        <v>46.688237000000001</v>
      </c>
      <c r="K2989">
        <v>57</v>
      </c>
      <c r="M2989">
        <v>40.431932000000003</v>
      </c>
      <c r="N2989">
        <v>79</v>
      </c>
    </row>
    <row r="2990" spans="1:14" x14ac:dyDescent="0.3">
      <c r="A2990">
        <v>39.984960999999998</v>
      </c>
      <c r="B2990">
        <v>20</v>
      </c>
      <c r="D2990">
        <v>41.009172999999997</v>
      </c>
      <c r="E2990">
        <v>28</v>
      </c>
      <c r="G2990">
        <v>40.365457999999997</v>
      </c>
      <c r="H2990">
        <v>56</v>
      </c>
      <c r="J2990">
        <v>46.700923000000003</v>
      </c>
      <c r="K2990">
        <v>58</v>
      </c>
      <c r="M2990">
        <v>40.445303000000003</v>
      </c>
      <c r="N2990">
        <v>78</v>
      </c>
    </row>
    <row r="2991" spans="1:14" x14ac:dyDescent="0.3">
      <c r="A2991">
        <v>39.998908</v>
      </c>
      <c r="B2991">
        <v>17</v>
      </c>
      <c r="D2991">
        <v>41.023727000000001</v>
      </c>
      <c r="E2991">
        <v>28</v>
      </c>
      <c r="G2991">
        <v>40.377386999999999</v>
      </c>
      <c r="H2991">
        <v>57</v>
      </c>
      <c r="J2991">
        <v>46.712702</v>
      </c>
      <c r="K2991">
        <v>59</v>
      </c>
      <c r="M2991">
        <v>40.592995999999999</v>
      </c>
      <c r="N2991">
        <v>78</v>
      </c>
    </row>
    <row r="2992" spans="1:14" x14ac:dyDescent="0.3">
      <c r="A2992">
        <v>40.011212</v>
      </c>
      <c r="B2992">
        <v>18</v>
      </c>
      <c r="D2992">
        <v>41.037762000000001</v>
      </c>
      <c r="E2992">
        <v>28</v>
      </c>
      <c r="G2992">
        <v>40.388966000000003</v>
      </c>
      <c r="H2992">
        <v>56</v>
      </c>
      <c r="J2992">
        <v>46.724435999999997</v>
      </c>
      <c r="K2992">
        <v>58</v>
      </c>
      <c r="M2992">
        <v>40.607005000000001</v>
      </c>
      <c r="N2992">
        <v>78</v>
      </c>
    </row>
    <row r="2993" spans="1:14" x14ac:dyDescent="0.3">
      <c r="A2993">
        <v>40.023873000000002</v>
      </c>
      <c r="B2993">
        <v>19</v>
      </c>
      <c r="D2993">
        <v>41.050007000000001</v>
      </c>
      <c r="E2993">
        <v>28</v>
      </c>
      <c r="G2993">
        <v>40.401646</v>
      </c>
      <c r="H2993">
        <v>56</v>
      </c>
      <c r="J2993">
        <v>46.737791999999999</v>
      </c>
      <c r="K2993">
        <v>58</v>
      </c>
      <c r="M2993">
        <v>40.620958999999999</v>
      </c>
      <c r="N2993">
        <v>79</v>
      </c>
    </row>
    <row r="2994" spans="1:14" x14ac:dyDescent="0.3">
      <c r="A2994">
        <v>40.036681000000002</v>
      </c>
      <c r="B2994">
        <v>18</v>
      </c>
      <c r="D2994">
        <v>41.062449999999998</v>
      </c>
      <c r="E2994">
        <v>29</v>
      </c>
      <c r="G2994">
        <v>40.413474000000001</v>
      </c>
      <c r="H2994">
        <v>57</v>
      </c>
      <c r="J2994">
        <v>46.750098000000001</v>
      </c>
      <c r="K2994">
        <v>59</v>
      </c>
      <c r="M2994">
        <v>40.635491000000002</v>
      </c>
      <c r="N2994">
        <v>79</v>
      </c>
    </row>
    <row r="2995" spans="1:14" x14ac:dyDescent="0.3">
      <c r="A2995">
        <v>40.048437999999997</v>
      </c>
      <c r="B2995">
        <v>18</v>
      </c>
      <c r="D2995">
        <v>41.075775999999998</v>
      </c>
      <c r="E2995">
        <v>30</v>
      </c>
      <c r="G2995">
        <v>40.425139999999999</v>
      </c>
      <c r="H2995">
        <v>57</v>
      </c>
      <c r="J2995">
        <v>46.761736999999997</v>
      </c>
      <c r="K2995">
        <v>58</v>
      </c>
      <c r="M2995">
        <v>40.647756000000001</v>
      </c>
      <c r="N2995">
        <v>79</v>
      </c>
    </row>
    <row r="2996" spans="1:14" x14ac:dyDescent="0.3">
      <c r="A2996">
        <v>40.059773</v>
      </c>
      <c r="B2996">
        <v>19</v>
      </c>
      <c r="D2996">
        <v>41.087879000000001</v>
      </c>
      <c r="E2996">
        <v>30</v>
      </c>
      <c r="G2996">
        <v>40.437268000000003</v>
      </c>
      <c r="H2996">
        <v>57</v>
      </c>
      <c r="J2996">
        <v>46.774484000000001</v>
      </c>
      <c r="K2996">
        <v>58</v>
      </c>
      <c r="M2996">
        <v>40.660542</v>
      </c>
      <c r="N2996">
        <v>79</v>
      </c>
    </row>
    <row r="2997" spans="1:14" x14ac:dyDescent="0.3">
      <c r="A2997">
        <v>40.072102000000001</v>
      </c>
      <c r="B2997">
        <v>18</v>
      </c>
      <c r="D2997">
        <v>41.100512999999999</v>
      </c>
      <c r="E2997">
        <v>30</v>
      </c>
      <c r="G2997">
        <v>40.450116999999999</v>
      </c>
      <c r="H2997">
        <v>57</v>
      </c>
      <c r="J2997">
        <v>46.786417999999998</v>
      </c>
      <c r="K2997">
        <v>58</v>
      </c>
      <c r="M2997">
        <v>40.673546999999999</v>
      </c>
      <c r="N2997">
        <v>78</v>
      </c>
    </row>
    <row r="2998" spans="1:14" x14ac:dyDescent="0.3">
      <c r="A2998">
        <v>40.083869999999997</v>
      </c>
      <c r="B2998">
        <v>19</v>
      </c>
      <c r="D2998">
        <v>41.113370000000003</v>
      </c>
      <c r="E2998">
        <v>28</v>
      </c>
      <c r="G2998">
        <v>40.463833999999999</v>
      </c>
      <c r="H2998">
        <v>58</v>
      </c>
      <c r="J2998">
        <v>46.798344</v>
      </c>
      <c r="K2998">
        <v>59</v>
      </c>
      <c r="M2998">
        <v>40.689371000000001</v>
      </c>
      <c r="N2998">
        <v>79</v>
      </c>
    </row>
    <row r="2999" spans="1:14" x14ac:dyDescent="0.3">
      <c r="A2999">
        <v>40.09572</v>
      </c>
      <c r="B2999">
        <v>14</v>
      </c>
      <c r="D2999">
        <v>41.124944999999997</v>
      </c>
      <c r="E2999">
        <v>30</v>
      </c>
      <c r="G2999">
        <v>40.477505000000001</v>
      </c>
      <c r="H2999">
        <v>58</v>
      </c>
      <c r="J2999">
        <v>46.810589999999998</v>
      </c>
      <c r="K2999">
        <v>59</v>
      </c>
      <c r="M2999">
        <v>40.704059999999998</v>
      </c>
      <c r="N2999">
        <v>79</v>
      </c>
    </row>
    <row r="3000" spans="1:14" x14ac:dyDescent="0.3">
      <c r="A3000">
        <v>40.107474000000003</v>
      </c>
      <c r="B3000">
        <v>9</v>
      </c>
      <c r="D3000">
        <v>41.136929000000002</v>
      </c>
      <c r="E3000">
        <v>30</v>
      </c>
      <c r="G3000">
        <v>40.490164999999998</v>
      </c>
      <c r="H3000">
        <v>58</v>
      </c>
      <c r="J3000">
        <v>46.822603000000001</v>
      </c>
      <c r="K3000">
        <v>60</v>
      </c>
      <c r="M3000">
        <v>40.716669000000003</v>
      </c>
      <c r="N3000">
        <v>79</v>
      </c>
    </row>
    <row r="3001" spans="1:14" x14ac:dyDescent="0.3">
      <c r="A3001">
        <v>40.120038000000001</v>
      </c>
      <c r="B3001">
        <v>8</v>
      </c>
      <c r="D3001">
        <v>41.152628</v>
      </c>
      <c r="E3001">
        <v>28</v>
      </c>
      <c r="G3001">
        <v>40.502541999999998</v>
      </c>
      <c r="H3001">
        <v>57</v>
      </c>
      <c r="J3001">
        <v>46.834865000000001</v>
      </c>
      <c r="K3001">
        <v>59</v>
      </c>
      <c r="M3001">
        <v>40.728375</v>
      </c>
      <c r="N3001">
        <v>79</v>
      </c>
    </row>
    <row r="3002" spans="1:14" x14ac:dyDescent="0.3">
      <c r="A3002">
        <v>40.132784000000001</v>
      </c>
      <c r="B3002">
        <v>7</v>
      </c>
      <c r="D3002">
        <v>41.167205000000003</v>
      </c>
      <c r="E3002">
        <v>29</v>
      </c>
      <c r="G3002">
        <v>40.514291999999998</v>
      </c>
      <c r="H3002">
        <v>59</v>
      </c>
      <c r="J3002">
        <v>46.848739999999999</v>
      </c>
      <c r="K3002">
        <v>58</v>
      </c>
      <c r="M3002">
        <v>40.740169999999999</v>
      </c>
      <c r="N3002">
        <v>79</v>
      </c>
    </row>
    <row r="3003" spans="1:14" x14ac:dyDescent="0.3">
      <c r="A3003">
        <v>40.145291999999998</v>
      </c>
      <c r="B3003">
        <v>8</v>
      </c>
      <c r="D3003">
        <v>41.180878999999997</v>
      </c>
      <c r="E3003">
        <v>29</v>
      </c>
      <c r="G3003">
        <v>40.527864999999998</v>
      </c>
      <c r="H3003">
        <v>58</v>
      </c>
      <c r="J3003">
        <v>46.860348000000002</v>
      </c>
      <c r="K3003">
        <v>60</v>
      </c>
      <c r="M3003">
        <v>40.753431999999997</v>
      </c>
      <c r="N3003">
        <v>79</v>
      </c>
    </row>
    <row r="3004" spans="1:14" x14ac:dyDescent="0.3">
      <c r="A3004">
        <v>40.157117999999997</v>
      </c>
      <c r="B3004">
        <v>9</v>
      </c>
      <c r="D3004">
        <v>41.194518000000002</v>
      </c>
      <c r="E3004">
        <v>29</v>
      </c>
      <c r="G3004">
        <v>40.541352000000003</v>
      </c>
      <c r="H3004">
        <v>58</v>
      </c>
      <c r="J3004">
        <v>46.875360999999998</v>
      </c>
      <c r="K3004">
        <v>59</v>
      </c>
      <c r="M3004">
        <v>40.766215000000003</v>
      </c>
      <c r="N3004">
        <v>78</v>
      </c>
    </row>
    <row r="3005" spans="1:14" x14ac:dyDescent="0.3">
      <c r="A3005">
        <v>40.170721999999998</v>
      </c>
      <c r="B3005">
        <v>7</v>
      </c>
      <c r="D3005">
        <v>41.207732</v>
      </c>
      <c r="E3005">
        <v>28</v>
      </c>
      <c r="G3005">
        <v>40.554488999999997</v>
      </c>
      <c r="H3005">
        <v>58</v>
      </c>
      <c r="J3005">
        <v>46.888317000000001</v>
      </c>
      <c r="K3005">
        <v>60</v>
      </c>
      <c r="M3005">
        <v>40.781457000000003</v>
      </c>
      <c r="N3005">
        <v>78</v>
      </c>
    </row>
    <row r="3006" spans="1:14" x14ac:dyDescent="0.3">
      <c r="A3006">
        <v>40.183723000000001</v>
      </c>
      <c r="B3006">
        <v>8</v>
      </c>
      <c r="D3006">
        <v>41.221138000000003</v>
      </c>
      <c r="E3006">
        <v>30</v>
      </c>
      <c r="G3006">
        <v>40.567056999999998</v>
      </c>
      <c r="H3006">
        <v>58</v>
      </c>
      <c r="J3006">
        <v>46.900053</v>
      </c>
      <c r="K3006">
        <v>59</v>
      </c>
      <c r="M3006">
        <v>40.794072</v>
      </c>
      <c r="N3006">
        <v>79</v>
      </c>
    </row>
    <row r="3007" spans="1:14" x14ac:dyDescent="0.3">
      <c r="A3007">
        <v>40.195335999999998</v>
      </c>
      <c r="B3007">
        <v>9</v>
      </c>
      <c r="D3007">
        <v>41.234954000000002</v>
      </c>
      <c r="E3007">
        <v>31</v>
      </c>
      <c r="G3007">
        <v>40.578789</v>
      </c>
      <c r="H3007">
        <v>59</v>
      </c>
      <c r="J3007">
        <v>46.911524</v>
      </c>
      <c r="K3007">
        <v>60</v>
      </c>
      <c r="M3007">
        <v>40.809370000000001</v>
      </c>
      <c r="N3007">
        <v>77</v>
      </c>
    </row>
    <row r="3008" spans="1:14" x14ac:dyDescent="0.3">
      <c r="A3008">
        <v>40.208171</v>
      </c>
      <c r="B3008">
        <v>8</v>
      </c>
      <c r="D3008">
        <v>41.249282999999998</v>
      </c>
      <c r="E3008">
        <v>30</v>
      </c>
      <c r="G3008">
        <v>40.590561999999998</v>
      </c>
      <c r="H3008">
        <v>59</v>
      </c>
      <c r="J3008">
        <v>46.924563999999997</v>
      </c>
      <c r="K3008">
        <v>58</v>
      </c>
      <c r="M3008">
        <v>40.823115000000001</v>
      </c>
      <c r="N3008">
        <v>79</v>
      </c>
    </row>
    <row r="3009" spans="1:14" x14ac:dyDescent="0.3">
      <c r="A3009">
        <v>40.219802000000001</v>
      </c>
      <c r="B3009">
        <v>8</v>
      </c>
      <c r="D3009">
        <v>41.262962000000002</v>
      </c>
      <c r="E3009">
        <v>30</v>
      </c>
      <c r="G3009">
        <v>40.602271999999999</v>
      </c>
      <c r="H3009">
        <v>58</v>
      </c>
      <c r="J3009">
        <v>46.938938999999998</v>
      </c>
      <c r="K3009">
        <v>58</v>
      </c>
      <c r="M3009">
        <v>40.834347000000001</v>
      </c>
      <c r="N3009">
        <v>77</v>
      </c>
    </row>
    <row r="3010" spans="1:14" x14ac:dyDescent="0.3">
      <c r="A3010">
        <v>40.232450999999998</v>
      </c>
      <c r="B3010">
        <v>9</v>
      </c>
      <c r="D3010">
        <v>41.275990999999998</v>
      </c>
      <c r="E3010">
        <v>30</v>
      </c>
      <c r="G3010">
        <v>40.614998999999997</v>
      </c>
      <c r="H3010">
        <v>57</v>
      </c>
      <c r="J3010">
        <v>46.950451999999999</v>
      </c>
      <c r="K3010">
        <v>57</v>
      </c>
      <c r="M3010">
        <v>40.848035000000003</v>
      </c>
      <c r="N3010">
        <v>78</v>
      </c>
    </row>
    <row r="3011" spans="1:14" x14ac:dyDescent="0.3">
      <c r="A3011">
        <v>40.244017999999997</v>
      </c>
      <c r="B3011">
        <v>8</v>
      </c>
      <c r="D3011">
        <v>41.289237999999997</v>
      </c>
      <c r="E3011">
        <v>29</v>
      </c>
      <c r="G3011">
        <v>40.627848999999998</v>
      </c>
      <c r="H3011">
        <v>57</v>
      </c>
      <c r="J3011">
        <v>46.964981000000002</v>
      </c>
      <c r="K3011">
        <v>57</v>
      </c>
      <c r="M3011">
        <v>40.862068000000001</v>
      </c>
      <c r="N3011">
        <v>77</v>
      </c>
    </row>
    <row r="3012" spans="1:14" x14ac:dyDescent="0.3">
      <c r="A3012">
        <v>40.256771999999998</v>
      </c>
      <c r="B3012">
        <v>10</v>
      </c>
      <c r="D3012">
        <v>41.301737000000003</v>
      </c>
      <c r="E3012">
        <v>32</v>
      </c>
      <c r="G3012">
        <v>40.640658000000002</v>
      </c>
      <c r="H3012">
        <v>58</v>
      </c>
      <c r="J3012">
        <v>46.977519999999998</v>
      </c>
      <c r="K3012">
        <v>58</v>
      </c>
      <c r="M3012">
        <v>40.875706000000001</v>
      </c>
      <c r="N3012">
        <v>79</v>
      </c>
    </row>
    <row r="3013" spans="1:14" x14ac:dyDescent="0.3">
      <c r="A3013">
        <v>40.269100000000002</v>
      </c>
      <c r="B3013">
        <v>10</v>
      </c>
      <c r="D3013">
        <v>41.316775</v>
      </c>
      <c r="E3013">
        <v>31</v>
      </c>
      <c r="G3013">
        <v>40.652470999999998</v>
      </c>
      <c r="H3013">
        <v>58</v>
      </c>
      <c r="J3013">
        <v>46.990200000000002</v>
      </c>
      <c r="K3013">
        <v>58</v>
      </c>
      <c r="M3013">
        <v>40.887926999999998</v>
      </c>
      <c r="N3013">
        <v>81</v>
      </c>
    </row>
    <row r="3014" spans="1:14" x14ac:dyDescent="0.3">
      <c r="A3014">
        <v>40.280952999999997</v>
      </c>
      <c r="B3014">
        <v>10</v>
      </c>
      <c r="D3014">
        <v>41.332498000000001</v>
      </c>
      <c r="E3014">
        <v>31</v>
      </c>
      <c r="G3014">
        <v>40.664382000000003</v>
      </c>
      <c r="H3014">
        <v>58</v>
      </c>
      <c r="J3014">
        <v>47.002149000000003</v>
      </c>
      <c r="K3014">
        <v>58</v>
      </c>
      <c r="M3014">
        <v>40.900464999999997</v>
      </c>
      <c r="N3014">
        <v>80</v>
      </c>
    </row>
    <row r="3015" spans="1:14" x14ac:dyDescent="0.3">
      <c r="A3015">
        <v>40.293768</v>
      </c>
      <c r="B3015">
        <v>8</v>
      </c>
      <c r="D3015">
        <v>41.784202000000001</v>
      </c>
      <c r="E3015">
        <v>29</v>
      </c>
      <c r="G3015">
        <v>40.677197</v>
      </c>
      <c r="H3015">
        <v>59</v>
      </c>
      <c r="J3015">
        <v>47.014029000000001</v>
      </c>
      <c r="K3015">
        <v>58</v>
      </c>
      <c r="M3015">
        <v>40.912734999999998</v>
      </c>
      <c r="N3015">
        <v>79</v>
      </c>
    </row>
    <row r="3016" spans="1:14" x14ac:dyDescent="0.3">
      <c r="A3016">
        <v>40.306023000000003</v>
      </c>
      <c r="B3016">
        <v>9</v>
      </c>
      <c r="D3016">
        <v>41.798580999999999</v>
      </c>
      <c r="E3016">
        <v>29</v>
      </c>
      <c r="G3016">
        <v>40.689155</v>
      </c>
      <c r="H3016">
        <v>58</v>
      </c>
      <c r="J3016">
        <v>47.029381999999998</v>
      </c>
      <c r="K3016">
        <v>58</v>
      </c>
      <c r="M3016">
        <v>40.926440999999997</v>
      </c>
      <c r="N3016">
        <v>79</v>
      </c>
    </row>
    <row r="3017" spans="1:14" x14ac:dyDescent="0.3">
      <c r="A3017">
        <v>40.318071000000003</v>
      </c>
      <c r="B3017">
        <v>10</v>
      </c>
      <c r="D3017">
        <v>41.811968</v>
      </c>
      <c r="E3017">
        <v>30</v>
      </c>
      <c r="G3017">
        <v>40.701027000000003</v>
      </c>
      <c r="H3017">
        <v>59</v>
      </c>
      <c r="J3017">
        <v>47.042121999999999</v>
      </c>
      <c r="K3017">
        <v>58</v>
      </c>
      <c r="M3017">
        <v>40.941073000000003</v>
      </c>
      <c r="N3017">
        <v>81</v>
      </c>
    </row>
    <row r="3018" spans="1:14" x14ac:dyDescent="0.3">
      <c r="A3018">
        <v>40.329759000000003</v>
      </c>
      <c r="B3018">
        <v>10</v>
      </c>
      <c r="D3018">
        <v>41.824663999999999</v>
      </c>
      <c r="E3018">
        <v>29</v>
      </c>
      <c r="G3018">
        <v>40.713234999999997</v>
      </c>
      <c r="H3018">
        <v>59</v>
      </c>
      <c r="J3018">
        <v>47.054336999999997</v>
      </c>
      <c r="K3018">
        <v>58</v>
      </c>
      <c r="M3018">
        <v>40.953198999999998</v>
      </c>
      <c r="N3018">
        <v>80</v>
      </c>
    </row>
    <row r="3019" spans="1:14" x14ac:dyDescent="0.3">
      <c r="A3019">
        <v>40.341453000000001</v>
      </c>
      <c r="B3019">
        <v>10</v>
      </c>
      <c r="D3019">
        <v>41.836531999999998</v>
      </c>
      <c r="E3019">
        <v>29</v>
      </c>
      <c r="G3019">
        <v>40.724814000000002</v>
      </c>
      <c r="H3019">
        <v>58</v>
      </c>
      <c r="J3019">
        <v>47.068424</v>
      </c>
      <c r="K3019">
        <v>60</v>
      </c>
      <c r="M3019">
        <v>40.965860999999997</v>
      </c>
      <c r="N3019">
        <v>80</v>
      </c>
    </row>
    <row r="3020" spans="1:14" x14ac:dyDescent="0.3">
      <c r="A3020">
        <v>40.353966</v>
      </c>
      <c r="B3020">
        <v>10</v>
      </c>
      <c r="D3020">
        <v>41.848149999999997</v>
      </c>
      <c r="E3020">
        <v>29</v>
      </c>
      <c r="G3020">
        <v>40.736690000000003</v>
      </c>
      <c r="H3020">
        <v>59</v>
      </c>
      <c r="J3020">
        <v>47.081729000000003</v>
      </c>
      <c r="K3020">
        <v>59</v>
      </c>
      <c r="M3020">
        <v>40.977581999999998</v>
      </c>
      <c r="N3020">
        <v>80</v>
      </c>
    </row>
    <row r="3021" spans="1:14" x14ac:dyDescent="0.3">
      <c r="A3021">
        <v>40.368068999999998</v>
      </c>
      <c r="B3021">
        <v>10</v>
      </c>
      <c r="D3021">
        <v>41.861043000000002</v>
      </c>
      <c r="E3021">
        <v>31</v>
      </c>
      <c r="G3021">
        <v>40.749788000000002</v>
      </c>
      <c r="H3021">
        <v>59</v>
      </c>
      <c r="J3021">
        <v>47.093259000000003</v>
      </c>
      <c r="K3021">
        <v>59</v>
      </c>
      <c r="M3021">
        <v>40.989516999999999</v>
      </c>
      <c r="N3021">
        <v>80</v>
      </c>
    </row>
    <row r="3022" spans="1:14" x14ac:dyDescent="0.3">
      <c r="A3022">
        <v>40.381625</v>
      </c>
      <c r="B3022">
        <v>12</v>
      </c>
      <c r="D3022">
        <v>41.872757999999997</v>
      </c>
      <c r="E3022">
        <v>32</v>
      </c>
      <c r="G3022">
        <v>40.762076</v>
      </c>
      <c r="H3022">
        <v>59</v>
      </c>
      <c r="J3022">
        <v>47.105102000000002</v>
      </c>
      <c r="K3022">
        <v>60</v>
      </c>
      <c r="M3022">
        <v>41.001961000000001</v>
      </c>
      <c r="N3022">
        <v>81</v>
      </c>
    </row>
    <row r="3023" spans="1:14" x14ac:dyDescent="0.3">
      <c r="A3023">
        <v>40.393389999999997</v>
      </c>
      <c r="B3023">
        <v>12</v>
      </c>
      <c r="D3023">
        <v>41.884469000000003</v>
      </c>
      <c r="E3023">
        <v>31</v>
      </c>
      <c r="G3023">
        <v>40.774180000000001</v>
      </c>
      <c r="H3023">
        <v>58</v>
      </c>
      <c r="J3023">
        <v>47.116667</v>
      </c>
      <c r="K3023">
        <v>60</v>
      </c>
      <c r="M3023">
        <v>41.015270000000001</v>
      </c>
      <c r="N3023">
        <v>80</v>
      </c>
    </row>
    <row r="3024" spans="1:14" x14ac:dyDescent="0.3">
      <c r="A3024">
        <v>40.407342999999997</v>
      </c>
      <c r="B3024">
        <v>12</v>
      </c>
      <c r="D3024">
        <v>41.897114000000002</v>
      </c>
      <c r="E3024">
        <v>32</v>
      </c>
      <c r="G3024">
        <v>40.786026999999997</v>
      </c>
      <c r="H3024">
        <v>60</v>
      </c>
      <c r="J3024">
        <v>47.130575</v>
      </c>
      <c r="K3024">
        <v>59</v>
      </c>
      <c r="M3024">
        <v>41.02787</v>
      </c>
      <c r="N3024">
        <v>80</v>
      </c>
    </row>
    <row r="3025" spans="1:14" x14ac:dyDescent="0.3">
      <c r="A3025">
        <v>40.419367999999999</v>
      </c>
      <c r="B3025">
        <v>12</v>
      </c>
      <c r="D3025">
        <v>41.909965999999997</v>
      </c>
      <c r="E3025">
        <v>31</v>
      </c>
      <c r="G3025">
        <v>40.798589999999997</v>
      </c>
      <c r="H3025">
        <v>59</v>
      </c>
      <c r="J3025">
        <v>47.145646999999997</v>
      </c>
      <c r="K3025">
        <v>61</v>
      </c>
      <c r="M3025">
        <v>41.040802999999997</v>
      </c>
      <c r="N3025">
        <v>79</v>
      </c>
    </row>
    <row r="3026" spans="1:14" x14ac:dyDescent="0.3">
      <c r="A3026">
        <v>40.432026999999998</v>
      </c>
      <c r="B3026">
        <v>12</v>
      </c>
      <c r="D3026">
        <v>41.921680000000002</v>
      </c>
      <c r="E3026">
        <v>32</v>
      </c>
      <c r="G3026">
        <v>40.810419000000003</v>
      </c>
      <c r="H3026">
        <v>60</v>
      </c>
      <c r="J3026">
        <v>47.157853000000003</v>
      </c>
      <c r="K3026">
        <v>60</v>
      </c>
      <c r="M3026">
        <v>41.053468000000002</v>
      </c>
      <c r="N3026">
        <v>79</v>
      </c>
    </row>
    <row r="3027" spans="1:14" x14ac:dyDescent="0.3">
      <c r="A3027">
        <v>40.443683</v>
      </c>
      <c r="B3027">
        <v>11</v>
      </c>
      <c r="D3027">
        <v>41.934845000000003</v>
      </c>
      <c r="E3027">
        <v>31</v>
      </c>
      <c r="G3027">
        <v>40.822350999999998</v>
      </c>
      <c r="H3027">
        <v>58</v>
      </c>
      <c r="J3027">
        <v>47.170895000000002</v>
      </c>
      <c r="K3027">
        <v>60</v>
      </c>
      <c r="M3027">
        <v>41.066144000000001</v>
      </c>
      <c r="N3027">
        <v>78</v>
      </c>
    </row>
    <row r="3028" spans="1:14" x14ac:dyDescent="0.3">
      <c r="A3028">
        <v>40.456173</v>
      </c>
      <c r="B3028">
        <v>10</v>
      </c>
      <c r="D3028">
        <v>41.946818</v>
      </c>
      <c r="E3028">
        <v>31</v>
      </c>
      <c r="G3028">
        <v>40.834578</v>
      </c>
      <c r="H3028">
        <v>59</v>
      </c>
      <c r="J3028">
        <v>47.184604999999998</v>
      </c>
      <c r="K3028">
        <v>60</v>
      </c>
      <c r="M3028">
        <v>41.077775000000003</v>
      </c>
      <c r="N3028">
        <v>79</v>
      </c>
    </row>
    <row r="3029" spans="1:14" x14ac:dyDescent="0.3">
      <c r="A3029">
        <v>40.468583000000002</v>
      </c>
      <c r="B3029">
        <v>11</v>
      </c>
      <c r="D3029">
        <v>41.959477</v>
      </c>
      <c r="E3029">
        <v>31</v>
      </c>
      <c r="G3029">
        <v>40.847257999999997</v>
      </c>
      <c r="H3029">
        <v>58</v>
      </c>
      <c r="J3029">
        <v>47.195967000000003</v>
      </c>
      <c r="K3029">
        <v>60</v>
      </c>
      <c r="M3029">
        <v>41.089419999999997</v>
      </c>
      <c r="N3029">
        <v>80</v>
      </c>
    </row>
    <row r="3030" spans="1:14" x14ac:dyDescent="0.3">
      <c r="A3030">
        <v>40.480353999999998</v>
      </c>
      <c r="B3030">
        <v>12</v>
      </c>
      <c r="D3030">
        <v>41.971231000000003</v>
      </c>
      <c r="E3030">
        <v>32</v>
      </c>
      <c r="G3030">
        <v>40.860081000000001</v>
      </c>
      <c r="H3030">
        <v>59</v>
      </c>
      <c r="J3030">
        <v>47.209969999999998</v>
      </c>
      <c r="K3030">
        <v>59</v>
      </c>
      <c r="M3030">
        <v>41.106895000000002</v>
      </c>
      <c r="N3030">
        <v>80</v>
      </c>
    </row>
    <row r="3031" spans="1:14" x14ac:dyDescent="0.3">
      <c r="A3031">
        <v>40.492258</v>
      </c>
      <c r="B3031">
        <v>12</v>
      </c>
      <c r="D3031">
        <v>41.982954999999997</v>
      </c>
      <c r="E3031">
        <v>31</v>
      </c>
      <c r="G3031">
        <v>40.872689000000001</v>
      </c>
      <c r="H3031">
        <v>58</v>
      </c>
      <c r="J3031">
        <v>47.221449</v>
      </c>
      <c r="K3031">
        <v>59</v>
      </c>
      <c r="M3031">
        <v>41.120196</v>
      </c>
      <c r="N3031">
        <v>80</v>
      </c>
    </row>
    <row r="3032" spans="1:14" x14ac:dyDescent="0.3">
      <c r="A3032">
        <v>40.503815000000003</v>
      </c>
      <c r="B3032">
        <v>12</v>
      </c>
      <c r="D3032">
        <v>41.995410999999997</v>
      </c>
      <c r="E3032">
        <v>31</v>
      </c>
      <c r="G3032">
        <v>40.886482999999998</v>
      </c>
      <c r="H3032">
        <v>57</v>
      </c>
      <c r="J3032">
        <v>47.233421999999997</v>
      </c>
      <c r="K3032">
        <v>59</v>
      </c>
      <c r="M3032">
        <v>41.132148000000001</v>
      </c>
      <c r="N3032">
        <v>80</v>
      </c>
    </row>
    <row r="3033" spans="1:14" x14ac:dyDescent="0.3">
      <c r="A3033">
        <v>40.515461000000002</v>
      </c>
      <c r="B3033">
        <v>12</v>
      </c>
      <c r="D3033">
        <v>42.007559999999998</v>
      </c>
      <c r="E3033">
        <v>32</v>
      </c>
      <c r="G3033">
        <v>40.898237999999999</v>
      </c>
      <c r="H3033">
        <v>60</v>
      </c>
      <c r="J3033">
        <v>47.245097000000001</v>
      </c>
      <c r="K3033">
        <v>58</v>
      </c>
      <c r="M3033">
        <v>41.144587000000001</v>
      </c>
      <c r="N3033">
        <v>78</v>
      </c>
    </row>
    <row r="3034" spans="1:14" x14ac:dyDescent="0.3">
      <c r="A3034">
        <v>40.528199000000001</v>
      </c>
      <c r="B3034">
        <v>12</v>
      </c>
      <c r="D3034">
        <v>42.019390000000001</v>
      </c>
      <c r="E3034">
        <v>31</v>
      </c>
      <c r="G3034">
        <v>40.909925000000001</v>
      </c>
      <c r="H3034">
        <v>59</v>
      </c>
      <c r="J3034">
        <v>47.257921000000003</v>
      </c>
      <c r="K3034">
        <v>60</v>
      </c>
      <c r="M3034">
        <v>41.157516999999999</v>
      </c>
      <c r="N3034">
        <v>79</v>
      </c>
    </row>
    <row r="3035" spans="1:14" x14ac:dyDescent="0.3">
      <c r="A3035">
        <v>40.540028999999997</v>
      </c>
      <c r="B3035">
        <v>11</v>
      </c>
      <c r="D3035">
        <v>42.032389000000002</v>
      </c>
      <c r="E3035">
        <v>32</v>
      </c>
      <c r="G3035">
        <v>40.922074000000002</v>
      </c>
      <c r="H3035">
        <v>59</v>
      </c>
      <c r="J3035">
        <v>47.274576000000003</v>
      </c>
      <c r="K3035">
        <v>58</v>
      </c>
      <c r="M3035">
        <v>41.171979</v>
      </c>
      <c r="N3035">
        <v>79</v>
      </c>
    </row>
    <row r="3036" spans="1:14" x14ac:dyDescent="0.3">
      <c r="A3036">
        <v>40.564787000000003</v>
      </c>
      <c r="B3036">
        <v>13</v>
      </c>
      <c r="D3036">
        <v>42.04419</v>
      </c>
      <c r="E3036">
        <v>31</v>
      </c>
      <c r="G3036">
        <v>40.933763999999996</v>
      </c>
      <c r="H3036">
        <v>59</v>
      </c>
      <c r="J3036">
        <v>47.287202999999998</v>
      </c>
      <c r="K3036">
        <v>59</v>
      </c>
      <c r="M3036">
        <v>41.183923999999998</v>
      </c>
      <c r="N3036">
        <v>79</v>
      </c>
    </row>
    <row r="3037" spans="1:14" x14ac:dyDescent="0.3">
      <c r="A3037">
        <v>40.578155000000002</v>
      </c>
      <c r="B3037">
        <v>13</v>
      </c>
      <c r="D3037">
        <v>42.055802</v>
      </c>
      <c r="E3037">
        <v>32</v>
      </c>
      <c r="G3037">
        <v>40.945360000000001</v>
      </c>
      <c r="H3037">
        <v>59</v>
      </c>
      <c r="J3037">
        <v>47.299146</v>
      </c>
      <c r="K3037">
        <v>58</v>
      </c>
      <c r="M3037">
        <v>41.195694000000003</v>
      </c>
      <c r="N3037">
        <v>79</v>
      </c>
    </row>
    <row r="3038" spans="1:14" x14ac:dyDescent="0.3">
      <c r="A3038">
        <v>40.590634999999999</v>
      </c>
      <c r="B3038">
        <v>12</v>
      </c>
      <c r="D3038">
        <v>42.067895</v>
      </c>
      <c r="E3038">
        <v>32</v>
      </c>
      <c r="G3038">
        <v>40.957486000000003</v>
      </c>
      <c r="H3038">
        <v>59</v>
      </c>
      <c r="J3038">
        <v>47.311351999999999</v>
      </c>
      <c r="K3038">
        <v>57</v>
      </c>
      <c r="M3038">
        <v>41.208665000000003</v>
      </c>
      <c r="N3038">
        <v>79</v>
      </c>
    </row>
    <row r="3039" spans="1:14" x14ac:dyDescent="0.3">
      <c r="A3039">
        <v>40.603473000000001</v>
      </c>
      <c r="B3039">
        <v>13</v>
      </c>
      <c r="D3039">
        <v>42.080570999999999</v>
      </c>
      <c r="E3039">
        <v>32</v>
      </c>
      <c r="G3039">
        <v>40.970424999999999</v>
      </c>
      <c r="H3039">
        <v>59</v>
      </c>
      <c r="J3039">
        <v>47.323155</v>
      </c>
      <c r="K3039">
        <v>59</v>
      </c>
      <c r="M3039">
        <v>41.221328999999997</v>
      </c>
      <c r="N3039">
        <v>80</v>
      </c>
    </row>
    <row r="3040" spans="1:14" x14ac:dyDescent="0.3">
      <c r="A3040">
        <v>40.616142000000004</v>
      </c>
      <c r="B3040">
        <v>13</v>
      </c>
      <c r="D3040">
        <v>42.092339000000003</v>
      </c>
      <c r="E3040">
        <v>33</v>
      </c>
      <c r="G3040">
        <v>40.982163</v>
      </c>
      <c r="H3040">
        <v>59</v>
      </c>
      <c r="J3040">
        <v>47.336942999999998</v>
      </c>
      <c r="K3040">
        <v>60</v>
      </c>
      <c r="M3040">
        <v>41.234378999999997</v>
      </c>
      <c r="N3040">
        <v>80</v>
      </c>
    </row>
    <row r="3041" spans="1:14" x14ac:dyDescent="0.3">
      <c r="A3041">
        <v>40.627845000000001</v>
      </c>
      <c r="B3041">
        <v>13</v>
      </c>
      <c r="D3041">
        <v>42.106026999999997</v>
      </c>
      <c r="E3041">
        <v>33</v>
      </c>
      <c r="G3041">
        <v>40.994841999999998</v>
      </c>
      <c r="H3041">
        <v>59</v>
      </c>
      <c r="J3041">
        <v>47.349175000000002</v>
      </c>
      <c r="K3041">
        <v>60</v>
      </c>
      <c r="M3041">
        <v>41.296388</v>
      </c>
      <c r="N3041">
        <v>81</v>
      </c>
    </row>
    <row r="3042" spans="1:14" x14ac:dyDescent="0.3">
      <c r="A3042">
        <v>40.640645999999997</v>
      </c>
      <c r="B3042">
        <v>12</v>
      </c>
      <c r="D3042">
        <v>42.118783999999998</v>
      </c>
      <c r="E3042">
        <v>32</v>
      </c>
      <c r="G3042">
        <v>41.007528000000001</v>
      </c>
      <c r="H3042">
        <v>60</v>
      </c>
      <c r="J3042">
        <v>47.360711000000002</v>
      </c>
      <c r="K3042">
        <v>61</v>
      </c>
      <c r="M3042">
        <v>41.513703</v>
      </c>
      <c r="N3042">
        <v>80</v>
      </c>
    </row>
    <row r="3043" spans="1:14" x14ac:dyDescent="0.3">
      <c r="A3043">
        <v>40.653143999999998</v>
      </c>
      <c r="B3043">
        <v>12</v>
      </c>
      <c r="D3043">
        <v>42.130209999999998</v>
      </c>
      <c r="E3043">
        <v>32</v>
      </c>
      <c r="G3043">
        <v>41.020152000000003</v>
      </c>
      <c r="H3043">
        <v>59</v>
      </c>
      <c r="J3043">
        <v>47.372633999999998</v>
      </c>
      <c r="K3043">
        <v>62</v>
      </c>
      <c r="M3043">
        <v>41.593527999999999</v>
      </c>
      <c r="N3043">
        <v>79</v>
      </c>
    </row>
    <row r="3044" spans="1:14" x14ac:dyDescent="0.3">
      <c r="A3044">
        <v>40.665930000000003</v>
      </c>
      <c r="B3044">
        <v>12</v>
      </c>
      <c r="D3044">
        <v>42.142527999999999</v>
      </c>
      <c r="E3044">
        <v>33</v>
      </c>
      <c r="G3044">
        <v>41.031972000000003</v>
      </c>
      <c r="H3044">
        <v>59</v>
      </c>
      <c r="J3044">
        <v>47.384824000000002</v>
      </c>
      <c r="K3044">
        <v>60</v>
      </c>
      <c r="M3044">
        <v>41.607163</v>
      </c>
      <c r="N3044">
        <v>80</v>
      </c>
    </row>
    <row r="3045" spans="1:14" x14ac:dyDescent="0.3">
      <c r="A3045">
        <v>40.678753</v>
      </c>
      <c r="B3045">
        <v>15</v>
      </c>
      <c r="D3045">
        <v>42.156190000000002</v>
      </c>
      <c r="E3045">
        <v>32</v>
      </c>
      <c r="G3045">
        <v>41.045355000000001</v>
      </c>
      <c r="H3045">
        <v>59</v>
      </c>
      <c r="J3045">
        <v>47.39884</v>
      </c>
      <c r="K3045">
        <v>62</v>
      </c>
      <c r="M3045">
        <v>41.620159000000001</v>
      </c>
      <c r="N3045">
        <v>81</v>
      </c>
    </row>
    <row r="3046" spans="1:14" x14ac:dyDescent="0.3">
      <c r="A3046">
        <v>40.691384999999997</v>
      </c>
      <c r="B3046">
        <v>14</v>
      </c>
      <c r="D3046">
        <v>42.168062999999997</v>
      </c>
      <c r="E3046">
        <v>34</v>
      </c>
      <c r="G3046">
        <v>41.058183999999997</v>
      </c>
      <c r="H3046">
        <v>59</v>
      </c>
      <c r="J3046">
        <v>47.412557</v>
      </c>
      <c r="K3046">
        <v>60</v>
      </c>
      <c r="M3046">
        <v>41.632047999999998</v>
      </c>
      <c r="N3046">
        <v>81</v>
      </c>
    </row>
    <row r="3047" spans="1:14" x14ac:dyDescent="0.3">
      <c r="A3047">
        <v>40.703901000000002</v>
      </c>
      <c r="B3047">
        <v>14</v>
      </c>
      <c r="D3047">
        <v>42.18103</v>
      </c>
      <c r="E3047">
        <v>33</v>
      </c>
      <c r="G3047">
        <v>41.069606</v>
      </c>
      <c r="H3047">
        <v>60</v>
      </c>
      <c r="J3047">
        <v>47.425401000000001</v>
      </c>
      <c r="K3047">
        <v>61</v>
      </c>
      <c r="M3047">
        <v>41.645654</v>
      </c>
      <c r="N3047">
        <v>81</v>
      </c>
    </row>
    <row r="3048" spans="1:14" x14ac:dyDescent="0.3">
      <c r="A3048">
        <v>40.715558999999999</v>
      </c>
      <c r="B3048">
        <v>15</v>
      </c>
      <c r="D3048">
        <v>42.197583999999999</v>
      </c>
      <c r="E3048">
        <v>33</v>
      </c>
      <c r="G3048">
        <v>41.081417999999999</v>
      </c>
      <c r="H3048">
        <v>60</v>
      </c>
      <c r="J3048">
        <v>47.437924000000002</v>
      </c>
      <c r="K3048">
        <v>62</v>
      </c>
      <c r="M3048">
        <v>41.657615</v>
      </c>
      <c r="N3048">
        <v>81</v>
      </c>
    </row>
    <row r="3049" spans="1:14" x14ac:dyDescent="0.3">
      <c r="A3049">
        <v>40.727927000000001</v>
      </c>
      <c r="B3049">
        <v>15</v>
      </c>
      <c r="D3049">
        <v>42.209674</v>
      </c>
      <c r="E3049">
        <v>32</v>
      </c>
      <c r="G3049">
        <v>41.093539999999997</v>
      </c>
      <c r="H3049">
        <v>59</v>
      </c>
      <c r="J3049">
        <v>47.450290000000003</v>
      </c>
      <c r="K3049">
        <v>61</v>
      </c>
      <c r="M3049">
        <v>41.668911000000001</v>
      </c>
      <c r="N3049">
        <v>79</v>
      </c>
    </row>
    <row r="3050" spans="1:14" x14ac:dyDescent="0.3">
      <c r="A3050">
        <v>40.740411000000002</v>
      </c>
      <c r="B3050">
        <v>15</v>
      </c>
      <c r="D3050">
        <v>42.222064000000003</v>
      </c>
      <c r="E3050">
        <v>31</v>
      </c>
      <c r="G3050">
        <v>41.105266999999998</v>
      </c>
      <c r="H3050">
        <v>57</v>
      </c>
      <c r="J3050">
        <v>47.461689</v>
      </c>
      <c r="K3050">
        <v>61</v>
      </c>
      <c r="M3050">
        <v>41.681449999999998</v>
      </c>
      <c r="N3050">
        <v>81</v>
      </c>
    </row>
    <row r="3051" spans="1:14" x14ac:dyDescent="0.3">
      <c r="A3051">
        <v>40.754658999999997</v>
      </c>
      <c r="B3051">
        <v>15</v>
      </c>
      <c r="D3051">
        <v>42.235078999999999</v>
      </c>
      <c r="E3051">
        <v>32</v>
      </c>
      <c r="G3051">
        <v>41.117297000000001</v>
      </c>
      <c r="H3051">
        <v>58</v>
      </c>
      <c r="J3051">
        <v>47.473379000000001</v>
      </c>
      <c r="K3051">
        <v>61</v>
      </c>
      <c r="M3051">
        <v>41.695096999999997</v>
      </c>
      <c r="N3051">
        <v>82</v>
      </c>
    </row>
    <row r="3052" spans="1:14" x14ac:dyDescent="0.3">
      <c r="A3052">
        <v>40.767296999999999</v>
      </c>
      <c r="B3052">
        <v>14</v>
      </c>
      <c r="D3052">
        <v>42.247627999999999</v>
      </c>
      <c r="E3052">
        <v>33</v>
      </c>
      <c r="G3052">
        <v>41.129786000000003</v>
      </c>
      <c r="H3052">
        <v>58</v>
      </c>
      <c r="J3052">
        <v>47.485413000000001</v>
      </c>
      <c r="K3052">
        <v>59</v>
      </c>
      <c r="M3052">
        <v>41.708975000000002</v>
      </c>
      <c r="N3052">
        <v>80</v>
      </c>
    </row>
    <row r="3053" spans="1:14" x14ac:dyDescent="0.3">
      <c r="A3053">
        <v>40.780349000000001</v>
      </c>
      <c r="B3053">
        <v>16</v>
      </c>
      <c r="D3053">
        <v>42.262224000000003</v>
      </c>
      <c r="E3053">
        <v>32</v>
      </c>
      <c r="G3053">
        <v>41.141528999999998</v>
      </c>
      <c r="H3053">
        <v>58</v>
      </c>
      <c r="J3053">
        <v>47.498083999999999</v>
      </c>
      <c r="K3053">
        <v>61</v>
      </c>
      <c r="M3053">
        <v>41.723154000000001</v>
      </c>
      <c r="N3053">
        <v>79</v>
      </c>
    </row>
    <row r="3054" spans="1:14" x14ac:dyDescent="0.3">
      <c r="A3054">
        <v>40.792569</v>
      </c>
      <c r="B3054">
        <v>15</v>
      </c>
      <c r="D3054">
        <v>42.276074000000001</v>
      </c>
      <c r="E3054">
        <v>34</v>
      </c>
      <c r="G3054">
        <v>41.154167999999999</v>
      </c>
      <c r="H3054">
        <v>58</v>
      </c>
      <c r="J3054">
        <v>47.509827999999999</v>
      </c>
      <c r="K3054">
        <v>60</v>
      </c>
      <c r="M3054">
        <v>41.735478999999998</v>
      </c>
      <c r="N3054">
        <v>80</v>
      </c>
    </row>
    <row r="3055" spans="1:14" x14ac:dyDescent="0.3">
      <c r="A3055">
        <v>40.804326000000003</v>
      </c>
      <c r="B3055">
        <v>15</v>
      </c>
      <c r="D3055">
        <v>42.290053</v>
      </c>
      <c r="E3055">
        <v>32</v>
      </c>
      <c r="G3055">
        <v>41.165911000000001</v>
      </c>
      <c r="H3055">
        <v>58</v>
      </c>
      <c r="J3055">
        <v>47.522423000000003</v>
      </c>
      <c r="K3055">
        <v>60</v>
      </c>
      <c r="M3055">
        <v>41.748092</v>
      </c>
      <c r="N3055">
        <v>80</v>
      </c>
    </row>
    <row r="3056" spans="1:14" x14ac:dyDescent="0.3">
      <c r="A3056">
        <v>40.816920000000003</v>
      </c>
      <c r="B3056">
        <v>15</v>
      </c>
      <c r="D3056">
        <v>42.301904999999998</v>
      </c>
      <c r="E3056">
        <v>32</v>
      </c>
      <c r="G3056">
        <v>41.177694000000002</v>
      </c>
      <c r="H3056">
        <v>59</v>
      </c>
      <c r="J3056">
        <v>47.535102000000002</v>
      </c>
      <c r="K3056">
        <v>60</v>
      </c>
      <c r="M3056">
        <v>41.760463999999999</v>
      </c>
      <c r="N3056">
        <v>80</v>
      </c>
    </row>
    <row r="3057" spans="1:14" x14ac:dyDescent="0.3">
      <c r="A3057">
        <v>40.830886999999997</v>
      </c>
      <c r="B3057">
        <v>16</v>
      </c>
      <c r="D3057">
        <v>42.313825999999999</v>
      </c>
      <c r="E3057">
        <v>34</v>
      </c>
      <c r="G3057">
        <v>41.189928000000002</v>
      </c>
      <c r="H3057">
        <v>59</v>
      </c>
      <c r="J3057">
        <v>47.550255</v>
      </c>
      <c r="K3057">
        <v>59</v>
      </c>
      <c r="M3057">
        <v>41.772536000000002</v>
      </c>
      <c r="N3057">
        <v>80</v>
      </c>
    </row>
    <row r="3058" spans="1:14" x14ac:dyDescent="0.3">
      <c r="A3058">
        <v>40.843936999999997</v>
      </c>
      <c r="B3058">
        <v>14</v>
      </c>
      <c r="D3058">
        <v>42.326678000000001</v>
      </c>
      <c r="E3058">
        <v>34</v>
      </c>
      <c r="G3058">
        <v>41.202202</v>
      </c>
      <c r="H3058">
        <v>57</v>
      </c>
      <c r="J3058">
        <v>47.563263999999997</v>
      </c>
      <c r="K3058">
        <v>60</v>
      </c>
      <c r="M3058">
        <v>41.785513000000002</v>
      </c>
      <c r="N3058">
        <v>80</v>
      </c>
    </row>
    <row r="3059" spans="1:14" x14ac:dyDescent="0.3">
      <c r="A3059">
        <v>40.855944999999998</v>
      </c>
      <c r="B3059">
        <v>15</v>
      </c>
      <c r="D3059">
        <v>42.340318000000003</v>
      </c>
      <c r="E3059">
        <v>33</v>
      </c>
      <c r="G3059">
        <v>41.214359999999999</v>
      </c>
      <c r="H3059">
        <v>57</v>
      </c>
      <c r="J3059">
        <v>47.577941000000003</v>
      </c>
      <c r="K3059">
        <v>58</v>
      </c>
      <c r="M3059">
        <v>41.797331</v>
      </c>
      <c r="N3059">
        <v>80</v>
      </c>
    </row>
    <row r="3060" spans="1:14" x14ac:dyDescent="0.3">
      <c r="A3060">
        <v>40.868633000000003</v>
      </c>
      <c r="B3060">
        <v>15</v>
      </c>
      <c r="D3060">
        <v>42.352414000000003</v>
      </c>
      <c r="E3060">
        <v>35</v>
      </c>
      <c r="G3060">
        <v>41.226118</v>
      </c>
      <c r="H3060">
        <v>59</v>
      </c>
      <c r="J3060">
        <v>47.591586</v>
      </c>
      <c r="K3060">
        <v>59</v>
      </c>
      <c r="M3060">
        <v>41.809649</v>
      </c>
      <c r="N3060">
        <v>81</v>
      </c>
    </row>
    <row r="3061" spans="1:14" x14ac:dyDescent="0.3">
      <c r="A3061">
        <v>40.880009000000001</v>
      </c>
      <c r="B3061">
        <v>16</v>
      </c>
      <c r="D3061">
        <v>42.364148</v>
      </c>
      <c r="E3061">
        <v>35</v>
      </c>
      <c r="G3061">
        <v>41.237952</v>
      </c>
      <c r="H3061">
        <v>59</v>
      </c>
      <c r="J3061">
        <v>47.604306000000001</v>
      </c>
      <c r="K3061">
        <v>61</v>
      </c>
      <c r="M3061">
        <v>41.822163000000003</v>
      </c>
      <c r="N3061">
        <v>81</v>
      </c>
    </row>
    <row r="3062" spans="1:14" x14ac:dyDescent="0.3">
      <c r="A3062">
        <v>40.891883</v>
      </c>
      <c r="B3062">
        <v>17</v>
      </c>
      <c r="D3062">
        <v>42.375877000000003</v>
      </c>
      <c r="E3062">
        <v>34</v>
      </c>
      <c r="G3062">
        <v>41.249696999999998</v>
      </c>
      <c r="H3062">
        <v>59</v>
      </c>
      <c r="J3062">
        <v>47.615785000000002</v>
      </c>
      <c r="K3062">
        <v>61</v>
      </c>
      <c r="M3062">
        <v>41.834015999999998</v>
      </c>
      <c r="N3062">
        <v>80</v>
      </c>
    </row>
    <row r="3063" spans="1:14" x14ac:dyDescent="0.3">
      <c r="A3063">
        <v>40.905365000000003</v>
      </c>
      <c r="B3063">
        <v>17</v>
      </c>
      <c r="D3063">
        <v>42.392890000000001</v>
      </c>
      <c r="E3063">
        <v>33</v>
      </c>
      <c r="G3063">
        <v>41.261124000000002</v>
      </c>
      <c r="H3063">
        <v>57</v>
      </c>
      <c r="J3063">
        <v>47.62753</v>
      </c>
      <c r="K3063">
        <v>61</v>
      </c>
      <c r="M3063">
        <v>41.846207</v>
      </c>
      <c r="N3063">
        <v>80</v>
      </c>
    </row>
    <row r="3064" spans="1:14" x14ac:dyDescent="0.3">
      <c r="A3064">
        <v>40.919989999999999</v>
      </c>
      <c r="B3064">
        <v>16</v>
      </c>
      <c r="D3064">
        <v>42.406182999999999</v>
      </c>
      <c r="E3064">
        <v>34</v>
      </c>
      <c r="G3064">
        <v>41.273037000000002</v>
      </c>
      <c r="H3064">
        <v>53</v>
      </c>
      <c r="J3064">
        <v>47.640811999999997</v>
      </c>
      <c r="K3064">
        <v>60</v>
      </c>
      <c r="M3064">
        <v>41.859676999999998</v>
      </c>
      <c r="N3064">
        <v>81</v>
      </c>
    </row>
    <row r="3065" spans="1:14" x14ac:dyDescent="0.3">
      <c r="A3065">
        <v>40.931964000000001</v>
      </c>
      <c r="B3065">
        <v>16</v>
      </c>
      <c r="D3065">
        <v>42.418425999999997</v>
      </c>
      <c r="E3065">
        <v>33</v>
      </c>
      <c r="G3065">
        <v>41.285062000000003</v>
      </c>
      <c r="H3065">
        <v>47</v>
      </c>
      <c r="J3065">
        <v>47.653592000000003</v>
      </c>
      <c r="K3065">
        <v>61</v>
      </c>
      <c r="M3065">
        <v>41.872484</v>
      </c>
      <c r="N3065">
        <v>81</v>
      </c>
    </row>
    <row r="3066" spans="1:14" x14ac:dyDescent="0.3">
      <c r="A3066">
        <v>40.946812000000001</v>
      </c>
      <c r="B3066">
        <v>17</v>
      </c>
      <c r="D3066">
        <v>42.432186000000002</v>
      </c>
      <c r="E3066">
        <v>33</v>
      </c>
      <c r="G3066">
        <v>41.297665000000002</v>
      </c>
      <c r="H3066">
        <v>43</v>
      </c>
      <c r="J3066">
        <v>47.66572</v>
      </c>
      <c r="K3066">
        <v>61</v>
      </c>
      <c r="M3066">
        <v>41.884281999999999</v>
      </c>
      <c r="N3066">
        <v>82</v>
      </c>
    </row>
    <row r="3067" spans="1:14" x14ac:dyDescent="0.3">
      <c r="A3067">
        <v>40.959575999999998</v>
      </c>
      <c r="B3067">
        <v>16</v>
      </c>
      <c r="D3067">
        <v>42.443998999999998</v>
      </c>
      <c r="E3067">
        <v>34</v>
      </c>
      <c r="G3067">
        <v>41.309488999999999</v>
      </c>
      <c r="H3067">
        <v>38</v>
      </c>
      <c r="J3067">
        <v>47.678849</v>
      </c>
      <c r="K3067">
        <v>60</v>
      </c>
      <c r="M3067">
        <v>41.897984999999998</v>
      </c>
      <c r="N3067">
        <v>81</v>
      </c>
    </row>
    <row r="3068" spans="1:14" x14ac:dyDescent="0.3">
      <c r="A3068">
        <v>40.972053000000002</v>
      </c>
      <c r="B3068">
        <v>16</v>
      </c>
      <c r="D3068">
        <v>42.458786000000003</v>
      </c>
      <c r="E3068">
        <v>34</v>
      </c>
      <c r="G3068">
        <v>41.321036999999997</v>
      </c>
      <c r="H3068">
        <v>32</v>
      </c>
      <c r="J3068">
        <v>47.690669999999997</v>
      </c>
      <c r="K3068">
        <v>62</v>
      </c>
      <c r="M3068">
        <v>41.911720000000003</v>
      </c>
      <c r="N3068">
        <v>82</v>
      </c>
    </row>
    <row r="3069" spans="1:14" x14ac:dyDescent="0.3">
      <c r="A3069">
        <v>40.983876000000002</v>
      </c>
      <c r="B3069">
        <v>16</v>
      </c>
      <c r="D3069">
        <v>42.470695999999997</v>
      </c>
      <c r="E3069">
        <v>33</v>
      </c>
      <c r="G3069">
        <v>41.333784999999999</v>
      </c>
      <c r="H3069">
        <v>27</v>
      </c>
      <c r="J3069">
        <v>47.703184999999998</v>
      </c>
      <c r="K3069">
        <v>63</v>
      </c>
      <c r="M3069">
        <v>41.924312</v>
      </c>
      <c r="N3069">
        <v>81</v>
      </c>
    </row>
    <row r="3070" spans="1:14" x14ac:dyDescent="0.3">
      <c r="A3070">
        <v>40.998122000000002</v>
      </c>
      <c r="B3070">
        <v>16</v>
      </c>
      <c r="D3070">
        <v>42.484225000000002</v>
      </c>
      <c r="E3070">
        <v>33</v>
      </c>
      <c r="G3070">
        <v>41.346541999999999</v>
      </c>
      <c r="H3070">
        <v>26</v>
      </c>
      <c r="J3070">
        <v>47.715741999999999</v>
      </c>
      <c r="K3070">
        <v>63</v>
      </c>
      <c r="M3070">
        <v>41.935910999999997</v>
      </c>
      <c r="N3070">
        <v>80</v>
      </c>
    </row>
    <row r="3071" spans="1:14" x14ac:dyDescent="0.3">
      <c r="A3071">
        <v>41.010927000000002</v>
      </c>
      <c r="B3071">
        <v>17</v>
      </c>
      <c r="D3071">
        <v>42.495919999999998</v>
      </c>
      <c r="E3071">
        <v>34</v>
      </c>
      <c r="G3071">
        <v>41.358998</v>
      </c>
      <c r="H3071">
        <v>27</v>
      </c>
      <c r="J3071">
        <v>47.727342999999998</v>
      </c>
      <c r="K3071">
        <v>62</v>
      </c>
      <c r="M3071">
        <v>41.950581999999997</v>
      </c>
      <c r="N3071">
        <v>79</v>
      </c>
    </row>
    <row r="3072" spans="1:14" x14ac:dyDescent="0.3">
      <c r="A3072">
        <v>41.023446</v>
      </c>
      <c r="B3072">
        <v>16</v>
      </c>
      <c r="D3072">
        <v>42.508448000000001</v>
      </c>
      <c r="E3072">
        <v>35</v>
      </c>
      <c r="G3072">
        <v>41.370488999999999</v>
      </c>
      <c r="H3072">
        <v>27</v>
      </c>
      <c r="J3072">
        <v>47.741163</v>
      </c>
      <c r="K3072">
        <v>61</v>
      </c>
      <c r="M3072">
        <v>41.965200000000003</v>
      </c>
      <c r="N3072">
        <v>81</v>
      </c>
    </row>
    <row r="3073" spans="1:14" x14ac:dyDescent="0.3">
      <c r="A3073">
        <v>41.035164999999999</v>
      </c>
      <c r="B3073">
        <v>19</v>
      </c>
      <c r="D3073">
        <v>42.519917999999997</v>
      </c>
      <c r="E3073">
        <v>34</v>
      </c>
      <c r="G3073">
        <v>41.382520999999997</v>
      </c>
      <c r="H3073">
        <v>27</v>
      </c>
      <c r="J3073">
        <v>47.755338999999999</v>
      </c>
      <c r="K3073">
        <v>60</v>
      </c>
      <c r="M3073">
        <v>41.977477999999998</v>
      </c>
      <c r="N3073">
        <v>81</v>
      </c>
    </row>
    <row r="3074" spans="1:14" x14ac:dyDescent="0.3">
      <c r="A3074">
        <v>41.048290999999999</v>
      </c>
      <c r="B3074">
        <v>18</v>
      </c>
      <c r="D3074">
        <v>42.534455999999999</v>
      </c>
      <c r="E3074">
        <v>35</v>
      </c>
      <c r="G3074">
        <v>41.395018</v>
      </c>
      <c r="H3074">
        <v>27</v>
      </c>
      <c r="J3074">
        <v>47.768096</v>
      </c>
      <c r="K3074">
        <v>61</v>
      </c>
      <c r="M3074">
        <v>41.989254000000003</v>
      </c>
      <c r="N3074">
        <v>81</v>
      </c>
    </row>
    <row r="3075" spans="1:14" x14ac:dyDescent="0.3">
      <c r="A3075">
        <v>41.060651999999997</v>
      </c>
      <c r="B3075">
        <v>18</v>
      </c>
      <c r="D3075">
        <v>42.549537999999998</v>
      </c>
      <c r="E3075">
        <v>35</v>
      </c>
      <c r="G3075">
        <v>41.407648000000002</v>
      </c>
      <c r="H3075">
        <v>28</v>
      </c>
      <c r="J3075">
        <v>47.781633999999997</v>
      </c>
      <c r="K3075">
        <v>61</v>
      </c>
      <c r="M3075">
        <v>42.001956999999997</v>
      </c>
      <c r="N3075">
        <v>80</v>
      </c>
    </row>
    <row r="3076" spans="1:14" x14ac:dyDescent="0.3">
      <c r="A3076">
        <v>41.072311999999997</v>
      </c>
      <c r="B3076">
        <v>20</v>
      </c>
      <c r="D3076">
        <v>42.564185999999999</v>
      </c>
      <c r="E3076">
        <v>35</v>
      </c>
      <c r="G3076">
        <v>41.420352999999999</v>
      </c>
      <c r="H3076">
        <v>28</v>
      </c>
      <c r="J3076">
        <v>47.794333999999999</v>
      </c>
      <c r="K3076">
        <v>61</v>
      </c>
      <c r="M3076">
        <v>42.014045000000003</v>
      </c>
      <c r="N3076">
        <v>81</v>
      </c>
    </row>
    <row r="3077" spans="1:14" x14ac:dyDescent="0.3">
      <c r="A3077">
        <v>41.083981999999999</v>
      </c>
      <c r="B3077">
        <v>16</v>
      </c>
      <c r="D3077">
        <v>42.576723999999999</v>
      </c>
      <c r="E3077">
        <v>35</v>
      </c>
      <c r="G3077">
        <v>41.432029999999997</v>
      </c>
      <c r="H3077">
        <v>28</v>
      </c>
      <c r="J3077">
        <v>47.807009000000001</v>
      </c>
      <c r="K3077">
        <v>60</v>
      </c>
      <c r="M3077">
        <v>42.026679999999999</v>
      </c>
      <c r="N3077">
        <v>82</v>
      </c>
    </row>
    <row r="3078" spans="1:14" x14ac:dyDescent="0.3">
      <c r="A3078">
        <v>41.095798000000002</v>
      </c>
      <c r="B3078">
        <v>18</v>
      </c>
      <c r="D3078">
        <v>42.588943999999998</v>
      </c>
      <c r="E3078">
        <v>36</v>
      </c>
      <c r="G3078">
        <v>41.444786000000001</v>
      </c>
      <c r="H3078">
        <v>28</v>
      </c>
      <c r="J3078">
        <v>47.819862999999998</v>
      </c>
      <c r="K3078">
        <v>62</v>
      </c>
      <c r="M3078">
        <v>42.039870000000001</v>
      </c>
      <c r="N3078">
        <v>81</v>
      </c>
    </row>
    <row r="3079" spans="1:14" x14ac:dyDescent="0.3">
      <c r="A3079">
        <v>41.109665999999997</v>
      </c>
      <c r="B3079">
        <v>18</v>
      </c>
      <c r="D3079">
        <v>42.601545000000002</v>
      </c>
      <c r="E3079">
        <v>35</v>
      </c>
      <c r="G3079">
        <v>41.457521999999997</v>
      </c>
      <c r="H3079">
        <v>29</v>
      </c>
      <c r="J3079">
        <v>47.831786000000001</v>
      </c>
      <c r="K3079">
        <v>61</v>
      </c>
      <c r="M3079">
        <v>42.051630000000003</v>
      </c>
      <c r="N3079">
        <v>81</v>
      </c>
    </row>
    <row r="3080" spans="1:14" x14ac:dyDescent="0.3">
      <c r="A3080">
        <v>41.122163999999998</v>
      </c>
      <c r="B3080">
        <v>18</v>
      </c>
      <c r="D3080">
        <v>42.615174000000003</v>
      </c>
      <c r="E3080">
        <v>35</v>
      </c>
      <c r="G3080">
        <v>41.470283999999999</v>
      </c>
      <c r="H3080">
        <v>30</v>
      </c>
      <c r="J3080">
        <v>47.843783000000002</v>
      </c>
      <c r="K3080">
        <v>62</v>
      </c>
      <c r="M3080">
        <v>42.065164000000003</v>
      </c>
      <c r="N3080">
        <v>82</v>
      </c>
    </row>
    <row r="3081" spans="1:14" x14ac:dyDescent="0.3">
      <c r="A3081">
        <v>41.134053999999999</v>
      </c>
      <c r="B3081">
        <v>19</v>
      </c>
      <c r="D3081">
        <v>42.627896999999997</v>
      </c>
      <c r="E3081">
        <v>34</v>
      </c>
      <c r="G3081">
        <v>41.481833999999999</v>
      </c>
      <c r="H3081">
        <v>29</v>
      </c>
      <c r="J3081">
        <v>47.857486999999999</v>
      </c>
      <c r="K3081">
        <v>61</v>
      </c>
      <c r="M3081">
        <v>42.077584000000002</v>
      </c>
      <c r="N3081">
        <v>81</v>
      </c>
    </row>
    <row r="3082" spans="1:14" x14ac:dyDescent="0.3">
      <c r="A3082">
        <v>41.145454999999998</v>
      </c>
      <c r="B3082">
        <v>17</v>
      </c>
      <c r="D3082">
        <v>42.641745999999998</v>
      </c>
      <c r="E3082">
        <v>34</v>
      </c>
      <c r="G3082">
        <v>41.493898999999999</v>
      </c>
      <c r="H3082">
        <v>29</v>
      </c>
      <c r="J3082">
        <v>47.870179</v>
      </c>
      <c r="K3082">
        <v>62</v>
      </c>
      <c r="M3082">
        <v>42.090043999999999</v>
      </c>
      <c r="N3082">
        <v>82</v>
      </c>
    </row>
    <row r="3083" spans="1:14" x14ac:dyDescent="0.3">
      <c r="A3083">
        <v>41.158793000000003</v>
      </c>
      <c r="B3083">
        <v>18</v>
      </c>
      <c r="D3083">
        <v>42.655740999999999</v>
      </c>
      <c r="E3083">
        <v>36</v>
      </c>
      <c r="G3083">
        <v>41.506117000000003</v>
      </c>
      <c r="H3083">
        <v>29</v>
      </c>
      <c r="J3083">
        <v>47.882821999999997</v>
      </c>
      <c r="K3083">
        <v>62</v>
      </c>
      <c r="M3083">
        <v>42.102786000000002</v>
      </c>
      <c r="N3083">
        <v>81</v>
      </c>
    </row>
    <row r="3084" spans="1:14" x14ac:dyDescent="0.3">
      <c r="A3084">
        <v>41.401741999999999</v>
      </c>
      <c r="B3084">
        <v>18</v>
      </c>
      <c r="D3084">
        <v>42.670395999999997</v>
      </c>
      <c r="E3084">
        <v>34</v>
      </c>
      <c r="G3084">
        <v>41.518189999999997</v>
      </c>
      <c r="H3084">
        <v>28</v>
      </c>
      <c r="J3084">
        <v>47.895524000000002</v>
      </c>
      <c r="K3084">
        <v>62</v>
      </c>
      <c r="M3084">
        <v>42.115616000000003</v>
      </c>
      <c r="N3084">
        <v>80</v>
      </c>
    </row>
    <row r="3085" spans="1:14" x14ac:dyDescent="0.3">
      <c r="A3085">
        <v>41.415028999999997</v>
      </c>
      <c r="B3085">
        <v>18</v>
      </c>
      <c r="D3085">
        <v>42.683045</v>
      </c>
      <c r="E3085">
        <v>34</v>
      </c>
      <c r="G3085">
        <v>41.530526000000002</v>
      </c>
      <c r="H3085">
        <v>29</v>
      </c>
      <c r="J3085">
        <v>47.907096000000003</v>
      </c>
      <c r="K3085">
        <v>62</v>
      </c>
      <c r="M3085">
        <v>42.128219000000001</v>
      </c>
      <c r="N3085">
        <v>81</v>
      </c>
    </row>
    <row r="3086" spans="1:14" x14ac:dyDescent="0.3">
      <c r="A3086">
        <v>41.428814000000003</v>
      </c>
      <c r="B3086">
        <v>18</v>
      </c>
      <c r="D3086">
        <v>42.694598999999997</v>
      </c>
      <c r="E3086">
        <v>34</v>
      </c>
      <c r="G3086">
        <v>41.542209999999997</v>
      </c>
      <c r="H3086">
        <v>28</v>
      </c>
      <c r="J3086">
        <v>47.918495</v>
      </c>
      <c r="K3086">
        <v>63</v>
      </c>
      <c r="M3086">
        <v>42.142270000000003</v>
      </c>
      <c r="N3086">
        <v>82</v>
      </c>
    </row>
    <row r="3087" spans="1:14" x14ac:dyDescent="0.3">
      <c r="A3087">
        <v>41.443933999999999</v>
      </c>
      <c r="B3087">
        <v>18</v>
      </c>
      <c r="D3087">
        <v>42.706176999999997</v>
      </c>
      <c r="E3087">
        <v>36</v>
      </c>
      <c r="G3087">
        <v>41.553834000000002</v>
      </c>
      <c r="H3087">
        <v>28</v>
      </c>
      <c r="J3087">
        <v>47.931111999999999</v>
      </c>
      <c r="K3087">
        <v>62</v>
      </c>
      <c r="M3087">
        <v>42.155405000000002</v>
      </c>
      <c r="N3087">
        <v>81</v>
      </c>
    </row>
    <row r="3088" spans="1:14" x14ac:dyDescent="0.3">
      <c r="A3088">
        <v>41.455351999999998</v>
      </c>
      <c r="B3088">
        <v>17</v>
      </c>
      <c r="D3088">
        <v>42.720517999999998</v>
      </c>
      <c r="E3088">
        <v>36</v>
      </c>
      <c r="G3088">
        <v>41.565956999999997</v>
      </c>
      <c r="H3088">
        <v>29</v>
      </c>
      <c r="J3088">
        <v>47.942819</v>
      </c>
      <c r="K3088">
        <v>62</v>
      </c>
      <c r="M3088">
        <v>42.169901000000003</v>
      </c>
      <c r="N3088">
        <v>81</v>
      </c>
    </row>
    <row r="3089" spans="1:14" x14ac:dyDescent="0.3">
      <c r="A3089">
        <v>41.467157999999998</v>
      </c>
      <c r="B3089">
        <v>17</v>
      </c>
      <c r="D3089">
        <v>42.734000999999999</v>
      </c>
      <c r="E3089">
        <v>35</v>
      </c>
      <c r="G3089">
        <v>41.577691999999999</v>
      </c>
      <c r="H3089">
        <v>29</v>
      </c>
      <c r="J3089">
        <v>47.956102999999999</v>
      </c>
      <c r="K3089">
        <v>62</v>
      </c>
      <c r="M3089">
        <v>42.181606000000002</v>
      </c>
      <c r="N3089">
        <v>81</v>
      </c>
    </row>
    <row r="3090" spans="1:14" x14ac:dyDescent="0.3">
      <c r="A3090">
        <v>41.480111000000001</v>
      </c>
      <c r="B3090">
        <v>18</v>
      </c>
      <c r="D3090">
        <v>42.746853999999999</v>
      </c>
      <c r="E3090">
        <v>36</v>
      </c>
      <c r="G3090">
        <v>41.589989000000003</v>
      </c>
      <c r="H3090">
        <v>29</v>
      </c>
      <c r="J3090">
        <v>47.968333999999999</v>
      </c>
      <c r="K3090">
        <v>62</v>
      </c>
      <c r="M3090">
        <v>42.193221000000001</v>
      </c>
      <c r="N3090">
        <v>83</v>
      </c>
    </row>
    <row r="3091" spans="1:14" x14ac:dyDescent="0.3">
      <c r="A3091">
        <v>41.492683</v>
      </c>
      <c r="B3091">
        <v>18</v>
      </c>
      <c r="D3091">
        <v>42.764031000000003</v>
      </c>
      <c r="E3091">
        <v>36</v>
      </c>
      <c r="G3091">
        <v>41.601526</v>
      </c>
      <c r="H3091">
        <v>28</v>
      </c>
      <c r="J3091">
        <v>47.980998</v>
      </c>
      <c r="K3091">
        <v>62</v>
      </c>
      <c r="M3091">
        <v>42.204929999999997</v>
      </c>
      <c r="N3091">
        <v>83</v>
      </c>
    </row>
    <row r="3092" spans="1:14" x14ac:dyDescent="0.3">
      <c r="A3092">
        <v>41.504269000000001</v>
      </c>
      <c r="B3092">
        <v>18</v>
      </c>
      <c r="D3092">
        <v>42.778298999999997</v>
      </c>
      <c r="E3092">
        <v>36</v>
      </c>
      <c r="G3092">
        <v>41.613646000000003</v>
      </c>
      <c r="H3092">
        <v>30</v>
      </c>
      <c r="J3092">
        <v>47.992755000000002</v>
      </c>
      <c r="K3092">
        <v>62</v>
      </c>
      <c r="M3092">
        <v>42.217615000000002</v>
      </c>
      <c r="N3092">
        <v>81</v>
      </c>
    </row>
    <row r="3093" spans="1:14" x14ac:dyDescent="0.3">
      <c r="A3093">
        <v>41.516309</v>
      </c>
      <c r="B3093">
        <v>18</v>
      </c>
      <c r="D3093">
        <v>42.791198999999999</v>
      </c>
      <c r="E3093">
        <v>35</v>
      </c>
      <c r="G3093">
        <v>41.626266000000001</v>
      </c>
      <c r="H3093">
        <v>30</v>
      </c>
      <c r="J3093">
        <v>48.004151999999998</v>
      </c>
      <c r="K3093">
        <v>63</v>
      </c>
      <c r="M3093">
        <v>42.231391000000002</v>
      </c>
      <c r="N3093">
        <v>81</v>
      </c>
    </row>
    <row r="3094" spans="1:14" x14ac:dyDescent="0.3">
      <c r="A3094">
        <v>41.529121000000004</v>
      </c>
      <c r="B3094">
        <v>13</v>
      </c>
      <c r="D3094">
        <v>42.804091999999997</v>
      </c>
      <c r="E3094">
        <v>35</v>
      </c>
      <c r="G3094">
        <v>41.638254000000003</v>
      </c>
      <c r="H3094">
        <v>29</v>
      </c>
      <c r="J3094">
        <v>48.018399000000002</v>
      </c>
      <c r="K3094">
        <v>61</v>
      </c>
      <c r="M3094">
        <v>42.244047999999999</v>
      </c>
      <c r="N3094">
        <v>83</v>
      </c>
    </row>
    <row r="3095" spans="1:14" x14ac:dyDescent="0.3">
      <c r="A3095">
        <v>41.54081</v>
      </c>
      <c r="B3095">
        <v>9</v>
      </c>
      <c r="D3095">
        <v>42.816878000000003</v>
      </c>
      <c r="E3095">
        <v>35</v>
      </c>
      <c r="G3095">
        <v>41.650027999999999</v>
      </c>
      <c r="H3095">
        <v>29</v>
      </c>
      <c r="J3095">
        <v>48.030410000000003</v>
      </c>
      <c r="K3095">
        <v>62</v>
      </c>
      <c r="M3095">
        <v>42.257089000000001</v>
      </c>
      <c r="N3095">
        <v>82</v>
      </c>
    </row>
    <row r="3096" spans="1:14" x14ac:dyDescent="0.3">
      <c r="A3096">
        <v>41.556837000000002</v>
      </c>
      <c r="B3096">
        <v>6</v>
      </c>
      <c r="D3096">
        <v>42.829618000000004</v>
      </c>
      <c r="E3096">
        <v>36</v>
      </c>
      <c r="G3096">
        <v>41.663136000000002</v>
      </c>
      <c r="H3096">
        <v>30</v>
      </c>
      <c r="J3096">
        <v>48.044092999999997</v>
      </c>
      <c r="K3096">
        <v>61</v>
      </c>
      <c r="M3096">
        <v>42.268788999999998</v>
      </c>
      <c r="N3096">
        <v>82</v>
      </c>
    </row>
    <row r="3097" spans="1:14" x14ac:dyDescent="0.3">
      <c r="A3097">
        <v>41.568406000000003</v>
      </c>
      <c r="B3097">
        <v>7</v>
      </c>
      <c r="D3097">
        <v>42.841130999999997</v>
      </c>
      <c r="E3097">
        <v>35</v>
      </c>
      <c r="G3097">
        <v>41.675960000000003</v>
      </c>
      <c r="H3097">
        <v>31</v>
      </c>
      <c r="J3097">
        <v>48.056019999999997</v>
      </c>
      <c r="K3097">
        <v>62</v>
      </c>
      <c r="M3097">
        <v>42.281446000000003</v>
      </c>
      <c r="N3097">
        <v>81</v>
      </c>
    </row>
    <row r="3098" spans="1:14" x14ac:dyDescent="0.3">
      <c r="A3098">
        <v>41.580824999999997</v>
      </c>
      <c r="B3098">
        <v>8</v>
      </c>
      <c r="D3098">
        <v>42.852583000000003</v>
      </c>
      <c r="E3098">
        <v>36</v>
      </c>
      <c r="G3098">
        <v>41.687694999999998</v>
      </c>
      <c r="H3098">
        <v>30</v>
      </c>
      <c r="J3098">
        <v>48.068655</v>
      </c>
      <c r="K3098">
        <v>62</v>
      </c>
      <c r="M3098">
        <v>42.293101</v>
      </c>
      <c r="N3098">
        <v>82</v>
      </c>
    </row>
    <row r="3099" spans="1:14" x14ac:dyDescent="0.3">
      <c r="A3099">
        <v>41.593125000000001</v>
      </c>
      <c r="B3099">
        <v>7</v>
      </c>
      <c r="D3099">
        <v>42.865315000000002</v>
      </c>
      <c r="E3099">
        <v>37</v>
      </c>
      <c r="G3099">
        <v>41.700311999999997</v>
      </c>
      <c r="H3099">
        <v>30</v>
      </c>
      <c r="J3099">
        <v>48.080575000000003</v>
      </c>
      <c r="K3099">
        <v>62</v>
      </c>
      <c r="M3099">
        <v>42.304769999999998</v>
      </c>
      <c r="N3099">
        <v>82</v>
      </c>
    </row>
    <row r="3100" spans="1:14" x14ac:dyDescent="0.3">
      <c r="A3100">
        <v>41.604624000000001</v>
      </c>
      <c r="B3100">
        <v>7</v>
      </c>
      <c r="D3100">
        <v>42.879803000000003</v>
      </c>
      <c r="E3100">
        <v>37</v>
      </c>
      <c r="G3100">
        <v>41.712974000000003</v>
      </c>
      <c r="H3100">
        <v>29</v>
      </c>
      <c r="J3100">
        <v>48.092140000000001</v>
      </c>
      <c r="K3100">
        <v>62</v>
      </c>
      <c r="M3100">
        <v>42.316932000000001</v>
      </c>
      <c r="N3100">
        <v>81</v>
      </c>
    </row>
    <row r="3101" spans="1:14" x14ac:dyDescent="0.3">
      <c r="A3101">
        <v>41.616326000000001</v>
      </c>
      <c r="B3101">
        <v>8</v>
      </c>
      <c r="D3101">
        <v>42.892060999999998</v>
      </c>
      <c r="E3101">
        <v>36</v>
      </c>
      <c r="G3101">
        <v>41.724663999999997</v>
      </c>
      <c r="H3101">
        <v>29</v>
      </c>
      <c r="J3101">
        <v>48.108280000000001</v>
      </c>
      <c r="K3101">
        <v>62</v>
      </c>
      <c r="M3101">
        <v>42.332515000000001</v>
      </c>
      <c r="N3101">
        <v>81</v>
      </c>
    </row>
    <row r="3102" spans="1:14" x14ac:dyDescent="0.3">
      <c r="A3102">
        <v>41.627696999999998</v>
      </c>
      <c r="B3102">
        <v>8</v>
      </c>
      <c r="D3102">
        <v>42.903913000000003</v>
      </c>
      <c r="E3102">
        <v>36</v>
      </c>
      <c r="G3102">
        <v>41.736651999999999</v>
      </c>
      <c r="H3102">
        <v>30</v>
      </c>
      <c r="J3102">
        <v>48.120235999999998</v>
      </c>
      <c r="K3102">
        <v>63</v>
      </c>
      <c r="M3102">
        <v>42.345274000000003</v>
      </c>
      <c r="N3102">
        <v>83</v>
      </c>
    </row>
    <row r="3103" spans="1:14" x14ac:dyDescent="0.3">
      <c r="A3103">
        <v>41.640999999999998</v>
      </c>
      <c r="B3103">
        <v>8</v>
      </c>
      <c r="D3103">
        <v>42.916092999999996</v>
      </c>
      <c r="E3103">
        <v>36</v>
      </c>
      <c r="G3103">
        <v>41.749282999999998</v>
      </c>
      <c r="H3103">
        <v>29</v>
      </c>
      <c r="J3103">
        <v>48.132193000000001</v>
      </c>
      <c r="K3103">
        <v>62</v>
      </c>
      <c r="M3103">
        <v>42.357798000000003</v>
      </c>
      <c r="N3103">
        <v>82</v>
      </c>
    </row>
    <row r="3104" spans="1:14" x14ac:dyDescent="0.3">
      <c r="A3104">
        <v>41.653129999999997</v>
      </c>
      <c r="B3104">
        <v>9</v>
      </c>
      <c r="D3104">
        <v>42.927911000000002</v>
      </c>
      <c r="E3104">
        <v>37</v>
      </c>
      <c r="G3104">
        <v>41.761888999999996</v>
      </c>
      <c r="H3104">
        <v>29</v>
      </c>
      <c r="J3104">
        <v>48.144559999999998</v>
      </c>
      <c r="K3104">
        <v>63</v>
      </c>
      <c r="M3104">
        <v>42.370083999999999</v>
      </c>
      <c r="N3104">
        <v>82</v>
      </c>
    </row>
    <row r="3105" spans="1:14" x14ac:dyDescent="0.3">
      <c r="A3105">
        <v>41.664731000000003</v>
      </c>
      <c r="B3105">
        <v>8</v>
      </c>
      <c r="D3105">
        <v>42.940241</v>
      </c>
      <c r="E3105">
        <v>37</v>
      </c>
      <c r="G3105">
        <v>41.774537000000002</v>
      </c>
      <c r="H3105">
        <v>28</v>
      </c>
      <c r="J3105">
        <v>48.156758000000004</v>
      </c>
      <c r="K3105">
        <v>62</v>
      </c>
      <c r="M3105">
        <v>42.382373999999999</v>
      </c>
      <c r="N3105">
        <v>81</v>
      </c>
    </row>
    <row r="3106" spans="1:14" x14ac:dyDescent="0.3">
      <c r="A3106">
        <v>41.676670999999999</v>
      </c>
      <c r="B3106">
        <v>7</v>
      </c>
      <c r="D3106">
        <v>42.952221000000002</v>
      </c>
      <c r="E3106">
        <v>37</v>
      </c>
      <c r="G3106">
        <v>41.786413000000003</v>
      </c>
      <c r="H3106">
        <v>30</v>
      </c>
      <c r="J3106">
        <v>48.169679000000002</v>
      </c>
      <c r="K3106">
        <v>63</v>
      </c>
      <c r="M3106">
        <v>42.395417999999999</v>
      </c>
      <c r="N3106">
        <v>81</v>
      </c>
    </row>
    <row r="3107" spans="1:14" x14ac:dyDescent="0.3">
      <c r="A3107">
        <v>41.688533999999997</v>
      </c>
      <c r="B3107">
        <v>8</v>
      </c>
      <c r="D3107">
        <v>42.964934</v>
      </c>
      <c r="E3107">
        <v>37</v>
      </c>
      <c r="G3107">
        <v>41.798181</v>
      </c>
      <c r="H3107">
        <v>31</v>
      </c>
      <c r="J3107">
        <v>48.181170000000002</v>
      </c>
      <c r="K3107">
        <v>64</v>
      </c>
      <c r="M3107">
        <v>42.407989000000001</v>
      </c>
      <c r="N3107">
        <v>81</v>
      </c>
    </row>
    <row r="3108" spans="1:14" x14ac:dyDescent="0.3">
      <c r="A3108">
        <v>41.700175999999999</v>
      </c>
      <c r="B3108">
        <v>9</v>
      </c>
      <c r="D3108">
        <v>42.976742000000002</v>
      </c>
      <c r="E3108">
        <v>38</v>
      </c>
      <c r="G3108">
        <v>41.809843999999998</v>
      </c>
      <c r="H3108">
        <v>30</v>
      </c>
      <c r="J3108">
        <v>48.193770000000001</v>
      </c>
      <c r="K3108">
        <v>64</v>
      </c>
      <c r="M3108">
        <v>42.420667000000002</v>
      </c>
      <c r="N3108">
        <v>81</v>
      </c>
    </row>
    <row r="3109" spans="1:14" x14ac:dyDescent="0.3">
      <c r="A3109">
        <v>41.712135000000004</v>
      </c>
      <c r="B3109">
        <v>10</v>
      </c>
      <c r="D3109">
        <v>42.988385000000001</v>
      </c>
      <c r="E3109">
        <v>37</v>
      </c>
      <c r="G3109">
        <v>41.821624999999997</v>
      </c>
      <c r="H3109">
        <v>31</v>
      </c>
      <c r="J3109">
        <v>48.207777999999998</v>
      </c>
      <c r="K3109">
        <v>63</v>
      </c>
      <c r="M3109">
        <v>42.432321999999999</v>
      </c>
      <c r="N3109">
        <v>81</v>
      </c>
    </row>
    <row r="3110" spans="1:14" x14ac:dyDescent="0.3">
      <c r="A3110">
        <v>41.723976</v>
      </c>
      <c r="B3110">
        <v>10</v>
      </c>
      <c r="D3110">
        <v>43.000649000000003</v>
      </c>
      <c r="E3110">
        <v>37</v>
      </c>
      <c r="G3110">
        <v>41.832980999999997</v>
      </c>
      <c r="H3110">
        <v>32</v>
      </c>
      <c r="J3110">
        <v>48.219811</v>
      </c>
      <c r="K3110">
        <v>62</v>
      </c>
      <c r="M3110">
        <v>42.443961000000002</v>
      </c>
      <c r="N3110">
        <v>81</v>
      </c>
    </row>
    <row r="3111" spans="1:14" x14ac:dyDescent="0.3">
      <c r="A3111">
        <v>41.736096000000003</v>
      </c>
      <c r="B3111">
        <v>9</v>
      </c>
      <c r="D3111">
        <v>43.013412000000002</v>
      </c>
      <c r="E3111">
        <v>35</v>
      </c>
      <c r="G3111">
        <v>41.844608000000001</v>
      </c>
      <c r="H3111">
        <v>31</v>
      </c>
      <c r="J3111">
        <v>48.231565000000003</v>
      </c>
      <c r="K3111">
        <v>63</v>
      </c>
      <c r="M3111">
        <v>42.455471000000003</v>
      </c>
      <c r="N3111">
        <v>81</v>
      </c>
    </row>
    <row r="3112" spans="1:14" x14ac:dyDescent="0.3">
      <c r="A3112">
        <v>41.747914999999999</v>
      </c>
      <c r="B3112">
        <v>9</v>
      </c>
      <c r="D3112">
        <v>43.025466999999999</v>
      </c>
      <c r="E3112">
        <v>37</v>
      </c>
      <c r="G3112">
        <v>41.859295000000003</v>
      </c>
      <c r="H3112">
        <v>31</v>
      </c>
      <c r="J3112">
        <v>48.243279999999999</v>
      </c>
      <c r="K3112">
        <v>63</v>
      </c>
      <c r="M3112">
        <v>42.467413000000001</v>
      </c>
      <c r="N3112">
        <v>81</v>
      </c>
    </row>
    <row r="3113" spans="1:14" x14ac:dyDescent="0.3">
      <c r="A3113">
        <v>41.759566</v>
      </c>
      <c r="B3113">
        <v>8</v>
      </c>
      <c r="D3113">
        <v>43.037526</v>
      </c>
      <c r="E3113">
        <v>36</v>
      </c>
      <c r="G3113">
        <v>41.871878000000002</v>
      </c>
      <c r="H3113">
        <v>31</v>
      </c>
      <c r="J3113">
        <v>48.255060999999998</v>
      </c>
      <c r="K3113">
        <v>64</v>
      </c>
      <c r="M3113">
        <v>42.481088999999997</v>
      </c>
      <c r="N3113">
        <v>82</v>
      </c>
    </row>
    <row r="3114" spans="1:14" x14ac:dyDescent="0.3">
      <c r="A3114">
        <v>41.771313999999997</v>
      </c>
      <c r="B3114">
        <v>10</v>
      </c>
      <c r="D3114">
        <v>43.049413999999999</v>
      </c>
      <c r="E3114">
        <v>36</v>
      </c>
      <c r="G3114">
        <v>41.884563999999997</v>
      </c>
      <c r="H3114">
        <v>30</v>
      </c>
      <c r="J3114">
        <v>48.266508000000002</v>
      </c>
      <c r="K3114">
        <v>63</v>
      </c>
      <c r="M3114">
        <v>42.492747000000001</v>
      </c>
      <c r="N3114">
        <v>84</v>
      </c>
    </row>
    <row r="3115" spans="1:14" x14ac:dyDescent="0.3">
      <c r="A3115">
        <v>41.782899999999998</v>
      </c>
      <c r="B3115">
        <v>10</v>
      </c>
      <c r="D3115">
        <v>43.061785</v>
      </c>
      <c r="E3115">
        <v>37</v>
      </c>
      <c r="G3115">
        <v>41.898294999999997</v>
      </c>
      <c r="H3115">
        <v>31</v>
      </c>
      <c r="J3115">
        <v>48.278937999999997</v>
      </c>
      <c r="K3115">
        <v>63</v>
      </c>
      <c r="M3115">
        <v>42.504421000000001</v>
      </c>
      <c r="N3115">
        <v>83</v>
      </c>
    </row>
    <row r="3116" spans="1:14" x14ac:dyDescent="0.3">
      <c r="A3116">
        <v>41.794702000000001</v>
      </c>
      <c r="B3116">
        <v>9</v>
      </c>
      <c r="D3116">
        <v>43.074457000000002</v>
      </c>
      <c r="E3116">
        <v>36</v>
      </c>
      <c r="G3116">
        <v>41.910699000000001</v>
      </c>
      <c r="H3116">
        <v>31</v>
      </c>
      <c r="J3116">
        <v>48.291752000000002</v>
      </c>
      <c r="K3116">
        <v>64</v>
      </c>
      <c r="M3116">
        <v>42.516164000000003</v>
      </c>
      <c r="N3116">
        <v>82</v>
      </c>
    </row>
    <row r="3117" spans="1:14" x14ac:dyDescent="0.3">
      <c r="A3117">
        <v>41.808839999999996</v>
      </c>
      <c r="B3117">
        <v>10</v>
      </c>
      <c r="D3117">
        <v>43.087122000000001</v>
      </c>
      <c r="E3117">
        <v>37</v>
      </c>
      <c r="G3117">
        <v>41.922545999999997</v>
      </c>
      <c r="H3117">
        <v>31</v>
      </c>
      <c r="J3117">
        <v>48.304043</v>
      </c>
      <c r="K3117">
        <v>63</v>
      </c>
      <c r="M3117">
        <v>42.527799000000002</v>
      </c>
      <c r="N3117">
        <v>83</v>
      </c>
    </row>
    <row r="3118" spans="1:14" x14ac:dyDescent="0.3">
      <c r="A3118">
        <v>41.821539999999999</v>
      </c>
      <c r="B3118">
        <v>10</v>
      </c>
      <c r="D3118">
        <v>43.100377999999999</v>
      </c>
      <c r="E3118">
        <v>38</v>
      </c>
      <c r="G3118">
        <v>41.934891999999998</v>
      </c>
      <c r="H3118">
        <v>31</v>
      </c>
      <c r="J3118">
        <v>48.316927999999997</v>
      </c>
      <c r="K3118">
        <v>62</v>
      </c>
      <c r="M3118">
        <v>42.539568000000003</v>
      </c>
      <c r="N3118">
        <v>83</v>
      </c>
    </row>
    <row r="3119" spans="1:14" x14ac:dyDescent="0.3">
      <c r="A3119">
        <v>41.836421999999999</v>
      </c>
      <c r="B3119">
        <v>10</v>
      </c>
      <c r="D3119">
        <v>43.112186000000001</v>
      </c>
      <c r="E3119">
        <v>38</v>
      </c>
      <c r="G3119">
        <v>41.946618999999998</v>
      </c>
      <c r="H3119">
        <v>31</v>
      </c>
      <c r="J3119">
        <v>48.329061000000003</v>
      </c>
      <c r="K3119">
        <v>63</v>
      </c>
      <c r="M3119">
        <v>42.551127999999999</v>
      </c>
      <c r="N3119">
        <v>83</v>
      </c>
    </row>
    <row r="3120" spans="1:14" x14ac:dyDescent="0.3">
      <c r="A3120">
        <v>41.848042</v>
      </c>
      <c r="B3120">
        <v>11</v>
      </c>
      <c r="D3120">
        <v>43.124848</v>
      </c>
      <c r="E3120">
        <v>36</v>
      </c>
      <c r="G3120">
        <v>41.958333000000003</v>
      </c>
      <c r="H3120">
        <v>32</v>
      </c>
      <c r="J3120">
        <v>48.340708999999997</v>
      </c>
      <c r="K3120">
        <v>62</v>
      </c>
      <c r="M3120">
        <v>42.562876000000003</v>
      </c>
      <c r="N3120">
        <v>83</v>
      </c>
    </row>
    <row r="3121" spans="1:14" x14ac:dyDescent="0.3">
      <c r="A3121">
        <v>41.859740000000002</v>
      </c>
      <c r="B3121">
        <v>12</v>
      </c>
      <c r="D3121">
        <v>43.136617999999999</v>
      </c>
      <c r="E3121">
        <v>38</v>
      </c>
      <c r="G3121">
        <v>41.970584000000002</v>
      </c>
      <c r="H3121">
        <v>31</v>
      </c>
      <c r="J3121">
        <v>48.352331999999997</v>
      </c>
      <c r="K3121">
        <v>62</v>
      </c>
      <c r="M3121">
        <v>42.575612</v>
      </c>
      <c r="N3121">
        <v>84</v>
      </c>
    </row>
    <row r="3122" spans="1:14" x14ac:dyDescent="0.3">
      <c r="A3122">
        <v>41.871172000000001</v>
      </c>
      <c r="B3122">
        <v>12</v>
      </c>
      <c r="D3122">
        <v>43.148339</v>
      </c>
      <c r="E3122">
        <v>38</v>
      </c>
      <c r="G3122">
        <v>41.982443000000004</v>
      </c>
      <c r="H3122">
        <v>32</v>
      </c>
      <c r="J3122">
        <v>48.364060000000002</v>
      </c>
      <c r="K3122">
        <v>64</v>
      </c>
      <c r="M3122">
        <v>42.588994999999997</v>
      </c>
      <c r="N3122">
        <v>83</v>
      </c>
    </row>
    <row r="3123" spans="1:14" x14ac:dyDescent="0.3">
      <c r="A3123">
        <v>41.883749000000002</v>
      </c>
      <c r="B3123">
        <v>11</v>
      </c>
      <c r="D3123">
        <v>43.159931999999998</v>
      </c>
      <c r="E3123">
        <v>38</v>
      </c>
      <c r="G3123">
        <v>41.994022000000001</v>
      </c>
      <c r="H3123">
        <v>32</v>
      </c>
      <c r="J3123">
        <v>48.377319999999997</v>
      </c>
      <c r="K3123">
        <v>62</v>
      </c>
      <c r="M3123">
        <v>42.600881999999999</v>
      </c>
      <c r="N3123">
        <v>83</v>
      </c>
    </row>
    <row r="3124" spans="1:14" x14ac:dyDescent="0.3">
      <c r="A3124">
        <v>41.896121000000001</v>
      </c>
      <c r="B3124">
        <v>11</v>
      </c>
      <c r="D3124">
        <v>43.172204000000001</v>
      </c>
      <c r="E3124">
        <v>37</v>
      </c>
      <c r="G3124">
        <v>42.006171999999999</v>
      </c>
      <c r="H3124">
        <v>33</v>
      </c>
      <c r="J3124">
        <v>48.390793000000002</v>
      </c>
      <c r="K3124">
        <v>63</v>
      </c>
      <c r="M3124">
        <v>42.612535000000001</v>
      </c>
      <c r="N3124">
        <v>82</v>
      </c>
    </row>
    <row r="3125" spans="1:14" x14ac:dyDescent="0.3">
      <c r="A3125">
        <v>41.907865000000001</v>
      </c>
      <c r="B3125">
        <v>12</v>
      </c>
      <c r="D3125">
        <v>43.183776000000002</v>
      </c>
      <c r="E3125">
        <v>38</v>
      </c>
      <c r="G3125">
        <v>42.017919999999997</v>
      </c>
      <c r="H3125">
        <v>31</v>
      </c>
      <c r="J3125">
        <v>48.403393000000001</v>
      </c>
      <c r="K3125">
        <v>64</v>
      </c>
      <c r="M3125">
        <v>42.625224000000003</v>
      </c>
      <c r="N3125">
        <v>82</v>
      </c>
    </row>
    <row r="3126" spans="1:14" x14ac:dyDescent="0.3">
      <c r="A3126">
        <v>41.920394999999999</v>
      </c>
      <c r="B3126">
        <v>12</v>
      </c>
      <c r="D3126">
        <v>43.195492999999999</v>
      </c>
      <c r="E3126">
        <v>38</v>
      </c>
      <c r="G3126">
        <v>42.030244000000003</v>
      </c>
      <c r="H3126">
        <v>31</v>
      </c>
      <c r="J3126">
        <v>48.417071999999997</v>
      </c>
      <c r="K3126">
        <v>63</v>
      </c>
      <c r="M3126">
        <v>42.636885999999997</v>
      </c>
      <c r="N3126">
        <v>83</v>
      </c>
    </row>
    <row r="3127" spans="1:14" x14ac:dyDescent="0.3">
      <c r="A3127">
        <v>41.933118</v>
      </c>
      <c r="B3127">
        <v>11</v>
      </c>
      <c r="D3127">
        <v>43.208163999999996</v>
      </c>
      <c r="E3127">
        <v>38</v>
      </c>
      <c r="G3127">
        <v>42.041978999999998</v>
      </c>
      <c r="H3127">
        <v>33</v>
      </c>
      <c r="J3127">
        <v>48.431722000000001</v>
      </c>
      <c r="K3127">
        <v>63</v>
      </c>
      <c r="M3127">
        <v>42.649562000000003</v>
      </c>
      <c r="N3127">
        <v>84</v>
      </c>
    </row>
    <row r="3128" spans="1:14" x14ac:dyDescent="0.3">
      <c r="A3128">
        <v>41.946618999999998</v>
      </c>
      <c r="B3128">
        <v>11</v>
      </c>
      <c r="D3128">
        <v>43.219971999999999</v>
      </c>
      <c r="E3128">
        <v>37</v>
      </c>
      <c r="G3128">
        <v>42.054653000000002</v>
      </c>
      <c r="H3128">
        <v>33</v>
      </c>
      <c r="J3128">
        <v>48.443371999999997</v>
      </c>
      <c r="K3128">
        <v>63</v>
      </c>
      <c r="M3128">
        <v>42.662458000000001</v>
      </c>
      <c r="N3128">
        <v>83</v>
      </c>
    </row>
    <row r="3129" spans="1:14" x14ac:dyDescent="0.3">
      <c r="A3129">
        <v>41.959566000000002</v>
      </c>
      <c r="B3129">
        <v>11</v>
      </c>
      <c r="D3129">
        <v>43.232038000000003</v>
      </c>
      <c r="E3129">
        <v>37</v>
      </c>
      <c r="G3129">
        <v>42.066316999999998</v>
      </c>
      <c r="H3129">
        <v>33</v>
      </c>
      <c r="J3129">
        <v>48.456453000000003</v>
      </c>
      <c r="K3129">
        <v>64</v>
      </c>
      <c r="M3129">
        <v>42.674588</v>
      </c>
      <c r="N3129">
        <v>83</v>
      </c>
    </row>
    <row r="3130" spans="1:14" x14ac:dyDescent="0.3">
      <c r="A3130">
        <v>41.972216000000003</v>
      </c>
      <c r="B3130">
        <v>12</v>
      </c>
      <c r="D3130">
        <v>43.243870999999999</v>
      </c>
      <c r="E3130">
        <v>38</v>
      </c>
      <c r="G3130">
        <v>42.079039999999999</v>
      </c>
      <c r="H3130">
        <v>32</v>
      </c>
      <c r="J3130">
        <v>48.472081000000003</v>
      </c>
      <c r="K3130">
        <v>65</v>
      </c>
      <c r="M3130">
        <v>42.687232000000002</v>
      </c>
      <c r="N3130">
        <v>82</v>
      </c>
    </row>
    <row r="3131" spans="1:14" x14ac:dyDescent="0.3">
      <c r="A3131">
        <v>41.984006000000001</v>
      </c>
      <c r="B3131">
        <v>12</v>
      </c>
      <c r="D3131">
        <v>43.255916999999997</v>
      </c>
      <c r="E3131">
        <v>38</v>
      </c>
      <c r="G3131">
        <v>42.092002000000001</v>
      </c>
      <c r="H3131">
        <v>31</v>
      </c>
      <c r="J3131">
        <v>48.484011000000002</v>
      </c>
      <c r="K3131">
        <v>64</v>
      </c>
      <c r="M3131">
        <v>42.698954999999998</v>
      </c>
      <c r="N3131">
        <v>82</v>
      </c>
    </row>
    <row r="3132" spans="1:14" x14ac:dyDescent="0.3">
      <c r="A3132">
        <v>41.996102999999998</v>
      </c>
      <c r="B3132">
        <v>12</v>
      </c>
      <c r="D3132">
        <v>43.267347000000001</v>
      </c>
      <c r="E3132">
        <v>37</v>
      </c>
      <c r="G3132">
        <v>42.104621999999999</v>
      </c>
      <c r="H3132">
        <v>32</v>
      </c>
      <c r="J3132">
        <v>48.495800000000003</v>
      </c>
      <c r="K3132">
        <v>64</v>
      </c>
      <c r="M3132">
        <v>42.710712000000001</v>
      </c>
      <c r="N3132">
        <v>83</v>
      </c>
    </row>
    <row r="3133" spans="1:14" x14ac:dyDescent="0.3">
      <c r="A3133">
        <v>42.007900999999997</v>
      </c>
      <c r="B3133">
        <v>13</v>
      </c>
      <c r="D3133">
        <v>43.280932999999997</v>
      </c>
      <c r="E3133">
        <v>38</v>
      </c>
      <c r="G3133">
        <v>42.116351000000002</v>
      </c>
      <c r="H3133">
        <v>32</v>
      </c>
      <c r="J3133">
        <v>48.510370999999999</v>
      </c>
      <c r="K3133">
        <v>64</v>
      </c>
      <c r="M3133">
        <v>42.724362999999997</v>
      </c>
      <c r="N3133">
        <v>81</v>
      </c>
    </row>
    <row r="3134" spans="1:14" x14ac:dyDescent="0.3">
      <c r="A3134">
        <v>42.020271999999999</v>
      </c>
      <c r="B3134">
        <v>13</v>
      </c>
      <c r="D3134">
        <v>43.294601999999998</v>
      </c>
      <c r="E3134">
        <v>38</v>
      </c>
      <c r="G3134">
        <v>42.127788000000002</v>
      </c>
      <c r="H3134">
        <v>31</v>
      </c>
      <c r="J3134">
        <v>48.523131999999997</v>
      </c>
      <c r="K3134">
        <v>64</v>
      </c>
      <c r="M3134">
        <v>42.737107999999999</v>
      </c>
      <c r="N3134">
        <v>83</v>
      </c>
    </row>
    <row r="3135" spans="1:14" x14ac:dyDescent="0.3">
      <c r="A3135">
        <v>42.032969999999999</v>
      </c>
      <c r="B3135">
        <v>13</v>
      </c>
      <c r="D3135">
        <v>43.306446000000001</v>
      </c>
      <c r="E3135">
        <v>39</v>
      </c>
      <c r="G3135">
        <v>42.139704999999999</v>
      </c>
      <c r="H3135">
        <v>31</v>
      </c>
      <c r="J3135">
        <v>48.537792000000003</v>
      </c>
      <c r="K3135">
        <v>65</v>
      </c>
      <c r="M3135">
        <v>42.748784999999998</v>
      </c>
      <c r="N3135">
        <v>82</v>
      </c>
    </row>
    <row r="3136" spans="1:14" x14ac:dyDescent="0.3">
      <c r="A3136">
        <v>42.044372000000003</v>
      </c>
      <c r="B3136">
        <v>13</v>
      </c>
      <c r="D3136">
        <v>43.318235999999999</v>
      </c>
      <c r="E3136">
        <v>39</v>
      </c>
      <c r="G3136">
        <v>42.151414000000003</v>
      </c>
      <c r="H3136">
        <v>32</v>
      </c>
      <c r="J3136">
        <v>48.549486000000002</v>
      </c>
      <c r="K3136">
        <v>63</v>
      </c>
      <c r="M3136">
        <v>42.760654000000002</v>
      </c>
      <c r="N3136">
        <v>82</v>
      </c>
    </row>
    <row r="3137" spans="1:14" x14ac:dyDescent="0.3">
      <c r="A3137">
        <v>42.056179</v>
      </c>
      <c r="B3137">
        <v>12</v>
      </c>
      <c r="D3137">
        <v>43.330455000000001</v>
      </c>
      <c r="E3137">
        <v>37</v>
      </c>
      <c r="G3137">
        <v>42.164178999999997</v>
      </c>
      <c r="H3137">
        <v>32</v>
      </c>
      <c r="J3137">
        <v>48.561492000000001</v>
      </c>
      <c r="K3137">
        <v>65</v>
      </c>
      <c r="M3137">
        <v>42.771957</v>
      </c>
      <c r="N3137">
        <v>82</v>
      </c>
    </row>
    <row r="3138" spans="1:14" x14ac:dyDescent="0.3">
      <c r="A3138">
        <v>42.068404000000001</v>
      </c>
      <c r="B3138">
        <v>12</v>
      </c>
      <c r="D3138">
        <v>43.343764999999998</v>
      </c>
      <c r="E3138">
        <v>39</v>
      </c>
      <c r="G3138">
        <v>42.176043999999997</v>
      </c>
      <c r="H3138">
        <v>32</v>
      </c>
      <c r="J3138">
        <v>48.574015000000003</v>
      </c>
      <c r="K3138">
        <v>64</v>
      </c>
      <c r="M3138">
        <v>42.783692000000002</v>
      </c>
      <c r="N3138">
        <v>82</v>
      </c>
    </row>
    <row r="3139" spans="1:14" x14ac:dyDescent="0.3">
      <c r="A3139">
        <v>42.080120000000001</v>
      </c>
      <c r="B3139">
        <v>14</v>
      </c>
      <c r="D3139">
        <v>43.358938000000002</v>
      </c>
      <c r="E3139">
        <v>38</v>
      </c>
      <c r="G3139">
        <v>42.187738000000003</v>
      </c>
      <c r="H3139">
        <v>32</v>
      </c>
      <c r="J3139">
        <v>48.587477999999997</v>
      </c>
      <c r="K3139">
        <v>63</v>
      </c>
      <c r="M3139">
        <v>42.795726000000002</v>
      </c>
      <c r="N3139">
        <v>82</v>
      </c>
    </row>
    <row r="3140" spans="1:14" x14ac:dyDescent="0.3">
      <c r="A3140">
        <v>42.092176000000002</v>
      </c>
      <c r="B3140">
        <v>14</v>
      </c>
      <c r="D3140">
        <v>43.372301999999998</v>
      </c>
      <c r="E3140">
        <v>39</v>
      </c>
      <c r="G3140">
        <v>42.200329000000004</v>
      </c>
      <c r="H3140">
        <v>34</v>
      </c>
      <c r="J3140">
        <v>48.599446999999998</v>
      </c>
      <c r="K3140">
        <v>63</v>
      </c>
      <c r="M3140">
        <v>42.807099000000001</v>
      </c>
      <c r="N3140">
        <v>83</v>
      </c>
    </row>
    <row r="3141" spans="1:14" x14ac:dyDescent="0.3">
      <c r="A3141">
        <v>42.104031999999997</v>
      </c>
      <c r="B3141">
        <v>13</v>
      </c>
      <c r="D3141">
        <v>43.385193999999998</v>
      </c>
      <c r="E3141">
        <v>39</v>
      </c>
      <c r="G3141">
        <v>42.213369999999998</v>
      </c>
      <c r="H3141">
        <v>34</v>
      </c>
      <c r="J3141">
        <v>48.612321999999999</v>
      </c>
      <c r="K3141">
        <v>64</v>
      </c>
      <c r="M3141">
        <v>42.819871999999997</v>
      </c>
      <c r="N3141">
        <v>83</v>
      </c>
    </row>
    <row r="3142" spans="1:14" x14ac:dyDescent="0.3">
      <c r="A3142">
        <v>42.116062999999997</v>
      </c>
      <c r="B3142">
        <v>13</v>
      </c>
      <c r="D3142">
        <v>43.396652000000003</v>
      </c>
      <c r="E3142">
        <v>38</v>
      </c>
      <c r="G3142">
        <v>42.226073</v>
      </c>
      <c r="H3142">
        <v>33</v>
      </c>
      <c r="J3142">
        <v>48.624755999999998</v>
      </c>
      <c r="K3142">
        <v>63</v>
      </c>
      <c r="M3142">
        <v>42.831561000000001</v>
      </c>
      <c r="N3142">
        <v>83</v>
      </c>
    </row>
    <row r="3143" spans="1:14" x14ac:dyDescent="0.3">
      <c r="A3143">
        <v>42.128070000000001</v>
      </c>
      <c r="B3143">
        <v>14</v>
      </c>
      <c r="D3143">
        <v>43.408169000000001</v>
      </c>
      <c r="E3143">
        <v>40</v>
      </c>
      <c r="G3143">
        <v>42.237673999999998</v>
      </c>
      <c r="H3143">
        <v>33</v>
      </c>
      <c r="J3143">
        <v>48.636507000000002</v>
      </c>
      <c r="K3143">
        <v>64</v>
      </c>
      <c r="M3143">
        <v>42.843533000000001</v>
      </c>
      <c r="N3143">
        <v>83</v>
      </c>
    </row>
    <row r="3144" spans="1:14" x14ac:dyDescent="0.3">
      <c r="A3144">
        <v>42.139764</v>
      </c>
      <c r="B3144">
        <v>14</v>
      </c>
      <c r="D3144">
        <v>43.419794000000003</v>
      </c>
      <c r="E3144">
        <v>39</v>
      </c>
      <c r="G3144">
        <v>42.249263999999997</v>
      </c>
      <c r="H3144">
        <v>34</v>
      </c>
      <c r="J3144">
        <v>48.648864000000003</v>
      </c>
      <c r="K3144">
        <v>63</v>
      </c>
      <c r="M3144">
        <v>42.855240000000002</v>
      </c>
      <c r="N3144">
        <v>84</v>
      </c>
    </row>
    <row r="3145" spans="1:14" x14ac:dyDescent="0.3">
      <c r="A3145">
        <v>42.151595999999998</v>
      </c>
      <c r="B3145">
        <v>15</v>
      </c>
      <c r="D3145">
        <v>43.432623999999997</v>
      </c>
      <c r="E3145">
        <v>39</v>
      </c>
      <c r="G3145">
        <v>42.262804000000003</v>
      </c>
      <c r="H3145">
        <v>33</v>
      </c>
      <c r="J3145">
        <v>48.660676000000002</v>
      </c>
      <c r="K3145">
        <v>63</v>
      </c>
      <c r="M3145">
        <v>42.867803000000002</v>
      </c>
      <c r="N3145">
        <v>83</v>
      </c>
    </row>
    <row r="3146" spans="1:14" x14ac:dyDescent="0.3">
      <c r="A3146">
        <v>42.164295000000003</v>
      </c>
      <c r="B3146">
        <v>15</v>
      </c>
      <c r="D3146">
        <v>43.445269000000003</v>
      </c>
      <c r="E3146">
        <v>38</v>
      </c>
      <c r="G3146">
        <v>42.276564</v>
      </c>
      <c r="H3146">
        <v>34</v>
      </c>
      <c r="J3146">
        <v>48.672463</v>
      </c>
      <c r="K3146">
        <v>63</v>
      </c>
      <c r="M3146">
        <v>42.879624999999997</v>
      </c>
      <c r="N3146">
        <v>83</v>
      </c>
    </row>
    <row r="3147" spans="1:14" x14ac:dyDescent="0.3">
      <c r="A3147">
        <v>42.175960000000003</v>
      </c>
      <c r="B3147">
        <v>14</v>
      </c>
      <c r="D3147">
        <v>43.456975999999997</v>
      </c>
      <c r="E3147">
        <v>38</v>
      </c>
      <c r="G3147">
        <v>42.289279000000001</v>
      </c>
      <c r="H3147">
        <v>34</v>
      </c>
      <c r="J3147">
        <v>48.684218999999999</v>
      </c>
      <c r="K3147">
        <v>63</v>
      </c>
      <c r="M3147">
        <v>42.892240000000001</v>
      </c>
      <c r="N3147">
        <v>83</v>
      </c>
    </row>
    <row r="3148" spans="1:14" x14ac:dyDescent="0.3">
      <c r="A3148">
        <v>42.188645000000001</v>
      </c>
      <c r="B3148">
        <v>13</v>
      </c>
      <c r="D3148">
        <v>43.469729000000001</v>
      </c>
      <c r="E3148">
        <v>38</v>
      </c>
      <c r="G3148">
        <v>42.301921</v>
      </c>
      <c r="H3148">
        <v>33</v>
      </c>
      <c r="J3148">
        <v>48.695728000000003</v>
      </c>
      <c r="K3148">
        <v>64</v>
      </c>
      <c r="M3148">
        <v>42.904974000000003</v>
      </c>
      <c r="N3148">
        <v>83</v>
      </c>
    </row>
    <row r="3149" spans="1:14" x14ac:dyDescent="0.3">
      <c r="A3149">
        <v>42.200752999999999</v>
      </c>
      <c r="B3149">
        <v>14</v>
      </c>
      <c r="D3149">
        <v>43.481504999999999</v>
      </c>
      <c r="E3149">
        <v>38</v>
      </c>
      <c r="G3149">
        <v>42.314565999999999</v>
      </c>
      <c r="H3149">
        <v>33</v>
      </c>
      <c r="J3149">
        <v>48.711196000000001</v>
      </c>
      <c r="K3149">
        <v>67</v>
      </c>
      <c r="M3149">
        <v>42.916643999999998</v>
      </c>
      <c r="N3149">
        <v>84</v>
      </c>
    </row>
    <row r="3150" spans="1:14" x14ac:dyDescent="0.3">
      <c r="A3150">
        <v>42.212899999999998</v>
      </c>
      <c r="B3150">
        <v>14</v>
      </c>
      <c r="D3150">
        <v>43.493810000000003</v>
      </c>
      <c r="E3150">
        <v>40</v>
      </c>
      <c r="G3150">
        <v>42.326250999999999</v>
      </c>
      <c r="H3150">
        <v>33</v>
      </c>
      <c r="J3150">
        <v>48.72448</v>
      </c>
      <c r="K3150">
        <v>65</v>
      </c>
      <c r="M3150">
        <v>42.928516000000002</v>
      </c>
      <c r="N3150">
        <v>84</v>
      </c>
    </row>
    <row r="3151" spans="1:14" x14ac:dyDescent="0.3">
      <c r="A3151">
        <v>42.224352000000003</v>
      </c>
      <c r="B3151">
        <v>14</v>
      </c>
      <c r="D3151">
        <v>43.505485999999998</v>
      </c>
      <c r="E3151">
        <v>39</v>
      </c>
      <c r="G3151">
        <v>42.339015000000003</v>
      </c>
      <c r="H3151">
        <v>34</v>
      </c>
      <c r="J3151">
        <v>48.736387999999998</v>
      </c>
      <c r="K3151">
        <v>65</v>
      </c>
      <c r="M3151">
        <v>42.940269999999998</v>
      </c>
      <c r="N3151">
        <v>84</v>
      </c>
    </row>
    <row r="3152" spans="1:14" x14ac:dyDescent="0.3">
      <c r="A3152">
        <v>42.236460000000001</v>
      </c>
      <c r="B3152">
        <v>13</v>
      </c>
      <c r="D3152">
        <v>43.517533999999998</v>
      </c>
      <c r="E3152">
        <v>39</v>
      </c>
      <c r="G3152">
        <v>42.351714000000001</v>
      </c>
      <c r="H3152">
        <v>33</v>
      </c>
      <c r="J3152">
        <v>48.748117000000001</v>
      </c>
      <c r="K3152">
        <v>65</v>
      </c>
      <c r="M3152">
        <v>42.951841000000002</v>
      </c>
      <c r="N3152">
        <v>83</v>
      </c>
    </row>
    <row r="3153" spans="1:14" x14ac:dyDescent="0.3">
      <c r="A3153">
        <v>42.247971999999997</v>
      </c>
      <c r="B3153">
        <v>16</v>
      </c>
      <c r="D3153">
        <v>43.529148999999997</v>
      </c>
      <c r="E3153">
        <v>40</v>
      </c>
      <c r="G3153">
        <v>42.363472000000002</v>
      </c>
      <c r="H3153">
        <v>33</v>
      </c>
      <c r="J3153">
        <v>48.764037999999999</v>
      </c>
      <c r="K3153">
        <v>66</v>
      </c>
      <c r="M3153">
        <v>42.963650000000001</v>
      </c>
      <c r="N3153">
        <v>84</v>
      </c>
    </row>
    <row r="3154" spans="1:14" x14ac:dyDescent="0.3">
      <c r="A3154">
        <v>42.260706999999996</v>
      </c>
      <c r="B3154">
        <v>16</v>
      </c>
      <c r="D3154">
        <v>43.541831999999999</v>
      </c>
      <c r="E3154">
        <v>40</v>
      </c>
      <c r="G3154">
        <v>42.375146999999998</v>
      </c>
      <c r="H3154">
        <v>33</v>
      </c>
      <c r="J3154">
        <v>48.776307000000003</v>
      </c>
      <c r="K3154">
        <v>65</v>
      </c>
      <c r="M3154">
        <v>42.975921</v>
      </c>
      <c r="N3154">
        <v>84</v>
      </c>
    </row>
    <row r="3155" spans="1:14" x14ac:dyDescent="0.3">
      <c r="A3155">
        <v>42.275300000000001</v>
      </c>
      <c r="B3155">
        <v>16</v>
      </c>
      <c r="D3155">
        <v>43.554524000000001</v>
      </c>
      <c r="E3155">
        <v>39</v>
      </c>
      <c r="G3155">
        <v>42.386617999999999</v>
      </c>
      <c r="H3155">
        <v>33</v>
      </c>
      <c r="J3155">
        <v>48.789031999999999</v>
      </c>
      <c r="K3155">
        <v>65</v>
      </c>
      <c r="M3155">
        <v>42.988486000000002</v>
      </c>
      <c r="N3155">
        <v>84</v>
      </c>
    </row>
    <row r="3156" spans="1:14" x14ac:dyDescent="0.3">
      <c r="A3156">
        <v>42.288367999999998</v>
      </c>
      <c r="B3156">
        <v>15</v>
      </c>
      <c r="D3156">
        <v>43.566248999999999</v>
      </c>
      <c r="E3156">
        <v>39</v>
      </c>
      <c r="G3156">
        <v>42.398690999999999</v>
      </c>
      <c r="H3156">
        <v>34</v>
      </c>
      <c r="J3156">
        <v>48.803789999999999</v>
      </c>
      <c r="K3156">
        <v>65</v>
      </c>
      <c r="M3156">
        <v>42.999904999999998</v>
      </c>
      <c r="N3156">
        <v>83</v>
      </c>
    </row>
    <row r="3157" spans="1:14" x14ac:dyDescent="0.3">
      <c r="A3157">
        <v>42.302225</v>
      </c>
      <c r="B3157">
        <v>14</v>
      </c>
      <c r="D3157">
        <v>43.578091999999998</v>
      </c>
      <c r="E3157">
        <v>39</v>
      </c>
      <c r="G3157">
        <v>42.411881999999999</v>
      </c>
      <c r="H3157">
        <v>33</v>
      </c>
      <c r="J3157">
        <v>48.816986</v>
      </c>
      <c r="K3157">
        <v>66</v>
      </c>
      <c r="M3157">
        <v>43.011747</v>
      </c>
      <c r="N3157">
        <v>84</v>
      </c>
    </row>
    <row r="3158" spans="1:14" x14ac:dyDescent="0.3">
      <c r="A3158">
        <v>42.314554000000001</v>
      </c>
      <c r="B3158">
        <v>15</v>
      </c>
      <c r="D3158">
        <v>43.590699000000001</v>
      </c>
      <c r="E3158">
        <v>39</v>
      </c>
      <c r="G3158">
        <v>42.423602000000002</v>
      </c>
      <c r="H3158">
        <v>35</v>
      </c>
      <c r="J3158">
        <v>48.828767999999997</v>
      </c>
      <c r="K3158">
        <v>65</v>
      </c>
      <c r="M3158">
        <v>43.023811000000002</v>
      </c>
      <c r="N3158">
        <v>83</v>
      </c>
    </row>
    <row r="3159" spans="1:14" x14ac:dyDescent="0.3">
      <c r="A3159">
        <v>42.327319000000003</v>
      </c>
      <c r="B3159">
        <v>16</v>
      </c>
      <c r="D3159">
        <v>43.603354000000003</v>
      </c>
      <c r="E3159">
        <v>39</v>
      </c>
      <c r="G3159">
        <v>42.435484000000002</v>
      </c>
      <c r="H3159">
        <v>35</v>
      </c>
      <c r="J3159">
        <v>48.840758000000001</v>
      </c>
      <c r="K3159">
        <v>64</v>
      </c>
      <c r="M3159">
        <v>43.035559999999997</v>
      </c>
      <c r="N3159">
        <v>83</v>
      </c>
    </row>
    <row r="3160" spans="1:14" x14ac:dyDescent="0.3">
      <c r="A3160">
        <v>42.338999999999999</v>
      </c>
      <c r="B3160">
        <v>17</v>
      </c>
      <c r="D3160">
        <v>43.615608999999999</v>
      </c>
      <c r="E3160">
        <v>39</v>
      </c>
      <c r="G3160">
        <v>42.447212999999998</v>
      </c>
      <c r="H3160">
        <v>36</v>
      </c>
      <c r="J3160">
        <v>48.852221</v>
      </c>
      <c r="K3160">
        <v>65</v>
      </c>
      <c r="M3160">
        <v>43.047226000000002</v>
      </c>
      <c r="N3160">
        <v>83</v>
      </c>
    </row>
    <row r="3161" spans="1:14" x14ac:dyDescent="0.3">
      <c r="A3161">
        <v>42.350892000000002</v>
      </c>
      <c r="B3161">
        <v>17</v>
      </c>
      <c r="D3161">
        <v>43.628264999999999</v>
      </c>
      <c r="E3161">
        <v>39</v>
      </c>
      <c r="G3161">
        <v>42.458958000000003</v>
      </c>
      <c r="H3161">
        <v>35</v>
      </c>
      <c r="J3161">
        <v>48.864277999999999</v>
      </c>
      <c r="K3161">
        <v>65</v>
      </c>
      <c r="M3161">
        <v>43.059023000000003</v>
      </c>
      <c r="N3161">
        <v>82</v>
      </c>
    </row>
    <row r="3162" spans="1:14" x14ac:dyDescent="0.3">
      <c r="A3162">
        <v>42.363957999999997</v>
      </c>
      <c r="B3162">
        <v>17</v>
      </c>
      <c r="D3162">
        <v>43.639727999999998</v>
      </c>
      <c r="E3162">
        <v>39</v>
      </c>
      <c r="G3162">
        <v>42.471173999999998</v>
      </c>
      <c r="H3162">
        <v>34</v>
      </c>
      <c r="J3162">
        <v>48.876792000000002</v>
      </c>
      <c r="K3162">
        <v>64</v>
      </c>
      <c r="M3162">
        <v>43.071345000000001</v>
      </c>
      <c r="N3162">
        <v>83</v>
      </c>
    </row>
    <row r="3163" spans="1:14" x14ac:dyDescent="0.3">
      <c r="A3163">
        <v>42.376036999999997</v>
      </c>
      <c r="B3163">
        <v>17</v>
      </c>
      <c r="D3163">
        <v>43.651055999999997</v>
      </c>
      <c r="E3163">
        <v>38</v>
      </c>
      <c r="G3163">
        <v>42.482819999999997</v>
      </c>
      <c r="H3163">
        <v>35</v>
      </c>
      <c r="J3163">
        <v>48.888523999999997</v>
      </c>
      <c r="K3163">
        <v>63</v>
      </c>
      <c r="M3163">
        <v>43.083233</v>
      </c>
      <c r="N3163">
        <v>83</v>
      </c>
    </row>
    <row r="3164" spans="1:14" x14ac:dyDescent="0.3">
      <c r="A3164">
        <v>42.389097999999997</v>
      </c>
      <c r="B3164">
        <v>16</v>
      </c>
      <c r="D3164">
        <v>43.663206000000002</v>
      </c>
      <c r="E3164">
        <v>37</v>
      </c>
      <c r="G3164">
        <v>42.494242</v>
      </c>
      <c r="H3164">
        <v>34</v>
      </c>
      <c r="J3164">
        <v>48.900247</v>
      </c>
      <c r="K3164">
        <v>65</v>
      </c>
      <c r="M3164">
        <v>43.094867999999998</v>
      </c>
      <c r="N3164">
        <v>83</v>
      </c>
    </row>
    <row r="3165" spans="1:14" x14ac:dyDescent="0.3">
      <c r="A3165">
        <v>42.401231000000003</v>
      </c>
      <c r="B3165">
        <v>15</v>
      </c>
      <c r="D3165">
        <v>43.675455999999997</v>
      </c>
      <c r="E3165">
        <v>39</v>
      </c>
      <c r="G3165">
        <v>42.506335999999997</v>
      </c>
      <c r="H3165">
        <v>34</v>
      </c>
      <c r="J3165">
        <v>48.912627000000001</v>
      </c>
      <c r="K3165">
        <v>64</v>
      </c>
      <c r="M3165">
        <v>43.107512999999997</v>
      </c>
      <c r="N3165">
        <v>83</v>
      </c>
    </row>
    <row r="3166" spans="1:14" x14ac:dyDescent="0.3">
      <c r="A3166">
        <v>42.413102000000002</v>
      </c>
      <c r="B3166">
        <v>17</v>
      </c>
      <c r="D3166">
        <v>43.688934000000003</v>
      </c>
      <c r="E3166">
        <v>38</v>
      </c>
      <c r="G3166">
        <v>42.518667999999998</v>
      </c>
      <c r="H3166">
        <v>34</v>
      </c>
      <c r="J3166">
        <v>48.927287999999997</v>
      </c>
      <c r="K3166">
        <v>64</v>
      </c>
      <c r="M3166">
        <v>43.120182999999997</v>
      </c>
      <c r="N3166">
        <v>85</v>
      </c>
    </row>
    <row r="3167" spans="1:14" x14ac:dyDescent="0.3">
      <c r="A3167">
        <v>42.424657000000003</v>
      </c>
      <c r="B3167">
        <v>16</v>
      </c>
      <c r="D3167">
        <v>43.700592</v>
      </c>
      <c r="E3167">
        <v>39</v>
      </c>
      <c r="G3167">
        <v>42.530436999999999</v>
      </c>
      <c r="H3167">
        <v>34</v>
      </c>
      <c r="J3167">
        <v>48.940362</v>
      </c>
      <c r="K3167">
        <v>63</v>
      </c>
      <c r="M3167">
        <v>43.131864999999998</v>
      </c>
      <c r="N3167">
        <v>85</v>
      </c>
    </row>
    <row r="3168" spans="1:14" x14ac:dyDescent="0.3">
      <c r="A3168">
        <v>42.436157000000001</v>
      </c>
      <c r="B3168">
        <v>16</v>
      </c>
      <c r="D3168">
        <v>43.714483000000001</v>
      </c>
      <c r="E3168">
        <v>37</v>
      </c>
      <c r="G3168">
        <v>42.542186000000001</v>
      </c>
      <c r="H3168">
        <v>34</v>
      </c>
      <c r="J3168">
        <v>48.952430999999997</v>
      </c>
      <c r="K3168">
        <v>65</v>
      </c>
      <c r="M3168">
        <v>43.143641000000002</v>
      </c>
      <c r="N3168">
        <v>84</v>
      </c>
    </row>
    <row r="3169" spans="1:14" x14ac:dyDescent="0.3">
      <c r="A3169">
        <v>42.447809999999997</v>
      </c>
      <c r="B3169">
        <v>17</v>
      </c>
      <c r="D3169">
        <v>43.726821000000001</v>
      </c>
      <c r="E3169">
        <v>37</v>
      </c>
      <c r="G3169">
        <v>42.553995999999998</v>
      </c>
      <c r="H3169">
        <v>34</v>
      </c>
      <c r="J3169">
        <v>48.964514000000001</v>
      </c>
      <c r="K3169">
        <v>64</v>
      </c>
      <c r="M3169">
        <v>43.155473000000001</v>
      </c>
      <c r="N3169">
        <v>83</v>
      </c>
    </row>
    <row r="3170" spans="1:14" x14ac:dyDescent="0.3">
      <c r="A3170">
        <v>42.459229999999998</v>
      </c>
      <c r="B3170">
        <v>16</v>
      </c>
      <c r="D3170">
        <v>43.739550000000001</v>
      </c>
      <c r="E3170">
        <v>37</v>
      </c>
      <c r="G3170">
        <v>42.565660000000001</v>
      </c>
      <c r="H3170">
        <v>34</v>
      </c>
      <c r="J3170">
        <v>48.97598</v>
      </c>
      <c r="K3170">
        <v>64</v>
      </c>
      <c r="M3170">
        <v>43.167160000000003</v>
      </c>
      <c r="N3170">
        <v>84</v>
      </c>
    </row>
    <row r="3171" spans="1:14" x14ac:dyDescent="0.3">
      <c r="A3171">
        <v>42.472093999999998</v>
      </c>
      <c r="B3171">
        <v>18</v>
      </c>
      <c r="D3171">
        <v>43.754168</v>
      </c>
      <c r="E3171">
        <v>36</v>
      </c>
      <c r="G3171">
        <v>42.577362000000001</v>
      </c>
      <c r="H3171">
        <v>34</v>
      </c>
      <c r="J3171">
        <v>48.989955000000002</v>
      </c>
      <c r="K3171">
        <v>66</v>
      </c>
      <c r="M3171">
        <v>43.178806000000002</v>
      </c>
      <c r="N3171">
        <v>85</v>
      </c>
    </row>
    <row r="3172" spans="1:14" x14ac:dyDescent="0.3">
      <c r="A3172">
        <v>42.484727999999997</v>
      </c>
      <c r="B3172">
        <v>18</v>
      </c>
      <c r="D3172">
        <v>43.766829000000001</v>
      </c>
      <c r="E3172">
        <v>31</v>
      </c>
      <c r="G3172">
        <v>42.589199999999998</v>
      </c>
      <c r="H3172">
        <v>35</v>
      </c>
      <c r="J3172">
        <v>49.001522999999999</v>
      </c>
      <c r="K3172">
        <v>65</v>
      </c>
      <c r="M3172">
        <v>43.190697</v>
      </c>
      <c r="N3172">
        <v>85</v>
      </c>
    </row>
    <row r="3173" spans="1:14" x14ac:dyDescent="0.3">
      <c r="A3173">
        <v>42.496504000000002</v>
      </c>
      <c r="B3173">
        <v>19</v>
      </c>
      <c r="D3173">
        <v>43.778494999999999</v>
      </c>
      <c r="E3173">
        <v>26</v>
      </c>
      <c r="G3173">
        <v>42.601157999999998</v>
      </c>
      <c r="H3173">
        <v>35</v>
      </c>
      <c r="J3173">
        <v>49.013233</v>
      </c>
      <c r="K3173">
        <v>65</v>
      </c>
      <c r="M3173">
        <v>43.203577000000003</v>
      </c>
      <c r="N3173">
        <v>84</v>
      </c>
    </row>
    <row r="3174" spans="1:14" x14ac:dyDescent="0.3">
      <c r="A3174">
        <v>42.510091000000003</v>
      </c>
      <c r="B3174">
        <v>18</v>
      </c>
      <c r="D3174">
        <v>43.790751999999998</v>
      </c>
      <c r="E3174">
        <v>23</v>
      </c>
      <c r="G3174">
        <v>42.614691000000001</v>
      </c>
      <c r="H3174">
        <v>35</v>
      </c>
      <c r="J3174">
        <v>49.027391000000001</v>
      </c>
      <c r="K3174">
        <v>65</v>
      </c>
      <c r="M3174">
        <v>43.215412000000001</v>
      </c>
      <c r="N3174">
        <v>84</v>
      </c>
    </row>
    <row r="3175" spans="1:14" x14ac:dyDescent="0.3">
      <c r="A3175">
        <v>42.521743999999998</v>
      </c>
      <c r="B3175">
        <v>16</v>
      </c>
      <c r="D3175">
        <v>43.802348000000002</v>
      </c>
      <c r="E3175">
        <v>18</v>
      </c>
      <c r="G3175">
        <v>42.625940999999997</v>
      </c>
      <c r="H3175">
        <v>36</v>
      </c>
      <c r="J3175">
        <v>49.040162000000002</v>
      </c>
      <c r="K3175">
        <v>66</v>
      </c>
      <c r="M3175">
        <v>43.227063000000001</v>
      </c>
      <c r="N3175">
        <v>84</v>
      </c>
    </row>
    <row r="3176" spans="1:14" x14ac:dyDescent="0.3">
      <c r="A3176">
        <v>42.536887</v>
      </c>
      <c r="B3176">
        <v>17</v>
      </c>
      <c r="D3176">
        <v>43.814858999999998</v>
      </c>
      <c r="E3176">
        <v>16</v>
      </c>
      <c r="G3176">
        <v>42.638486</v>
      </c>
      <c r="H3176">
        <v>35</v>
      </c>
      <c r="J3176">
        <v>49.051830000000002</v>
      </c>
      <c r="K3176">
        <v>65</v>
      </c>
      <c r="M3176">
        <v>43.239685999999999</v>
      </c>
      <c r="N3176">
        <v>84</v>
      </c>
    </row>
    <row r="3177" spans="1:14" x14ac:dyDescent="0.3">
      <c r="A3177">
        <v>42.552874000000003</v>
      </c>
      <c r="B3177">
        <v>18</v>
      </c>
      <c r="D3177">
        <v>43.828983999999998</v>
      </c>
      <c r="E3177">
        <v>17</v>
      </c>
      <c r="G3177">
        <v>42.649884</v>
      </c>
      <c r="H3177">
        <v>37</v>
      </c>
      <c r="J3177">
        <v>49.064044000000003</v>
      </c>
      <c r="K3177">
        <v>67</v>
      </c>
      <c r="M3177">
        <v>43.251373999999998</v>
      </c>
      <c r="N3177">
        <v>84</v>
      </c>
    </row>
    <row r="3178" spans="1:14" x14ac:dyDescent="0.3">
      <c r="A3178">
        <v>42.564377</v>
      </c>
      <c r="B3178">
        <v>17</v>
      </c>
      <c r="D3178">
        <v>43.840707999999999</v>
      </c>
      <c r="E3178">
        <v>17</v>
      </c>
      <c r="G3178">
        <v>42.661580999999998</v>
      </c>
      <c r="H3178">
        <v>37</v>
      </c>
      <c r="J3178">
        <v>49.076019000000002</v>
      </c>
      <c r="K3178">
        <v>67</v>
      </c>
      <c r="M3178">
        <v>43.263719000000002</v>
      </c>
      <c r="N3178">
        <v>84</v>
      </c>
    </row>
    <row r="3179" spans="1:14" x14ac:dyDescent="0.3">
      <c r="A3179">
        <v>42.576020999999997</v>
      </c>
      <c r="B3179">
        <v>17</v>
      </c>
      <c r="D3179">
        <v>43.852919999999997</v>
      </c>
      <c r="E3179">
        <v>17</v>
      </c>
      <c r="G3179">
        <v>42.674066000000003</v>
      </c>
      <c r="H3179">
        <v>35</v>
      </c>
      <c r="J3179">
        <v>49.088028000000001</v>
      </c>
      <c r="K3179">
        <v>67</v>
      </c>
      <c r="M3179">
        <v>43.275542000000002</v>
      </c>
      <c r="N3179">
        <v>84</v>
      </c>
    </row>
    <row r="3180" spans="1:14" x14ac:dyDescent="0.3">
      <c r="A3180">
        <v>42.587614000000002</v>
      </c>
      <c r="B3180">
        <v>17</v>
      </c>
      <c r="D3180">
        <v>43.864719999999998</v>
      </c>
      <c r="E3180">
        <v>17</v>
      </c>
      <c r="G3180">
        <v>42.685813000000003</v>
      </c>
      <c r="H3180">
        <v>35</v>
      </c>
      <c r="J3180">
        <v>49.099851999999998</v>
      </c>
      <c r="K3180">
        <v>66</v>
      </c>
      <c r="M3180">
        <v>43.288697999999997</v>
      </c>
      <c r="N3180">
        <v>83</v>
      </c>
    </row>
    <row r="3181" spans="1:14" x14ac:dyDescent="0.3">
      <c r="A3181">
        <v>42.600211000000002</v>
      </c>
      <c r="B3181">
        <v>17</v>
      </c>
      <c r="D3181">
        <v>43.876354999999997</v>
      </c>
      <c r="E3181">
        <v>17</v>
      </c>
      <c r="G3181">
        <v>42.697608000000002</v>
      </c>
      <c r="H3181">
        <v>35</v>
      </c>
      <c r="J3181">
        <v>49.112482999999997</v>
      </c>
      <c r="K3181">
        <v>67</v>
      </c>
      <c r="M3181">
        <v>43.301071999999998</v>
      </c>
      <c r="N3181">
        <v>85</v>
      </c>
    </row>
    <row r="3182" spans="1:14" x14ac:dyDescent="0.3">
      <c r="A3182">
        <v>42.612121000000002</v>
      </c>
      <c r="B3182">
        <v>19</v>
      </c>
      <c r="D3182">
        <v>43.888036999999997</v>
      </c>
      <c r="E3182">
        <v>18</v>
      </c>
      <c r="G3182">
        <v>42.710473</v>
      </c>
      <c r="H3182">
        <v>35</v>
      </c>
      <c r="J3182">
        <v>49.124209999999998</v>
      </c>
      <c r="K3182">
        <v>66</v>
      </c>
      <c r="M3182">
        <v>43.313239000000003</v>
      </c>
      <c r="N3182">
        <v>85</v>
      </c>
    </row>
    <row r="3183" spans="1:14" x14ac:dyDescent="0.3">
      <c r="A3183">
        <v>42.623823999999999</v>
      </c>
      <c r="B3183">
        <v>18</v>
      </c>
      <c r="D3183">
        <v>43.899912</v>
      </c>
      <c r="E3183">
        <v>18</v>
      </c>
      <c r="G3183">
        <v>42.724200000000003</v>
      </c>
      <c r="H3183">
        <v>35</v>
      </c>
      <c r="J3183">
        <v>49.135998000000001</v>
      </c>
      <c r="K3183">
        <v>66</v>
      </c>
      <c r="M3183">
        <v>43.326849000000003</v>
      </c>
      <c r="N3183">
        <v>83</v>
      </c>
    </row>
    <row r="3184" spans="1:14" x14ac:dyDescent="0.3">
      <c r="A3184">
        <v>42.635420000000003</v>
      </c>
      <c r="B3184">
        <v>18</v>
      </c>
      <c r="D3184">
        <v>43.913443999999998</v>
      </c>
      <c r="E3184">
        <v>18</v>
      </c>
      <c r="G3184">
        <v>42.735937</v>
      </c>
      <c r="H3184">
        <v>35</v>
      </c>
      <c r="J3184">
        <v>49.147672999999998</v>
      </c>
      <c r="K3184">
        <v>65</v>
      </c>
      <c r="M3184">
        <v>43.338762000000003</v>
      </c>
      <c r="N3184">
        <v>84</v>
      </c>
    </row>
    <row r="3185" spans="1:14" x14ac:dyDescent="0.3">
      <c r="A3185">
        <v>42.648676999999999</v>
      </c>
      <c r="B3185">
        <v>19</v>
      </c>
      <c r="D3185">
        <v>43.926079999999999</v>
      </c>
      <c r="E3185">
        <v>19</v>
      </c>
      <c r="G3185">
        <v>42.748896999999999</v>
      </c>
      <c r="H3185">
        <v>35</v>
      </c>
      <c r="J3185">
        <v>49.159371999999998</v>
      </c>
      <c r="K3185">
        <v>65</v>
      </c>
      <c r="M3185">
        <v>43.350614</v>
      </c>
      <c r="N3185">
        <v>84</v>
      </c>
    </row>
    <row r="3186" spans="1:14" x14ac:dyDescent="0.3">
      <c r="A3186">
        <v>42.661327999999997</v>
      </c>
      <c r="B3186">
        <v>19</v>
      </c>
      <c r="D3186">
        <v>43.938127000000001</v>
      </c>
      <c r="E3186">
        <v>19</v>
      </c>
      <c r="G3186">
        <v>42.76135</v>
      </c>
      <c r="H3186">
        <v>35</v>
      </c>
      <c r="J3186">
        <v>49.171118999999997</v>
      </c>
      <c r="K3186">
        <v>65</v>
      </c>
      <c r="M3186">
        <v>43.363126000000001</v>
      </c>
      <c r="N3186">
        <v>84</v>
      </c>
    </row>
    <row r="3187" spans="1:14" x14ac:dyDescent="0.3">
      <c r="A3187">
        <v>42.676127000000001</v>
      </c>
      <c r="B3187">
        <v>19</v>
      </c>
      <c r="D3187">
        <v>43.950218</v>
      </c>
      <c r="E3187">
        <v>19</v>
      </c>
      <c r="G3187">
        <v>42.773463</v>
      </c>
      <c r="H3187">
        <v>36</v>
      </c>
      <c r="J3187">
        <v>49.184027999999998</v>
      </c>
      <c r="K3187">
        <v>64</v>
      </c>
      <c r="M3187">
        <v>43.374569999999999</v>
      </c>
      <c r="N3187">
        <v>85</v>
      </c>
    </row>
    <row r="3188" spans="1:14" x14ac:dyDescent="0.3">
      <c r="A3188">
        <v>42.687784000000001</v>
      </c>
      <c r="B3188">
        <v>18</v>
      </c>
      <c r="D3188">
        <v>43.961796</v>
      </c>
      <c r="E3188">
        <v>20</v>
      </c>
      <c r="G3188">
        <v>42.787080000000003</v>
      </c>
      <c r="H3188">
        <v>34</v>
      </c>
      <c r="J3188">
        <v>49.196834000000003</v>
      </c>
      <c r="K3188">
        <v>64</v>
      </c>
      <c r="M3188">
        <v>43.387439000000001</v>
      </c>
      <c r="N3188">
        <v>84</v>
      </c>
    </row>
    <row r="3189" spans="1:14" x14ac:dyDescent="0.3">
      <c r="A3189">
        <v>42.700104000000003</v>
      </c>
      <c r="B3189">
        <v>20</v>
      </c>
      <c r="D3189">
        <v>43.973278999999998</v>
      </c>
      <c r="E3189">
        <v>18</v>
      </c>
      <c r="G3189">
        <v>42.803609000000002</v>
      </c>
      <c r="H3189">
        <v>35</v>
      </c>
      <c r="J3189">
        <v>49.208098</v>
      </c>
      <c r="K3189">
        <v>65</v>
      </c>
      <c r="M3189">
        <v>43.399118999999999</v>
      </c>
      <c r="N3189">
        <v>85</v>
      </c>
    </row>
    <row r="3190" spans="1:14" x14ac:dyDescent="0.3">
      <c r="A3190">
        <v>42.713442999999998</v>
      </c>
      <c r="B3190">
        <v>19</v>
      </c>
      <c r="D3190">
        <v>43.985444999999999</v>
      </c>
      <c r="E3190">
        <v>18</v>
      </c>
      <c r="G3190">
        <v>42.817380999999997</v>
      </c>
      <c r="H3190">
        <v>37</v>
      </c>
      <c r="J3190">
        <v>49.220475999999998</v>
      </c>
      <c r="K3190">
        <v>65</v>
      </c>
      <c r="M3190">
        <v>43.41086</v>
      </c>
      <c r="N3190">
        <v>84</v>
      </c>
    </row>
    <row r="3191" spans="1:14" x14ac:dyDescent="0.3">
      <c r="A3191">
        <v>42.726089000000002</v>
      </c>
      <c r="B3191">
        <v>19</v>
      </c>
      <c r="D3191">
        <v>43.997303000000002</v>
      </c>
      <c r="E3191">
        <v>18</v>
      </c>
      <c r="G3191">
        <v>42.830247</v>
      </c>
      <c r="H3191">
        <v>39</v>
      </c>
      <c r="J3191">
        <v>49.232787999999999</v>
      </c>
      <c r="K3191">
        <v>64</v>
      </c>
      <c r="M3191">
        <v>43.430999999999997</v>
      </c>
      <c r="N3191">
        <v>84</v>
      </c>
    </row>
    <row r="3192" spans="1:14" x14ac:dyDescent="0.3">
      <c r="A3192">
        <v>42.738833999999997</v>
      </c>
      <c r="B3192">
        <v>19</v>
      </c>
      <c r="D3192">
        <v>44.010536999999999</v>
      </c>
      <c r="E3192">
        <v>19</v>
      </c>
      <c r="G3192">
        <v>42.842258999999999</v>
      </c>
      <c r="H3192">
        <v>37</v>
      </c>
      <c r="J3192">
        <v>49.245590999999997</v>
      </c>
      <c r="K3192">
        <v>65</v>
      </c>
      <c r="M3192">
        <v>43.444349000000003</v>
      </c>
      <c r="N3192">
        <v>85</v>
      </c>
    </row>
    <row r="3193" spans="1:14" x14ac:dyDescent="0.3">
      <c r="A3193">
        <v>42.751049999999999</v>
      </c>
      <c r="B3193">
        <v>18</v>
      </c>
      <c r="D3193">
        <v>44.022326999999997</v>
      </c>
      <c r="E3193">
        <v>19</v>
      </c>
      <c r="G3193">
        <v>42.858051000000003</v>
      </c>
      <c r="H3193">
        <v>36</v>
      </c>
      <c r="J3193">
        <v>49.257427</v>
      </c>
      <c r="K3193">
        <v>65</v>
      </c>
      <c r="M3193">
        <v>43.457248</v>
      </c>
      <c r="N3193">
        <v>84</v>
      </c>
    </row>
    <row r="3194" spans="1:14" x14ac:dyDescent="0.3">
      <c r="A3194">
        <v>42.765087000000001</v>
      </c>
      <c r="B3194">
        <v>19</v>
      </c>
      <c r="D3194">
        <v>44.034004000000003</v>
      </c>
      <c r="E3194">
        <v>19</v>
      </c>
      <c r="G3194">
        <v>42.869570000000003</v>
      </c>
      <c r="H3194">
        <v>37</v>
      </c>
      <c r="J3194">
        <v>49.271084000000002</v>
      </c>
      <c r="K3194">
        <v>66</v>
      </c>
      <c r="M3194">
        <v>43.471994000000002</v>
      </c>
      <c r="N3194">
        <v>85</v>
      </c>
    </row>
    <row r="3195" spans="1:14" x14ac:dyDescent="0.3">
      <c r="A3195">
        <v>42.776927999999998</v>
      </c>
      <c r="B3195">
        <v>20</v>
      </c>
      <c r="D3195">
        <v>44.046666999999999</v>
      </c>
      <c r="E3195">
        <v>19</v>
      </c>
      <c r="G3195">
        <v>42.883235999999997</v>
      </c>
      <c r="H3195">
        <v>36</v>
      </c>
      <c r="J3195">
        <v>49.283889000000002</v>
      </c>
      <c r="K3195">
        <v>67</v>
      </c>
      <c r="M3195">
        <v>43.485503999999999</v>
      </c>
      <c r="N3195">
        <v>85</v>
      </c>
    </row>
    <row r="3196" spans="1:14" x14ac:dyDescent="0.3">
      <c r="A3196">
        <v>42.789247000000003</v>
      </c>
      <c r="B3196">
        <v>19</v>
      </c>
      <c r="D3196">
        <v>44.059449000000001</v>
      </c>
      <c r="E3196">
        <v>18</v>
      </c>
      <c r="G3196">
        <v>42.895857999999997</v>
      </c>
      <c r="H3196">
        <v>36</v>
      </c>
      <c r="J3196">
        <v>49.296523999999998</v>
      </c>
      <c r="K3196">
        <v>67</v>
      </c>
      <c r="M3196">
        <v>43.497692000000001</v>
      </c>
      <c r="N3196">
        <v>84</v>
      </c>
    </row>
    <row r="3197" spans="1:14" x14ac:dyDescent="0.3">
      <c r="A3197">
        <v>42.803728999999997</v>
      </c>
      <c r="B3197">
        <v>19</v>
      </c>
      <c r="D3197">
        <v>44.072077</v>
      </c>
      <c r="E3197">
        <v>19</v>
      </c>
      <c r="G3197">
        <v>42.909115999999997</v>
      </c>
      <c r="H3197">
        <v>36</v>
      </c>
      <c r="J3197">
        <v>49.308815000000003</v>
      </c>
      <c r="K3197">
        <v>66</v>
      </c>
      <c r="M3197">
        <v>43.510750999999999</v>
      </c>
      <c r="N3197">
        <v>86</v>
      </c>
    </row>
    <row r="3198" spans="1:14" x14ac:dyDescent="0.3">
      <c r="A3198">
        <v>42.815627999999997</v>
      </c>
      <c r="B3198">
        <v>20</v>
      </c>
      <c r="D3198">
        <v>44.083351</v>
      </c>
      <c r="E3198">
        <v>20</v>
      </c>
      <c r="G3198">
        <v>42.921075999999999</v>
      </c>
      <c r="H3198">
        <v>35</v>
      </c>
      <c r="J3198">
        <v>49.321164000000003</v>
      </c>
      <c r="K3198">
        <v>66</v>
      </c>
      <c r="M3198">
        <v>43.523454999999998</v>
      </c>
      <c r="N3198">
        <v>86</v>
      </c>
    </row>
    <row r="3199" spans="1:14" x14ac:dyDescent="0.3">
      <c r="A3199">
        <v>42.827852</v>
      </c>
      <c r="B3199">
        <v>18</v>
      </c>
      <c r="D3199">
        <v>44.095480999999999</v>
      </c>
      <c r="E3199">
        <v>20</v>
      </c>
      <c r="G3199">
        <v>42.934736000000001</v>
      </c>
      <c r="H3199">
        <v>35</v>
      </c>
      <c r="J3199">
        <v>49.332985000000001</v>
      </c>
      <c r="K3199">
        <v>66</v>
      </c>
      <c r="M3199">
        <v>43.537264999999998</v>
      </c>
      <c r="N3199">
        <v>85</v>
      </c>
    </row>
    <row r="3200" spans="1:14" x14ac:dyDescent="0.3">
      <c r="A3200">
        <v>42.839616999999997</v>
      </c>
      <c r="B3200">
        <v>19</v>
      </c>
      <c r="D3200">
        <v>44.108280000000001</v>
      </c>
      <c r="E3200">
        <v>20</v>
      </c>
      <c r="G3200">
        <v>42.946330000000003</v>
      </c>
      <c r="H3200">
        <v>36</v>
      </c>
      <c r="J3200">
        <v>49.345354999999998</v>
      </c>
      <c r="K3200">
        <v>67</v>
      </c>
      <c r="M3200">
        <v>43.550846</v>
      </c>
      <c r="N3200">
        <v>85</v>
      </c>
    </row>
    <row r="3201" spans="1:14" x14ac:dyDescent="0.3">
      <c r="A3201">
        <v>42.852896999999999</v>
      </c>
      <c r="B3201">
        <v>19</v>
      </c>
      <c r="D3201">
        <v>44.120925999999997</v>
      </c>
      <c r="E3201">
        <v>21</v>
      </c>
      <c r="G3201">
        <v>42.960239999999999</v>
      </c>
      <c r="H3201">
        <v>36</v>
      </c>
      <c r="J3201">
        <v>49.356616000000002</v>
      </c>
      <c r="K3201">
        <v>67</v>
      </c>
      <c r="M3201">
        <v>43.563226</v>
      </c>
      <c r="N3201">
        <v>85</v>
      </c>
    </row>
    <row r="3202" spans="1:14" x14ac:dyDescent="0.3">
      <c r="A3202">
        <v>42.864544000000002</v>
      </c>
      <c r="B3202">
        <v>19</v>
      </c>
      <c r="D3202">
        <v>44.132556000000001</v>
      </c>
      <c r="E3202">
        <v>20</v>
      </c>
      <c r="G3202">
        <v>42.972016000000004</v>
      </c>
      <c r="H3202">
        <v>35</v>
      </c>
      <c r="J3202">
        <v>49.367981</v>
      </c>
      <c r="K3202">
        <v>66</v>
      </c>
      <c r="M3202">
        <v>43.576034999999997</v>
      </c>
      <c r="N3202">
        <v>85</v>
      </c>
    </row>
    <row r="3203" spans="1:14" x14ac:dyDescent="0.3">
      <c r="A3203">
        <v>42.878855000000001</v>
      </c>
      <c r="B3203">
        <v>19</v>
      </c>
      <c r="D3203">
        <v>44.145328999999997</v>
      </c>
      <c r="E3203">
        <v>20</v>
      </c>
      <c r="G3203">
        <v>42.983722999999998</v>
      </c>
      <c r="H3203">
        <v>35</v>
      </c>
      <c r="J3203">
        <v>49.380844000000003</v>
      </c>
      <c r="K3203">
        <v>66</v>
      </c>
      <c r="M3203">
        <v>43.588683000000003</v>
      </c>
      <c r="N3203">
        <v>85</v>
      </c>
    </row>
    <row r="3204" spans="1:14" x14ac:dyDescent="0.3">
      <c r="A3204">
        <v>42.891964999999999</v>
      </c>
      <c r="B3204">
        <v>18</v>
      </c>
      <c r="D3204">
        <v>44.157074000000001</v>
      </c>
      <c r="E3204">
        <v>20</v>
      </c>
      <c r="G3204">
        <v>42.996091999999997</v>
      </c>
      <c r="H3204">
        <v>35</v>
      </c>
      <c r="J3204">
        <v>49.393506000000002</v>
      </c>
      <c r="K3204">
        <v>68</v>
      </c>
      <c r="M3204">
        <v>43.600470999999999</v>
      </c>
      <c r="N3204">
        <v>85</v>
      </c>
    </row>
    <row r="3205" spans="1:14" x14ac:dyDescent="0.3">
      <c r="A3205">
        <v>42.904060999999999</v>
      </c>
      <c r="B3205">
        <v>18</v>
      </c>
      <c r="D3205">
        <v>44.169733000000001</v>
      </c>
      <c r="E3205">
        <v>20</v>
      </c>
      <c r="G3205">
        <v>43.007595000000002</v>
      </c>
      <c r="H3205">
        <v>37</v>
      </c>
      <c r="J3205">
        <v>49.406148000000002</v>
      </c>
      <c r="K3205">
        <v>67</v>
      </c>
      <c r="M3205">
        <v>43.612130999999998</v>
      </c>
      <c r="N3205">
        <v>85</v>
      </c>
    </row>
    <row r="3206" spans="1:14" x14ac:dyDescent="0.3">
      <c r="A3206">
        <v>42.915967000000002</v>
      </c>
      <c r="B3206">
        <v>18</v>
      </c>
      <c r="D3206">
        <v>44.181359999999998</v>
      </c>
      <c r="E3206">
        <v>20</v>
      </c>
      <c r="G3206">
        <v>43.020296999999999</v>
      </c>
      <c r="H3206">
        <v>37</v>
      </c>
      <c r="J3206">
        <v>49.417892999999999</v>
      </c>
      <c r="K3206">
        <v>67</v>
      </c>
      <c r="M3206">
        <v>43.623570999999998</v>
      </c>
      <c r="N3206">
        <v>85</v>
      </c>
    </row>
    <row r="3207" spans="1:14" x14ac:dyDescent="0.3">
      <c r="A3207">
        <v>42.928283999999998</v>
      </c>
      <c r="B3207">
        <v>18</v>
      </c>
      <c r="D3207">
        <v>44.193080000000002</v>
      </c>
      <c r="E3207">
        <v>21</v>
      </c>
      <c r="G3207">
        <v>43.032383000000003</v>
      </c>
      <c r="H3207">
        <v>37</v>
      </c>
      <c r="J3207">
        <v>49.429538999999998</v>
      </c>
      <c r="K3207">
        <v>66</v>
      </c>
      <c r="M3207">
        <v>43.635742999999998</v>
      </c>
      <c r="N3207">
        <v>86</v>
      </c>
    </row>
    <row r="3208" spans="1:14" x14ac:dyDescent="0.3">
      <c r="A3208">
        <v>42.941231999999999</v>
      </c>
      <c r="B3208">
        <v>14</v>
      </c>
      <c r="D3208">
        <v>44.205184000000003</v>
      </c>
      <c r="E3208">
        <v>20</v>
      </c>
      <c r="G3208">
        <v>43.045991000000001</v>
      </c>
      <c r="H3208">
        <v>37</v>
      </c>
      <c r="J3208">
        <v>49.442163000000001</v>
      </c>
      <c r="K3208">
        <v>66</v>
      </c>
      <c r="M3208">
        <v>43.647410000000001</v>
      </c>
      <c r="N3208">
        <v>85</v>
      </c>
    </row>
    <row r="3209" spans="1:14" x14ac:dyDescent="0.3">
      <c r="A3209">
        <v>42.953983999999998</v>
      </c>
      <c r="B3209">
        <v>10</v>
      </c>
      <c r="D3209">
        <v>44.217951999999997</v>
      </c>
      <c r="E3209">
        <v>20</v>
      </c>
      <c r="G3209">
        <v>43.058570000000003</v>
      </c>
      <c r="H3209">
        <v>38</v>
      </c>
      <c r="J3209">
        <v>49.453688999999997</v>
      </c>
      <c r="K3209">
        <v>66</v>
      </c>
      <c r="M3209">
        <v>43.660376999999997</v>
      </c>
      <c r="N3209">
        <v>84</v>
      </c>
    </row>
    <row r="3210" spans="1:14" x14ac:dyDescent="0.3">
      <c r="A3210">
        <v>42.965767</v>
      </c>
      <c r="B3210">
        <v>15</v>
      </c>
      <c r="D3210">
        <v>44.229874000000002</v>
      </c>
      <c r="E3210">
        <v>21</v>
      </c>
      <c r="G3210">
        <v>43.070186</v>
      </c>
      <c r="H3210">
        <v>38</v>
      </c>
      <c r="J3210">
        <v>49.465294999999998</v>
      </c>
      <c r="K3210">
        <v>66</v>
      </c>
      <c r="M3210">
        <v>43.672060000000002</v>
      </c>
      <c r="N3210">
        <v>84</v>
      </c>
    </row>
    <row r="3211" spans="1:14" x14ac:dyDescent="0.3">
      <c r="A3211">
        <v>42.978029999999997</v>
      </c>
      <c r="B3211">
        <v>10</v>
      </c>
      <c r="D3211">
        <v>44.241495</v>
      </c>
      <c r="E3211">
        <v>20</v>
      </c>
      <c r="G3211">
        <v>43.081921999999999</v>
      </c>
      <c r="H3211">
        <v>37</v>
      </c>
      <c r="J3211">
        <v>49.477029000000002</v>
      </c>
      <c r="K3211">
        <v>66</v>
      </c>
      <c r="M3211">
        <v>43.683898999999997</v>
      </c>
      <c r="N3211">
        <v>84</v>
      </c>
    </row>
    <row r="3212" spans="1:14" x14ac:dyDescent="0.3">
      <c r="A3212">
        <v>42.989846999999997</v>
      </c>
      <c r="B3212">
        <v>6</v>
      </c>
      <c r="D3212">
        <v>44.253276</v>
      </c>
      <c r="E3212">
        <v>20</v>
      </c>
      <c r="G3212">
        <v>43.093727999999999</v>
      </c>
      <c r="H3212">
        <v>37</v>
      </c>
      <c r="J3212">
        <v>49.489803999999999</v>
      </c>
      <c r="K3212">
        <v>65</v>
      </c>
      <c r="M3212">
        <v>43.695503000000002</v>
      </c>
      <c r="N3212">
        <v>84</v>
      </c>
    </row>
    <row r="3213" spans="1:14" x14ac:dyDescent="0.3">
      <c r="A3213">
        <v>43.002105</v>
      </c>
      <c r="B3213">
        <v>7</v>
      </c>
      <c r="D3213">
        <v>44.265936000000004</v>
      </c>
      <c r="E3213">
        <v>21</v>
      </c>
      <c r="G3213">
        <v>43.107838000000001</v>
      </c>
      <c r="H3213">
        <v>38</v>
      </c>
      <c r="J3213">
        <v>49.503534999999999</v>
      </c>
      <c r="K3213">
        <v>66</v>
      </c>
      <c r="M3213">
        <v>43.708266000000002</v>
      </c>
      <c r="N3213">
        <v>84</v>
      </c>
    </row>
    <row r="3214" spans="1:14" x14ac:dyDescent="0.3">
      <c r="A3214">
        <v>43.016191999999997</v>
      </c>
      <c r="B3214">
        <v>7</v>
      </c>
      <c r="D3214">
        <v>44.277894000000003</v>
      </c>
      <c r="E3214">
        <v>22</v>
      </c>
      <c r="G3214">
        <v>43.120891999999998</v>
      </c>
      <c r="H3214">
        <v>37</v>
      </c>
      <c r="J3214">
        <v>49.515428999999997</v>
      </c>
      <c r="K3214">
        <v>67</v>
      </c>
      <c r="M3214">
        <v>43.719856</v>
      </c>
      <c r="N3214">
        <v>84</v>
      </c>
    </row>
    <row r="3215" spans="1:14" x14ac:dyDescent="0.3">
      <c r="A3215">
        <v>43.031168000000001</v>
      </c>
      <c r="B3215">
        <v>7</v>
      </c>
      <c r="D3215">
        <v>44.289966999999997</v>
      </c>
      <c r="E3215">
        <v>22</v>
      </c>
      <c r="G3215">
        <v>43.133063999999997</v>
      </c>
      <c r="H3215">
        <v>36</v>
      </c>
      <c r="J3215">
        <v>49.527130999999997</v>
      </c>
      <c r="K3215">
        <v>66</v>
      </c>
      <c r="M3215">
        <v>43.731923000000002</v>
      </c>
      <c r="N3215">
        <v>83</v>
      </c>
    </row>
    <row r="3216" spans="1:14" x14ac:dyDescent="0.3">
      <c r="A3216">
        <v>43.043689000000001</v>
      </c>
      <c r="B3216">
        <v>8</v>
      </c>
      <c r="D3216">
        <v>44.302888000000003</v>
      </c>
      <c r="E3216">
        <v>22</v>
      </c>
      <c r="G3216">
        <v>43.144365000000001</v>
      </c>
      <c r="H3216">
        <v>37</v>
      </c>
      <c r="J3216">
        <v>49.538812</v>
      </c>
      <c r="K3216">
        <v>67</v>
      </c>
      <c r="M3216">
        <v>43.744413000000002</v>
      </c>
      <c r="N3216">
        <v>84</v>
      </c>
    </row>
    <row r="3217" spans="1:14" x14ac:dyDescent="0.3">
      <c r="A3217">
        <v>43.057251999999998</v>
      </c>
      <c r="B3217">
        <v>8</v>
      </c>
      <c r="D3217">
        <v>44.316575999999998</v>
      </c>
      <c r="E3217">
        <v>21</v>
      </c>
      <c r="G3217">
        <v>43.15692</v>
      </c>
      <c r="H3217">
        <v>38</v>
      </c>
      <c r="J3217">
        <v>49.551138000000002</v>
      </c>
      <c r="K3217">
        <v>67</v>
      </c>
      <c r="M3217">
        <v>43.757255000000001</v>
      </c>
      <c r="N3217">
        <v>84</v>
      </c>
    </row>
    <row r="3218" spans="1:14" x14ac:dyDescent="0.3">
      <c r="A3218">
        <v>43.070165000000003</v>
      </c>
      <c r="B3218">
        <v>8</v>
      </c>
      <c r="D3218">
        <v>44.328360000000004</v>
      </c>
      <c r="E3218">
        <v>23</v>
      </c>
      <c r="G3218">
        <v>43.169133000000002</v>
      </c>
      <c r="H3218">
        <v>37</v>
      </c>
      <c r="J3218">
        <v>49.562832</v>
      </c>
      <c r="K3218">
        <v>67</v>
      </c>
      <c r="M3218">
        <v>43.770026000000001</v>
      </c>
      <c r="N3218">
        <v>85</v>
      </c>
    </row>
    <row r="3219" spans="1:14" x14ac:dyDescent="0.3">
      <c r="A3219">
        <v>43.085559000000003</v>
      </c>
      <c r="B3219">
        <v>8</v>
      </c>
      <c r="D3219">
        <v>44.34</v>
      </c>
      <c r="E3219">
        <v>22</v>
      </c>
      <c r="G3219">
        <v>43.180847999999997</v>
      </c>
      <c r="H3219">
        <v>37</v>
      </c>
      <c r="J3219">
        <v>49.574682000000003</v>
      </c>
      <c r="K3219">
        <v>68</v>
      </c>
      <c r="M3219">
        <v>43.781714999999998</v>
      </c>
      <c r="N3219">
        <v>85</v>
      </c>
    </row>
    <row r="3220" spans="1:14" x14ac:dyDescent="0.3">
      <c r="A3220">
        <v>43.098972000000003</v>
      </c>
      <c r="B3220">
        <v>9</v>
      </c>
      <c r="D3220">
        <v>44.351739000000002</v>
      </c>
      <c r="E3220">
        <v>22</v>
      </c>
      <c r="G3220">
        <v>43.192619999999998</v>
      </c>
      <c r="H3220">
        <v>37</v>
      </c>
      <c r="J3220">
        <v>49.587206999999999</v>
      </c>
      <c r="K3220">
        <v>68</v>
      </c>
      <c r="M3220">
        <v>43.794381000000001</v>
      </c>
      <c r="N3220">
        <v>85</v>
      </c>
    </row>
    <row r="3221" spans="1:14" x14ac:dyDescent="0.3">
      <c r="A3221">
        <v>43.111584999999998</v>
      </c>
      <c r="B3221">
        <v>11</v>
      </c>
      <c r="D3221">
        <v>44.363424999999999</v>
      </c>
      <c r="E3221">
        <v>22</v>
      </c>
      <c r="G3221">
        <v>43.204706000000002</v>
      </c>
      <c r="H3221">
        <v>38</v>
      </c>
      <c r="J3221">
        <v>49.599274000000001</v>
      </c>
      <c r="K3221">
        <v>68</v>
      </c>
      <c r="M3221">
        <v>43.807125999999997</v>
      </c>
      <c r="N3221">
        <v>86</v>
      </c>
    </row>
    <row r="3222" spans="1:14" x14ac:dyDescent="0.3">
      <c r="A3222">
        <v>43.125331000000003</v>
      </c>
      <c r="B3222">
        <v>10</v>
      </c>
      <c r="D3222">
        <v>44.376280000000001</v>
      </c>
      <c r="E3222">
        <v>23</v>
      </c>
      <c r="G3222">
        <v>43.218269999999997</v>
      </c>
      <c r="H3222">
        <v>39</v>
      </c>
      <c r="J3222">
        <v>49.611021999999998</v>
      </c>
      <c r="K3222">
        <v>67</v>
      </c>
      <c r="M3222">
        <v>43.818846000000001</v>
      </c>
      <c r="N3222">
        <v>86</v>
      </c>
    </row>
    <row r="3223" spans="1:14" x14ac:dyDescent="0.3">
      <c r="A3223">
        <v>43.142352000000002</v>
      </c>
      <c r="B3223">
        <v>9</v>
      </c>
      <c r="D3223">
        <v>44.388356000000002</v>
      </c>
      <c r="E3223">
        <v>21</v>
      </c>
      <c r="G3223">
        <v>43.230449</v>
      </c>
      <c r="H3223">
        <v>39</v>
      </c>
      <c r="J3223">
        <v>49.622976999999999</v>
      </c>
      <c r="K3223">
        <v>68</v>
      </c>
      <c r="M3223">
        <v>43.830871999999999</v>
      </c>
      <c r="N3223">
        <v>85</v>
      </c>
    </row>
    <row r="3224" spans="1:14" x14ac:dyDescent="0.3">
      <c r="A3224">
        <v>43.156539000000002</v>
      </c>
      <c r="B3224">
        <v>10</v>
      </c>
      <c r="D3224">
        <v>44.399946999999997</v>
      </c>
      <c r="E3224">
        <v>21</v>
      </c>
      <c r="G3224">
        <v>43.244996999999998</v>
      </c>
      <c r="H3224">
        <v>38</v>
      </c>
      <c r="J3224">
        <v>49.635308000000002</v>
      </c>
      <c r="K3224">
        <v>67</v>
      </c>
      <c r="M3224">
        <v>43.843271000000001</v>
      </c>
      <c r="N3224">
        <v>86</v>
      </c>
    </row>
    <row r="3225" spans="1:14" x14ac:dyDescent="0.3">
      <c r="A3225">
        <v>43.168433999999998</v>
      </c>
      <c r="B3225">
        <v>8</v>
      </c>
      <c r="D3225">
        <v>44.411527</v>
      </c>
      <c r="E3225">
        <v>20</v>
      </c>
      <c r="G3225">
        <v>43.257195000000003</v>
      </c>
      <c r="H3225">
        <v>38</v>
      </c>
      <c r="J3225">
        <v>49.648539</v>
      </c>
      <c r="K3225">
        <v>68</v>
      </c>
      <c r="M3225">
        <v>43.856113999999998</v>
      </c>
      <c r="N3225">
        <v>87</v>
      </c>
    </row>
    <row r="3226" spans="1:14" x14ac:dyDescent="0.3">
      <c r="A3226">
        <v>43.180245999999997</v>
      </c>
      <c r="B3226">
        <v>10</v>
      </c>
      <c r="D3226">
        <v>44.424596999999999</v>
      </c>
      <c r="E3226">
        <v>21</v>
      </c>
      <c r="G3226">
        <v>43.269354</v>
      </c>
      <c r="H3226">
        <v>40</v>
      </c>
      <c r="J3226">
        <v>49.662694999999999</v>
      </c>
      <c r="K3226">
        <v>66</v>
      </c>
      <c r="M3226">
        <v>43.869020999999996</v>
      </c>
      <c r="N3226">
        <v>86</v>
      </c>
    </row>
    <row r="3227" spans="1:14" x14ac:dyDescent="0.3">
      <c r="A3227">
        <v>43.193908999999998</v>
      </c>
      <c r="B3227">
        <v>10</v>
      </c>
      <c r="D3227">
        <v>44.437309999999997</v>
      </c>
      <c r="E3227">
        <v>24</v>
      </c>
      <c r="G3227">
        <v>43.281227000000001</v>
      </c>
      <c r="H3227">
        <v>40</v>
      </c>
      <c r="J3227">
        <v>49.676397999999999</v>
      </c>
      <c r="K3227">
        <v>68</v>
      </c>
      <c r="M3227">
        <v>43.883147000000001</v>
      </c>
      <c r="N3227">
        <v>86</v>
      </c>
    </row>
    <row r="3228" spans="1:14" x14ac:dyDescent="0.3">
      <c r="A3228">
        <v>43.206040000000002</v>
      </c>
      <c r="B3228">
        <v>11</v>
      </c>
      <c r="D3228">
        <v>44.451331000000003</v>
      </c>
      <c r="E3228">
        <v>23</v>
      </c>
      <c r="G3228">
        <v>43.293008</v>
      </c>
      <c r="H3228">
        <v>39</v>
      </c>
      <c r="J3228">
        <v>49.687773</v>
      </c>
      <c r="K3228">
        <v>67</v>
      </c>
      <c r="M3228">
        <v>43.895346000000004</v>
      </c>
      <c r="N3228">
        <v>87</v>
      </c>
    </row>
    <row r="3229" spans="1:14" x14ac:dyDescent="0.3">
      <c r="A3229">
        <v>43.218595000000001</v>
      </c>
      <c r="B3229">
        <v>10</v>
      </c>
      <c r="D3229">
        <v>44.464908999999999</v>
      </c>
      <c r="E3229">
        <v>23</v>
      </c>
      <c r="G3229">
        <v>43.304898000000001</v>
      </c>
      <c r="H3229">
        <v>39</v>
      </c>
      <c r="J3229">
        <v>49.700113999999999</v>
      </c>
      <c r="K3229">
        <v>68</v>
      </c>
      <c r="M3229">
        <v>43.909320999999998</v>
      </c>
      <c r="N3229">
        <v>86</v>
      </c>
    </row>
    <row r="3230" spans="1:14" x14ac:dyDescent="0.3">
      <c r="A3230">
        <v>43.231434</v>
      </c>
      <c r="B3230">
        <v>9</v>
      </c>
      <c r="D3230">
        <v>44.477352000000003</v>
      </c>
      <c r="E3230">
        <v>23</v>
      </c>
      <c r="G3230">
        <v>43.317022999999999</v>
      </c>
      <c r="H3230">
        <v>38</v>
      </c>
      <c r="J3230">
        <v>49.71255</v>
      </c>
      <c r="K3230">
        <v>66</v>
      </c>
      <c r="M3230">
        <v>43.922114999999998</v>
      </c>
      <c r="N3230">
        <v>87</v>
      </c>
    </row>
    <row r="3231" spans="1:14" x14ac:dyDescent="0.3">
      <c r="A3231">
        <v>43.244687999999996</v>
      </c>
      <c r="B3231">
        <v>11</v>
      </c>
      <c r="D3231">
        <v>44.488818999999999</v>
      </c>
      <c r="E3231">
        <v>22</v>
      </c>
      <c r="G3231">
        <v>43.329360999999999</v>
      </c>
      <c r="H3231">
        <v>39</v>
      </c>
      <c r="J3231">
        <v>49.724480999999997</v>
      </c>
      <c r="K3231">
        <v>66</v>
      </c>
      <c r="M3231">
        <v>43.934443000000002</v>
      </c>
      <c r="N3231">
        <v>87</v>
      </c>
    </row>
    <row r="3232" spans="1:14" x14ac:dyDescent="0.3">
      <c r="A3232">
        <v>43.256708000000003</v>
      </c>
      <c r="B3232">
        <v>11</v>
      </c>
      <c r="D3232">
        <v>44.500565999999999</v>
      </c>
      <c r="E3232">
        <v>23</v>
      </c>
      <c r="G3232">
        <v>43.342028999999997</v>
      </c>
      <c r="H3232">
        <v>38</v>
      </c>
      <c r="J3232">
        <v>49.741667999999997</v>
      </c>
      <c r="K3232">
        <v>66</v>
      </c>
      <c r="M3232">
        <v>43.947595</v>
      </c>
      <c r="N3232">
        <v>86</v>
      </c>
    </row>
    <row r="3233" spans="1:14" x14ac:dyDescent="0.3">
      <c r="A3233">
        <v>43.268684999999998</v>
      </c>
      <c r="B3233">
        <v>13</v>
      </c>
      <c r="D3233">
        <v>44.51314</v>
      </c>
      <c r="E3233">
        <v>22</v>
      </c>
      <c r="G3233">
        <v>43.353772999999997</v>
      </c>
      <c r="H3233">
        <v>38</v>
      </c>
      <c r="J3233">
        <v>49.755391000000003</v>
      </c>
      <c r="K3233">
        <v>66</v>
      </c>
      <c r="M3233">
        <v>43.959381999999998</v>
      </c>
      <c r="N3233">
        <v>85</v>
      </c>
    </row>
    <row r="3234" spans="1:14" x14ac:dyDescent="0.3">
      <c r="A3234">
        <v>43.280752999999997</v>
      </c>
      <c r="B3234">
        <v>13</v>
      </c>
      <c r="D3234">
        <v>44.524517000000003</v>
      </c>
      <c r="E3234">
        <v>23</v>
      </c>
      <c r="G3234">
        <v>43.365490000000001</v>
      </c>
      <c r="H3234">
        <v>38</v>
      </c>
      <c r="J3234">
        <v>49.768782000000002</v>
      </c>
      <c r="K3234">
        <v>66</v>
      </c>
      <c r="M3234">
        <v>43.974105999999999</v>
      </c>
      <c r="N3234">
        <v>86</v>
      </c>
    </row>
    <row r="3235" spans="1:14" x14ac:dyDescent="0.3">
      <c r="A3235">
        <v>43.292208000000002</v>
      </c>
      <c r="B3235">
        <v>11</v>
      </c>
      <c r="D3235">
        <v>44.537970999999999</v>
      </c>
      <c r="E3235">
        <v>22</v>
      </c>
      <c r="G3235">
        <v>43.377248999999999</v>
      </c>
      <c r="H3235">
        <v>38</v>
      </c>
      <c r="J3235">
        <v>49.783980999999997</v>
      </c>
      <c r="K3235">
        <v>67</v>
      </c>
      <c r="M3235">
        <v>43.98592</v>
      </c>
      <c r="N3235">
        <v>84</v>
      </c>
    </row>
    <row r="3236" spans="1:14" x14ac:dyDescent="0.3">
      <c r="A3236">
        <v>43.304948000000003</v>
      </c>
      <c r="B3236">
        <v>11</v>
      </c>
      <c r="D3236">
        <v>44.551985000000002</v>
      </c>
      <c r="E3236">
        <v>23</v>
      </c>
      <c r="G3236">
        <v>43.389145999999997</v>
      </c>
      <c r="H3236">
        <v>39</v>
      </c>
      <c r="J3236">
        <v>49.797004999999999</v>
      </c>
      <c r="K3236">
        <v>67</v>
      </c>
      <c r="M3236">
        <v>43.998421</v>
      </c>
      <c r="N3236">
        <v>84</v>
      </c>
    </row>
    <row r="3237" spans="1:14" x14ac:dyDescent="0.3">
      <c r="A3237">
        <v>43.316625999999999</v>
      </c>
      <c r="B3237">
        <v>11</v>
      </c>
      <c r="D3237">
        <v>44.564368999999999</v>
      </c>
      <c r="E3237">
        <v>23</v>
      </c>
      <c r="G3237">
        <v>43.400796</v>
      </c>
      <c r="H3237">
        <v>38</v>
      </c>
      <c r="J3237">
        <v>49.808658000000001</v>
      </c>
      <c r="K3237">
        <v>67</v>
      </c>
      <c r="M3237">
        <v>44.011032999999998</v>
      </c>
      <c r="N3237">
        <v>84</v>
      </c>
    </row>
    <row r="3238" spans="1:14" x14ac:dyDescent="0.3">
      <c r="A3238">
        <v>43.328417999999999</v>
      </c>
      <c r="B3238">
        <v>11</v>
      </c>
      <c r="D3238">
        <v>44.576158999999997</v>
      </c>
      <c r="E3238">
        <v>22</v>
      </c>
      <c r="G3238">
        <v>43.412869999999998</v>
      </c>
      <c r="H3238">
        <v>39</v>
      </c>
      <c r="J3238">
        <v>49.820267999999999</v>
      </c>
      <c r="K3238">
        <v>68</v>
      </c>
      <c r="M3238">
        <v>44.023521000000002</v>
      </c>
      <c r="N3238">
        <v>84</v>
      </c>
    </row>
    <row r="3239" spans="1:14" x14ac:dyDescent="0.3">
      <c r="A3239">
        <v>43.339978000000002</v>
      </c>
      <c r="B3239">
        <v>10</v>
      </c>
      <c r="D3239">
        <v>44.589798999999999</v>
      </c>
      <c r="E3239">
        <v>22</v>
      </c>
      <c r="G3239">
        <v>43.424466000000002</v>
      </c>
      <c r="H3239">
        <v>38</v>
      </c>
      <c r="J3239">
        <v>49.831974000000002</v>
      </c>
      <c r="K3239">
        <v>68</v>
      </c>
      <c r="M3239">
        <v>44.035229999999999</v>
      </c>
      <c r="N3239">
        <v>86</v>
      </c>
    </row>
    <row r="3240" spans="1:14" x14ac:dyDescent="0.3">
      <c r="A3240">
        <v>43.351790000000001</v>
      </c>
      <c r="B3240">
        <v>12</v>
      </c>
      <c r="D3240">
        <v>44.601543999999997</v>
      </c>
      <c r="E3240">
        <v>23</v>
      </c>
      <c r="G3240">
        <v>43.437291999999999</v>
      </c>
      <c r="H3240">
        <v>39</v>
      </c>
      <c r="J3240">
        <v>49.844774999999998</v>
      </c>
      <c r="K3240">
        <v>68</v>
      </c>
      <c r="M3240">
        <v>44.046869999999998</v>
      </c>
      <c r="N3240">
        <v>85</v>
      </c>
    </row>
    <row r="3241" spans="1:14" x14ac:dyDescent="0.3">
      <c r="A3241">
        <v>43.365665</v>
      </c>
      <c r="B3241">
        <v>11</v>
      </c>
      <c r="D3241">
        <v>44.614373000000001</v>
      </c>
      <c r="E3241">
        <v>24</v>
      </c>
      <c r="G3241">
        <v>43.449168</v>
      </c>
      <c r="H3241">
        <v>40</v>
      </c>
      <c r="J3241">
        <v>49.856561999999997</v>
      </c>
      <c r="K3241">
        <v>67</v>
      </c>
      <c r="M3241">
        <v>44.059429999999999</v>
      </c>
      <c r="N3241">
        <v>85</v>
      </c>
    </row>
    <row r="3242" spans="1:14" x14ac:dyDescent="0.3">
      <c r="A3242">
        <v>43.381340999999999</v>
      </c>
      <c r="B3242">
        <v>12</v>
      </c>
      <c r="D3242">
        <v>44.626871000000001</v>
      </c>
      <c r="E3242">
        <v>24</v>
      </c>
      <c r="G3242">
        <v>43.460746</v>
      </c>
      <c r="H3242">
        <v>39</v>
      </c>
      <c r="J3242">
        <v>49.86918</v>
      </c>
      <c r="K3242">
        <v>69</v>
      </c>
      <c r="M3242">
        <v>44.071849</v>
      </c>
      <c r="N3242">
        <v>85</v>
      </c>
    </row>
    <row r="3243" spans="1:14" x14ac:dyDescent="0.3">
      <c r="A3243">
        <v>43.393208000000001</v>
      </c>
      <c r="B3243">
        <v>12</v>
      </c>
      <c r="D3243">
        <v>44.638568999999997</v>
      </c>
      <c r="E3243">
        <v>24</v>
      </c>
      <c r="G3243">
        <v>43.473410999999999</v>
      </c>
      <c r="H3243">
        <v>39</v>
      </c>
      <c r="J3243">
        <v>49.880958999999997</v>
      </c>
      <c r="K3243">
        <v>68</v>
      </c>
      <c r="M3243">
        <v>44.083829000000001</v>
      </c>
      <c r="N3243">
        <v>86</v>
      </c>
    </row>
    <row r="3244" spans="1:14" x14ac:dyDescent="0.3">
      <c r="A3244">
        <v>43.407884000000003</v>
      </c>
      <c r="B3244">
        <v>12</v>
      </c>
      <c r="D3244">
        <v>44.650475999999998</v>
      </c>
      <c r="E3244">
        <v>24</v>
      </c>
      <c r="G3244">
        <v>43.484864000000002</v>
      </c>
      <c r="H3244">
        <v>39</v>
      </c>
      <c r="J3244">
        <v>49.892811999999999</v>
      </c>
      <c r="K3244">
        <v>67</v>
      </c>
      <c r="M3244">
        <v>44.099424999999997</v>
      </c>
      <c r="N3244">
        <v>87</v>
      </c>
    </row>
    <row r="3245" spans="1:14" x14ac:dyDescent="0.3">
      <c r="A3245">
        <v>43.420715999999999</v>
      </c>
      <c r="B3245">
        <v>14</v>
      </c>
      <c r="D3245">
        <v>44.663173</v>
      </c>
      <c r="E3245">
        <v>23</v>
      </c>
      <c r="G3245">
        <v>43.497258000000002</v>
      </c>
      <c r="H3245">
        <v>40</v>
      </c>
      <c r="J3245">
        <v>49.908493</v>
      </c>
      <c r="K3245">
        <v>67</v>
      </c>
      <c r="M3245">
        <v>44.112202000000003</v>
      </c>
      <c r="N3245">
        <v>87</v>
      </c>
    </row>
    <row r="3246" spans="1:14" x14ac:dyDescent="0.3">
      <c r="A3246">
        <v>43.433816999999998</v>
      </c>
      <c r="B3246">
        <v>11</v>
      </c>
      <c r="D3246">
        <v>44.675040000000003</v>
      </c>
      <c r="E3246">
        <v>23</v>
      </c>
      <c r="G3246">
        <v>43.509686000000002</v>
      </c>
      <c r="H3246">
        <v>42</v>
      </c>
      <c r="J3246">
        <v>49.920327999999998</v>
      </c>
      <c r="K3246">
        <v>69</v>
      </c>
      <c r="M3246">
        <v>44.123829000000001</v>
      </c>
      <c r="N3246">
        <v>86</v>
      </c>
    </row>
    <row r="3247" spans="1:14" x14ac:dyDescent="0.3">
      <c r="A3247">
        <v>43.449508000000002</v>
      </c>
      <c r="B3247">
        <v>12</v>
      </c>
      <c r="D3247">
        <v>44.687139999999999</v>
      </c>
      <c r="E3247">
        <v>23</v>
      </c>
      <c r="G3247">
        <v>43.522410000000001</v>
      </c>
      <c r="H3247">
        <v>40</v>
      </c>
      <c r="J3247">
        <v>49.932941</v>
      </c>
      <c r="K3247">
        <v>69</v>
      </c>
      <c r="M3247">
        <v>44.135426000000002</v>
      </c>
      <c r="N3247">
        <v>86</v>
      </c>
    </row>
    <row r="3248" spans="1:14" x14ac:dyDescent="0.3">
      <c r="A3248">
        <v>43.461717999999998</v>
      </c>
      <c r="B3248">
        <v>13</v>
      </c>
      <c r="D3248">
        <v>44.699818</v>
      </c>
      <c r="E3248">
        <v>25</v>
      </c>
      <c r="G3248">
        <v>43.538466999999997</v>
      </c>
      <c r="H3248">
        <v>39</v>
      </c>
      <c r="J3248">
        <v>49.947670000000002</v>
      </c>
      <c r="K3248">
        <v>68</v>
      </c>
      <c r="M3248">
        <v>44.146807000000003</v>
      </c>
      <c r="N3248">
        <v>85</v>
      </c>
    </row>
    <row r="3249" spans="1:14" x14ac:dyDescent="0.3">
      <c r="A3249">
        <v>43.474432</v>
      </c>
      <c r="B3249">
        <v>13</v>
      </c>
      <c r="D3249">
        <v>44.711567000000002</v>
      </c>
      <c r="E3249">
        <v>24</v>
      </c>
      <c r="G3249">
        <v>43.553601</v>
      </c>
      <c r="H3249">
        <v>39</v>
      </c>
      <c r="J3249">
        <v>49.959361999999999</v>
      </c>
      <c r="K3249">
        <v>68</v>
      </c>
      <c r="M3249">
        <v>44.160091999999999</v>
      </c>
      <c r="N3249">
        <v>86</v>
      </c>
    </row>
    <row r="3250" spans="1:14" x14ac:dyDescent="0.3">
      <c r="A3250">
        <v>43.486127000000003</v>
      </c>
      <c r="B3250">
        <v>13</v>
      </c>
      <c r="D3250">
        <v>44.724303999999997</v>
      </c>
      <c r="E3250">
        <v>24</v>
      </c>
      <c r="G3250">
        <v>43.565857000000001</v>
      </c>
      <c r="H3250">
        <v>40</v>
      </c>
      <c r="J3250">
        <v>49.972065000000001</v>
      </c>
      <c r="K3250">
        <v>69</v>
      </c>
      <c r="M3250">
        <v>44.173478000000003</v>
      </c>
      <c r="N3250">
        <v>85</v>
      </c>
    </row>
    <row r="3251" spans="1:14" x14ac:dyDescent="0.3">
      <c r="A3251">
        <v>43.498787999999998</v>
      </c>
      <c r="B3251">
        <v>12</v>
      </c>
      <c r="D3251">
        <v>44.736037000000003</v>
      </c>
      <c r="E3251">
        <v>25</v>
      </c>
      <c r="G3251">
        <v>43.577551999999997</v>
      </c>
      <c r="H3251">
        <v>39</v>
      </c>
      <c r="J3251">
        <v>49.984380000000002</v>
      </c>
      <c r="K3251">
        <v>69</v>
      </c>
      <c r="M3251">
        <v>44.186126000000002</v>
      </c>
      <c r="N3251">
        <v>86</v>
      </c>
    </row>
    <row r="3252" spans="1:14" x14ac:dyDescent="0.3">
      <c r="A3252">
        <v>43.510511000000001</v>
      </c>
      <c r="B3252">
        <v>12</v>
      </c>
      <c r="D3252">
        <v>44.748801999999998</v>
      </c>
      <c r="E3252">
        <v>25</v>
      </c>
      <c r="G3252">
        <v>43.589562000000001</v>
      </c>
      <c r="H3252">
        <v>39</v>
      </c>
      <c r="J3252">
        <v>49.996035999999997</v>
      </c>
      <c r="K3252">
        <v>68</v>
      </c>
      <c r="M3252">
        <v>44.198793000000002</v>
      </c>
      <c r="N3252">
        <v>86</v>
      </c>
    </row>
    <row r="3253" spans="1:14" x14ac:dyDescent="0.3">
      <c r="A3253">
        <v>43.523291</v>
      </c>
      <c r="B3253">
        <v>14</v>
      </c>
      <c r="D3253">
        <v>44.760492999999997</v>
      </c>
      <c r="E3253">
        <v>24</v>
      </c>
      <c r="G3253">
        <v>43.603437999999997</v>
      </c>
      <c r="H3253">
        <v>38</v>
      </c>
      <c r="J3253">
        <v>50.007736000000001</v>
      </c>
      <c r="K3253">
        <v>67</v>
      </c>
      <c r="M3253">
        <v>44.210402999999999</v>
      </c>
      <c r="N3253">
        <v>86</v>
      </c>
    </row>
    <row r="3254" spans="1:14" x14ac:dyDescent="0.3">
      <c r="A3254">
        <v>43.535049999999998</v>
      </c>
      <c r="B3254">
        <v>14</v>
      </c>
      <c r="D3254">
        <v>44.772117999999999</v>
      </c>
      <c r="E3254">
        <v>25</v>
      </c>
      <c r="G3254">
        <v>43.617562999999997</v>
      </c>
      <c r="H3254">
        <v>39</v>
      </c>
      <c r="J3254">
        <v>50.01981</v>
      </c>
      <c r="K3254">
        <v>68</v>
      </c>
      <c r="M3254">
        <v>44.223070999999997</v>
      </c>
      <c r="N3254">
        <v>86</v>
      </c>
    </row>
    <row r="3255" spans="1:14" x14ac:dyDescent="0.3">
      <c r="A3255">
        <v>43.546639999999996</v>
      </c>
      <c r="B3255">
        <v>13</v>
      </c>
      <c r="D3255">
        <v>44.785848000000001</v>
      </c>
      <c r="E3255">
        <v>26</v>
      </c>
      <c r="G3255">
        <v>43.630546000000002</v>
      </c>
      <c r="H3255">
        <v>39</v>
      </c>
      <c r="J3255">
        <v>50.033275000000003</v>
      </c>
      <c r="K3255">
        <v>68</v>
      </c>
      <c r="M3255">
        <v>44.235731000000001</v>
      </c>
      <c r="N3255">
        <v>85</v>
      </c>
    </row>
    <row r="3256" spans="1:14" x14ac:dyDescent="0.3">
      <c r="A3256">
        <v>43.559719000000001</v>
      </c>
      <c r="B3256">
        <v>14</v>
      </c>
      <c r="D3256">
        <v>44.798808000000001</v>
      </c>
      <c r="E3256">
        <v>25</v>
      </c>
      <c r="G3256">
        <v>43.642130999999999</v>
      </c>
      <c r="H3256">
        <v>39</v>
      </c>
      <c r="J3256">
        <v>50.045861000000002</v>
      </c>
      <c r="K3256">
        <v>67</v>
      </c>
      <c r="M3256">
        <v>44.247401000000004</v>
      </c>
      <c r="N3256">
        <v>87</v>
      </c>
    </row>
    <row r="3257" spans="1:14" x14ac:dyDescent="0.3">
      <c r="A3257">
        <v>43.575488</v>
      </c>
      <c r="B3257">
        <v>13</v>
      </c>
      <c r="D3257">
        <v>44.812382999999997</v>
      </c>
      <c r="E3257">
        <v>25</v>
      </c>
      <c r="G3257">
        <v>43.654164000000002</v>
      </c>
      <c r="H3257">
        <v>40</v>
      </c>
      <c r="J3257">
        <v>50.058742000000002</v>
      </c>
      <c r="K3257">
        <v>68</v>
      </c>
      <c r="M3257">
        <v>44.259003</v>
      </c>
      <c r="N3257">
        <v>88</v>
      </c>
    </row>
    <row r="3258" spans="1:14" x14ac:dyDescent="0.3">
      <c r="A3258">
        <v>43.587975</v>
      </c>
      <c r="B3258">
        <v>14</v>
      </c>
      <c r="D3258">
        <v>44.824364000000003</v>
      </c>
      <c r="E3258">
        <v>25</v>
      </c>
      <c r="G3258">
        <v>43.710855000000002</v>
      </c>
      <c r="H3258">
        <v>41</v>
      </c>
      <c r="J3258">
        <v>50.070289000000002</v>
      </c>
      <c r="K3258">
        <v>67</v>
      </c>
      <c r="M3258">
        <v>44.270606999999998</v>
      </c>
      <c r="N3258">
        <v>87</v>
      </c>
    </row>
    <row r="3259" spans="1:14" x14ac:dyDescent="0.3">
      <c r="A3259">
        <v>43.599908999999997</v>
      </c>
      <c r="B3259">
        <v>14</v>
      </c>
      <c r="D3259">
        <v>44.836888000000002</v>
      </c>
      <c r="E3259">
        <v>26</v>
      </c>
      <c r="G3259">
        <v>43.725703000000003</v>
      </c>
      <c r="H3259">
        <v>39</v>
      </c>
      <c r="J3259">
        <v>50.082855000000002</v>
      </c>
      <c r="K3259">
        <v>68</v>
      </c>
      <c r="M3259">
        <v>44.284022999999998</v>
      </c>
      <c r="N3259">
        <v>87</v>
      </c>
    </row>
    <row r="3260" spans="1:14" x14ac:dyDescent="0.3">
      <c r="A3260">
        <v>43.611727000000002</v>
      </c>
      <c r="B3260">
        <v>14</v>
      </c>
      <c r="D3260">
        <v>44.852682000000001</v>
      </c>
      <c r="E3260">
        <v>27</v>
      </c>
      <c r="G3260">
        <v>43.740654999999997</v>
      </c>
      <c r="H3260">
        <v>39</v>
      </c>
      <c r="J3260">
        <v>50.094290999999998</v>
      </c>
      <c r="K3260">
        <v>67</v>
      </c>
      <c r="M3260">
        <v>44.295766</v>
      </c>
      <c r="N3260">
        <v>87</v>
      </c>
    </row>
    <row r="3261" spans="1:14" x14ac:dyDescent="0.3">
      <c r="A3261">
        <v>43.626365</v>
      </c>
      <c r="B3261">
        <v>13</v>
      </c>
      <c r="D3261">
        <v>44.864415999999999</v>
      </c>
      <c r="E3261">
        <v>26</v>
      </c>
      <c r="G3261">
        <v>43.753301999999998</v>
      </c>
      <c r="H3261">
        <v>41</v>
      </c>
      <c r="J3261">
        <v>50.107577999999997</v>
      </c>
      <c r="K3261">
        <v>66</v>
      </c>
      <c r="M3261">
        <v>44.307340000000003</v>
      </c>
      <c r="N3261">
        <v>86</v>
      </c>
    </row>
    <row r="3262" spans="1:14" x14ac:dyDescent="0.3">
      <c r="A3262">
        <v>43.640098999999999</v>
      </c>
      <c r="B3262">
        <v>14</v>
      </c>
      <c r="D3262">
        <v>44.875830999999998</v>
      </c>
      <c r="E3262">
        <v>24</v>
      </c>
      <c r="G3262">
        <v>43.768785000000001</v>
      </c>
      <c r="H3262">
        <v>40</v>
      </c>
      <c r="J3262">
        <v>50.122079999999997</v>
      </c>
      <c r="K3262">
        <v>68</v>
      </c>
      <c r="M3262">
        <v>44.320031</v>
      </c>
      <c r="N3262">
        <v>87</v>
      </c>
    </row>
    <row r="3263" spans="1:14" x14ac:dyDescent="0.3">
      <c r="A3263">
        <v>43.654353</v>
      </c>
      <c r="B3263">
        <v>15</v>
      </c>
      <c r="D3263">
        <v>44.890470000000001</v>
      </c>
      <c r="E3263">
        <v>25</v>
      </c>
      <c r="G3263">
        <v>43.780819999999999</v>
      </c>
      <c r="H3263">
        <v>41</v>
      </c>
      <c r="J3263">
        <v>50.134450999999999</v>
      </c>
      <c r="K3263">
        <v>68</v>
      </c>
      <c r="M3263">
        <v>44.334645000000002</v>
      </c>
      <c r="N3263">
        <v>86</v>
      </c>
    </row>
    <row r="3264" spans="1:14" x14ac:dyDescent="0.3">
      <c r="A3264">
        <v>43.668112000000001</v>
      </c>
      <c r="B3264">
        <v>15</v>
      </c>
      <c r="D3264">
        <v>44.902402000000002</v>
      </c>
      <c r="E3264">
        <v>24</v>
      </c>
      <c r="G3264">
        <v>43.792575999999997</v>
      </c>
      <c r="H3264">
        <v>41</v>
      </c>
      <c r="J3264">
        <v>50.149312000000002</v>
      </c>
      <c r="K3264">
        <v>69</v>
      </c>
      <c r="M3264">
        <v>44.346359999999997</v>
      </c>
      <c r="N3264">
        <v>86</v>
      </c>
    </row>
    <row r="3265" spans="1:14" x14ac:dyDescent="0.3">
      <c r="A3265">
        <v>43.680771999999997</v>
      </c>
      <c r="B3265">
        <v>15</v>
      </c>
      <c r="D3265">
        <v>44.915140999999998</v>
      </c>
      <c r="E3265">
        <v>25</v>
      </c>
      <c r="G3265">
        <v>43.805081999999999</v>
      </c>
      <c r="H3265">
        <v>39</v>
      </c>
      <c r="J3265">
        <v>50.162646000000002</v>
      </c>
      <c r="K3265">
        <v>69</v>
      </c>
      <c r="M3265">
        <v>44.358128000000001</v>
      </c>
      <c r="N3265">
        <v>87</v>
      </c>
    </row>
    <row r="3266" spans="1:14" x14ac:dyDescent="0.3">
      <c r="A3266">
        <v>43.692534000000002</v>
      </c>
      <c r="B3266">
        <v>15</v>
      </c>
      <c r="D3266">
        <v>44.928870000000003</v>
      </c>
      <c r="E3266">
        <v>25</v>
      </c>
      <c r="G3266">
        <v>43.817957</v>
      </c>
      <c r="H3266">
        <v>40</v>
      </c>
      <c r="J3266">
        <v>50.176814</v>
      </c>
      <c r="K3266">
        <v>69</v>
      </c>
      <c r="M3266">
        <v>44.370753999999998</v>
      </c>
      <c r="N3266">
        <v>86</v>
      </c>
    </row>
    <row r="3267" spans="1:14" x14ac:dyDescent="0.3">
      <c r="A3267">
        <v>43.704112000000002</v>
      </c>
      <c r="B3267">
        <v>16</v>
      </c>
      <c r="D3267">
        <v>44.940697</v>
      </c>
      <c r="E3267">
        <v>26</v>
      </c>
      <c r="G3267">
        <v>43.829577</v>
      </c>
      <c r="H3267">
        <v>40</v>
      </c>
      <c r="J3267">
        <v>50.190246999999999</v>
      </c>
      <c r="K3267">
        <v>69</v>
      </c>
      <c r="M3267">
        <v>44.384368000000002</v>
      </c>
      <c r="N3267">
        <v>86</v>
      </c>
    </row>
    <row r="3268" spans="1:14" x14ac:dyDescent="0.3">
      <c r="A3268">
        <v>43.717872</v>
      </c>
      <c r="B3268">
        <v>17</v>
      </c>
      <c r="D3268">
        <v>44.952863999999998</v>
      </c>
      <c r="E3268">
        <v>25</v>
      </c>
      <c r="G3268">
        <v>43.842306000000001</v>
      </c>
      <c r="H3268">
        <v>40</v>
      </c>
      <c r="J3268">
        <v>50.202250999999997</v>
      </c>
      <c r="K3268">
        <v>69</v>
      </c>
      <c r="M3268">
        <v>44.395994000000002</v>
      </c>
      <c r="N3268">
        <v>86</v>
      </c>
    </row>
    <row r="3269" spans="1:14" x14ac:dyDescent="0.3">
      <c r="A3269">
        <v>43.730336000000001</v>
      </c>
      <c r="B3269">
        <v>16</v>
      </c>
      <c r="D3269">
        <v>44.964790999999998</v>
      </c>
      <c r="E3269">
        <v>25</v>
      </c>
      <c r="G3269">
        <v>43.854095000000001</v>
      </c>
      <c r="H3269">
        <v>40</v>
      </c>
      <c r="J3269">
        <v>50.214812000000002</v>
      </c>
      <c r="K3269">
        <v>69</v>
      </c>
      <c r="M3269">
        <v>44.40802</v>
      </c>
      <c r="N3269">
        <v>86</v>
      </c>
    </row>
    <row r="3270" spans="1:14" x14ac:dyDescent="0.3">
      <c r="A3270">
        <v>43.744067999999999</v>
      </c>
      <c r="B3270">
        <v>16</v>
      </c>
      <c r="D3270">
        <v>44.977086999999997</v>
      </c>
      <c r="E3270">
        <v>26</v>
      </c>
      <c r="G3270">
        <v>43.866695999999997</v>
      </c>
      <c r="H3270">
        <v>40</v>
      </c>
      <c r="J3270">
        <v>50.227601</v>
      </c>
      <c r="K3270">
        <v>68</v>
      </c>
      <c r="M3270">
        <v>44.419325000000001</v>
      </c>
      <c r="N3270">
        <v>86</v>
      </c>
    </row>
    <row r="3271" spans="1:14" x14ac:dyDescent="0.3">
      <c r="A3271">
        <v>43.757277000000002</v>
      </c>
      <c r="B3271">
        <v>16</v>
      </c>
      <c r="D3271">
        <v>44.988779999999998</v>
      </c>
      <c r="E3271">
        <v>26</v>
      </c>
      <c r="G3271">
        <v>43.878355999999997</v>
      </c>
      <c r="H3271">
        <v>39</v>
      </c>
      <c r="J3271">
        <v>50.243544</v>
      </c>
      <c r="K3271">
        <v>69</v>
      </c>
      <c r="M3271">
        <v>44.431206000000003</v>
      </c>
      <c r="N3271">
        <v>87</v>
      </c>
    </row>
    <row r="3272" spans="1:14" x14ac:dyDescent="0.3">
      <c r="A3272">
        <v>43.768917999999999</v>
      </c>
      <c r="B3272">
        <v>16</v>
      </c>
      <c r="D3272">
        <v>45.003723999999998</v>
      </c>
      <c r="E3272">
        <v>25</v>
      </c>
      <c r="G3272">
        <v>43.891272999999998</v>
      </c>
      <c r="H3272">
        <v>40</v>
      </c>
      <c r="J3272">
        <v>50.255710000000001</v>
      </c>
      <c r="K3272">
        <v>68</v>
      </c>
      <c r="M3272">
        <v>44.442829000000003</v>
      </c>
      <c r="N3272">
        <v>87</v>
      </c>
    </row>
    <row r="3273" spans="1:14" x14ac:dyDescent="0.3">
      <c r="A3273">
        <v>43.780560999999999</v>
      </c>
      <c r="B3273">
        <v>16</v>
      </c>
      <c r="D3273">
        <v>45.016589000000003</v>
      </c>
      <c r="E3273">
        <v>27</v>
      </c>
      <c r="G3273">
        <v>43.903255999999999</v>
      </c>
      <c r="H3273">
        <v>41</v>
      </c>
      <c r="J3273">
        <v>50.269708000000001</v>
      </c>
      <c r="K3273">
        <v>69</v>
      </c>
      <c r="M3273">
        <v>44.454349999999998</v>
      </c>
      <c r="N3273">
        <v>86</v>
      </c>
    </row>
    <row r="3274" spans="1:14" x14ac:dyDescent="0.3">
      <c r="A3274">
        <v>43.793883999999998</v>
      </c>
      <c r="B3274">
        <v>15</v>
      </c>
      <c r="D3274">
        <v>45.029243000000001</v>
      </c>
      <c r="E3274">
        <v>27</v>
      </c>
      <c r="G3274">
        <v>43.914928000000003</v>
      </c>
      <c r="H3274">
        <v>39</v>
      </c>
      <c r="J3274">
        <v>50.282513999999999</v>
      </c>
      <c r="K3274">
        <v>70</v>
      </c>
      <c r="M3274">
        <v>44.467030000000001</v>
      </c>
      <c r="N3274">
        <v>88</v>
      </c>
    </row>
    <row r="3275" spans="1:14" x14ac:dyDescent="0.3">
      <c r="A3275">
        <v>43.805357999999998</v>
      </c>
      <c r="B3275">
        <v>16</v>
      </c>
      <c r="D3275">
        <v>45.040877000000002</v>
      </c>
      <c r="E3275">
        <v>27</v>
      </c>
      <c r="G3275">
        <v>43.927045</v>
      </c>
      <c r="H3275">
        <v>41</v>
      </c>
      <c r="J3275">
        <v>50.294204999999998</v>
      </c>
      <c r="K3275">
        <v>68</v>
      </c>
      <c r="M3275">
        <v>44.480680999999997</v>
      </c>
      <c r="N3275">
        <v>87</v>
      </c>
    </row>
    <row r="3276" spans="1:14" x14ac:dyDescent="0.3">
      <c r="A3276">
        <v>43.817093999999997</v>
      </c>
      <c r="B3276">
        <v>16</v>
      </c>
      <c r="D3276">
        <v>45.053243999999999</v>
      </c>
      <c r="E3276">
        <v>26</v>
      </c>
      <c r="G3276">
        <v>43.938774000000002</v>
      </c>
      <c r="H3276">
        <v>40</v>
      </c>
      <c r="J3276">
        <v>50.305791999999997</v>
      </c>
      <c r="K3276">
        <v>68</v>
      </c>
      <c r="M3276">
        <v>44.492362999999997</v>
      </c>
      <c r="N3276">
        <v>87</v>
      </c>
    </row>
    <row r="3277" spans="1:14" x14ac:dyDescent="0.3">
      <c r="A3277">
        <v>43.828738000000001</v>
      </c>
      <c r="B3277">
        <v>18</v>
      </c>
      <c r="D3277">
        <v>45.065103999999998</v>
      </c>
      <c r="E3277">
        <v>25</v>
      </c>
      <c r="G3277">
        <v>43.953082999999999</v>
      </c>
      <c r="H3277">
        <v>41</v>
      </c>
      <c r="J3277">
        <v>50.318368</v>
      </c>
      <c r="K3277">
        <v>68</v>
      </c>
      <c r="M3277">
        <v>44.50403</v>
      </c>
      <c r="N3277">
        <v>86</v>
      </c>
    </row>
    <row r="3278" spans="1:14" x14ac:dyDescent="0.3">
      <c r="A3278">
        <v>43.840130000000002</v>
      </c>
      <c r="B3278">
        <v>16</v>
      </c>
      <c r="D3278">
        <v>45.077153000000003</v>
      </c>
      <c r="E3278">
        <v>26</v>
      </c>
      <c r="G3278">
        <v>43.966878000000001</v>
      </c>
      <c r="H3278">
        <v>41</v>
      </c>
      <c r="J3278">
        <v>50.332388999999999</v>
      </c>
      <c r="K3278">
        <v>68</v>
      </c>
      <c r="M3278">
        <v>44.515754999999999</v>
      </c>
      <c r="N3278">
        <v>87</v>
      </c>
    </row>
    <row r="3279" spans="1:14" x14ac:dyDescent="0.3">
      <c r="A3279">
        <v>43.853054</v>
      </c>
      <c r="B3279">
        <v>15</v>
      </c>
      <c r="D3279">
        <v>45.090561000000001</v>
      </c>
      <c r="E3279">
        <v>25</v>
      </c>
      <c r="G3279">
        <v>43.980696000000002</v>
      </c>
      <c r="H3279">
        <v>41</v>
      </c>
      <c r="J3279">
        <v>50.346310000000003</v>
      </c>
      <c r="K3279">
        <v>69</v>
      </c>
      <c r="M3279">
        <v>44.527526000000002</v>
      </c>
      <c r="N3279">
        <v>87</v>
      </c>
    </row>
    <row r="3280" spans="1:14" x14ac:dyDescent="0.3">
      <c r="A3280">
        <v>43.864651000000002</v>
      </c>
      <c r="B3280">
        <v>16</v>
      </c>
      <c r="D3280">
        <v>45.104225999999997</v>
      </c>
      <c r="E3280">
        <v>26</v>
      </c>
      <c r="G3280">
        <v>43.993198999999997</v>
      </c>
      <c r="H3280">
        <v>40</v>
      </c>
      <c r="J3280">
        <v>50.359698999999999</v>
      </c>
      <c r="K3280">
        <v>69</v>
      </c>
      <c r="M3280">
        <v>44.539251</v>
      </c>
      <c r="N3280">
        <v>88</v>
      </c>
    </row>
    <row r="3281" spans="1:14" x14ac:dyDescent="0.3">
      <c r="A3281">
        <v>43.877912000000002</v>
      </c>
      <c r="B3281">
        <v>18</v>
      </c>
      <c r="D3281">
        <v>45.115898999999999</v>
      </c>
      <c r="E3281">
        <v>28</v>
      </c>
      <c r="G3281">
        <v>44.004663999999998</v>
      </c>
      <c r="H3281">
        <v>42</v>
      </c>
      <c r="J3281">
        <v>50.371471999999997</v>
      </c>
      <c r="K3281">
        <v>68</v>
      </c>
      <c r="M3281">
        <v>44.551805000000002</v>
      </c>
      <c r="N3281">
        <v>87</v>
      </c>
    </row>
    <row r="3282" spans="1:14" x14ac:dyDescent="0.3">
      <c r="A3282">
        <v>43.892617999999999</v>
      </c>
      <c r="B3282">
        <v>18</v>
      </c>
      <c r="D3282">
        <v>45.129469999999998</v>
      </c>
      <c r="E3282">
        <v>27</v>
      </c>
      <c r="G3282">
        <v>44.017814999999999</v>
      </c>
      <c r="H3282">
        <v>42</v>
      </c>
      <c r="J3282">
        <v>50.383392999999998</v>
      </c>
      <c r="K3282">
        <v>68</v>
      </c>
      <c r="M3282">
        <v>44.563650000000003</v>
      </c>
      <c r="N3282">
        <v>88</v>
      </c>
    </row>
    <row r="3283" spans="1:14" x14ac:dyDescent="0.3">
      <c r="A3283">
        <v>43.904376999999997</v>
      </c>
      <c r="B3283">
        <v>17</v>
      </c>
      <c r="D3283">
        <v>45.142012999999999</v>
      </c>
      <c r="E3283">
        <v>26</v>
      </c>
      <c r="G3283">
        <v>44.030022000000002</v>
      </c>
      <c r="H3283">
        <v>42</v>
      </c>
      <c r="J3283">
        <v>50.400646000000002</v>
      </c>
      <c r="K3283">
        <v>67</v>
      </c>
      <c r="M3283">
        <v>44.576175999999997</v>
      </c>
      <c r="N3283">
        <v>88</v>
      </c>
    </row>
    <row r="3284" spans="1:14" x14ac:dyDescent="0.3">
      <c r="A3284">
        <v>43.916175000000003</v>
      </c>
      <c r="B3284">
        <v>16</v>
      </c>
      <c r="D3284">
        <v>45.154778</v>
      </c>
      <c r="E3284">
        <v>27</v>
      </c>
      <c r="G3284">
        <v>44.041668000000001</v>
      </c>
      <c r="H3284">
        <v>42</v>
      </c>
      <c r="J3284">
        <v>50.417655000000003</v>
      </c>
      <c r="K3284">
        <v>69</v>
      </c>
      <c r="M3284">
        <v>44.588850000000001</v>
      </c>
      <c r="N3284">
        <v>87</v>
      </c>
    </row>
    <row r="3285" spans="1:14" x14ac:dyDescent="0.3">
      <c r="A3285">
        <v>43.928792000000001</v>
      </c>
      <c r="B3285">
        <v>16</v>
      </c>
      <c r="D3285">
        <v>45.166459000000003</v>
      </c>
      <c r="E3285">
        <v>28</v>
      </c>
      <c r="G3285">
        <v>44.053350999999999</v>
      </c>
      <c r="H3285">
        <v>41</v>
      </c>
      <c r="J3285">
        <v>50.430326999999998</v>
      </c>
      <c r="K3285">
        <v>69</v>
      </c>
      <c r="M3285">
        <v>44.601495999999997</v>
      </c>
      <c r="N3285">
        <v>87</v>
      </c>
    </row>
    <row r="3286" spans="1:14" x14ac:dyDescent="0.3">
      <c r="A3286">
        <v>43.940733999999999</v>
      </c>
      <c r="B3286">
        <v>18</v>
      </c>
      <c r="D3286">
        <v>45.178477000000001</v>
      </c>
      <c r="E3286">
        <v>28</v>
      </c>
      <c r="G3286">
        <v>44.064791</v>
      </c>
      <c r="H3286">
        <v>42</v>
      </c>
      <c r="J3286">
        <v>50.444367</v>
      </c>
      <c r="K3286">
        <v>69</v>
      </c>
      <c r="M3286">
        <v>44.614116000000003</v>
      </c>
      <c r="N3286">
        <v>87</v>
      </c>
    </row>
    <row r="3287" spans="1:14" x14ac:dyDescent="0.3">
      <c r="A3287">
        <v>43.952151999999998</v>
      </c>
      <c r="B3287">
        <v>17</v>
      </c>
      <c r="D3287">
        <v>45.190455</v>
      </c>
      <c r="E3287">
        <v>28</v>
      </c>
      <c r="G3287">
        <v>44.07696</v>
      </c>
      <c r="H3287">
        <v>41</v>
      </c>
      <c r="J3287">
        <v>50.459629999999997</v>
      </c>
      <c r="K3287">
        <v>70</v>
      </c>
      <c r="M3287">
        <v>44.625923</v>
      </c>
      <c r="N3287">
        <v>88</v>
      </c>
    </row>
    <row r="3288" spans="1:14" x14ac:dyDescent="0.3">
      <c r="A3288">
        <v>43.963624000000003</v>
      </c>
      <c r="B3288">
        <v>18</v>
      </c>
      <c r="D3288">
        <v>45.202218999999999</v>
      </c>
      <c r="E3288">
        <v>28</v>
      </c>
      <c r="G3288">
        <v>44.090206000000002</v>
      </c>
      <c r="H3288">
        <v>41</v>
      </c>
      <c r="J3288">
        <v>50.471376999999997</v>
      </c>
      <c r="K3288">
        <v>69</v>
      </c>
      <c r="M3288">
        <v>44.637529999999998</v>
      </c>
      <c r="N3288">
        <v>86</v>
      </c>
    </row>
    <row r="3289" spans="1:14" x14ac:dyDescent="0.3">
      <c r="A3289">
        <v>43.975633000000002</v>
      </c>
      <c r="B3289">
        <v>17</v>
      </c>
      <c r="D3289">
        <v>45.213633000000002</v>
      </c>
      <c r="E3289">
        <v>27</v>
      </c>
      <c r="G3289">
        <v>44.102379999999997</v>
      </c>
      <c r="H3289">
        <v>41</v>
      </c>
      <c r="J3289">
        <v>50.482979999999998</v>
      </c>
      <c r="K3289">
        <v>70</v>
      </c>
      <c r="M3289">
        <v>44.651122000000001</v>
      </c>
      <c r="N3289">
        <v>86</v>
      </c>
    </row>
    <row r="3290" spans="1:14" x14ac:dyDescent="0.3">
      <c r="A3290">
        <v>43.988346</v>
      </c>
      <c r="B3290">
        <v>17</v>
      </c>
      <c r="D3290">
        <v>45.225661000000002</v>
      </c>
      <c r="E3290">
        <v>27</v>
      </c>
      <c r="G3290">
        <v>44.115347999999997</v>
      </c>
      <c r="H3290">
        <v>42</v>
      </c>
      <c r="J3290">
        <v>50.496065999999999</v>
      </c>
      <c r="K3290">
        <v>70</v>
      </c>
      <c r="M3290">
        <v>44.663719999999998</v>
      </c>
      <c r="N3290">
        <v>86</v>
      </c>
    </row>
    <row r="3291" spans="1:14" x14ac:dyDescent="0.3">
      <c r="A3291">
        <v>44.000534999999999</v>
      </c>
      <c r="B3291">
        <v>19</v>
      </c>
      <c r="D3291">
        <v>45.238413000000001</v>
      </c>
      <c r="E3291">
        <v>27</v>
      </c>
      <c r="G3291">
        <v>44.127952999999998</v>
      </c>
      <c r="H3291">
        <v>40</v>
      </c>
      <c r="J3291">
        <v>50.507618999999998</v>
      </c>
      <c r="K3291">
        <v>69</v>
      </c>
      <c r="M3291">
        <v>44.675533999999999</v>
      </c>
      <c r="N3291">
        <v>86</v>
      </c>
    </row>
    <row r="3292" spans="1:14" x14ac:dyDescent="0.3">
      <c r="A3292">
        <v>44.012210000000003</v>
      </c>
      <c r="B3292">
        <v>17</v>
      </c>
      <c r="D3292">
        <v>45.250290999999997</v>
      </c>
      <c r="E3292">
        <v>28</v>
      </c>
      <c r="G3292">
        <v>44.141621999999998</v>
      </c>
      <c r="H3292">
        <v>41</v>
      </c>
      <c r="J3292">
        <v>50.519821</v>
      </c>
      <c r="K3292">
        <v>69</v>
      </c>
      <c r="M3292">
        <v>44.687258</v>
      </c>
      <c r="N3292">
        <v>86</v>
      </c>
    </row>
    <row r="3293" spans="1:14" x14ac:dyDescent="0.3">
      <c r="A3293">
        <v>44.025700999999998</v>
      </c>
      <c r="B3293">
        <v>18</v>
      </c>
      <c r="D3293">
        <v>45.261977000000002</v>
      </c>
      <c r="E3293">
        <v>27</v>
      </c>
      <c r="G3293">
        <v>44.154257000000001</v>
      </c>
      <c r="H3293">
        <v>43</v>
      </c>
      <c r="J3293">
        <v>50.531649000000002</v>
      </c>
      <c r="K3293">
        <v>71</v>
      </c>
      <c r="M3293">
        <v>44.699846999999998</v>
      </c>
      <c r="N3293">
        <v>87</v>
      </c>
    </row>
    <row r="3294" spans="1:14" x14ac:dyDescent="0.3">
      <c r="A3294">
        <v>44.039827000000002</v>
      </c>
      <c r="B3294">
        <v>20</v>
      </c>
      <c r="D3294">
        <v>45.273749000000002</v>
      </c>
      <c r="E3294">
        <v>28</v>
      </c>
      <c r="G3294">
        <v>44.166013</v>
      </c>
      <c r="H3294">
        <v>42</v>
      </c>
      <c r="J3294">
        <v>50.544629999999998</v>
      </c>
      <c r="K3294">
        <v>70</v>
      </c>
      <c r="M3294">
        <v>44.711568999999997</v>
      </c>
      <c r="N3294">
        <v>87</v>
      </c>
    </row>
    <row r="3295" spans="1:14" x14ac:dyDescent="0.3">
      <c r="A3295">
        <v>44.051248999999999</v>
      </c>
      <c r="B3295">
        <v>20</v>
      </c>
      <c r="D3295">
        <v>45.286468999999997</v>
      </c>
      <c r="E3295">
        <v>27</v>
      </c>
      <c r="G3295">
        <v>44.178305000000002</v>
      </c>
      <c r="H3295">
        <v>43</v>
      </c>
      <c r="J3295">
        <v>50.556066999999999</v>
      </c>
      <c r="K3295">
        <v>70</v>
      </c>
      <c r="M3295">
        <v>44.723165000000002</v>
      </c>
      <c r="N3295">
        <v>87</v>
      </c>
    </row>
    <row r="3296" spans="1:14" x14ac:dyDescent="0.3">
      <c r="A3296">
        <v>44.064627999999999</v>
      </c>
      <c r="B3296">
        <v>19</v>
      </c>
      <c r="D3296">
        <v>45.297899999999998</v>
      </c>
      <c r="E3296">
        <v>27</v>
      </c>
      <c r="G3296">
        <v>44.190010999999998</v>
      </c>
      <c r="H3296">
        <v>42</v>
      </c>
      <c r="J3296">
        <v>50.568907000000003</v>
      </c>
      <c r="K3296">
        <v>70</v>
      </c>
      <c r="M3296">
        <v>44.734642999999998</v>
      </c>
      <c r="N3296">
        <v>88</v>
      </c>
    </row>
    <row r="3297" spans="1:14" x14ac:dyDescent="0.3">
      <c r="A3297">
        <v>44.076073999999998</v>
      </c>
      <c r="B3297">
        <v>20</v>
      </c>
      <c r="D3297">
        <v>45.309623000000002</v>
      </c>
      <c r="E3297">
        <v>28</v>
      </c>
      <c r="G3297">
        <v>44.202210999999998</v>
      </c>
      <c r="H3297">
        <v>43</v>
      </c>
      <c r="J3297">
        <v>50.580879000000003</v>
      </c>
      <c r="K3297">
        <v>69</v>
      </c>
      <c r="M3297">
        <v>44.747607000000002</v>
      </c>
      <c r="N3297">
        <v>88</v>
      </c>
    </row>
    <row r="3298" spans="1:14" x14ac:dyDescent="0.3">
      <c r="A3298">
        <v>44.088475000000003</v>
      </c>
      <c r="B3298">
        <v>17</v>
      </c>
      <c r="D3298">
        <v>45.320863000000003</v>
      </c>
      <c r="E3298">
        <v>27</v>
      </c>
      <c r="G3298">
        <v>44.215439000000003</v>
      </c>
      <c r="H3298">
        <v>43</v>
      </c>
      <c r="J3298">
        <v>50.593049999999998</v>
      </c>
      <c r="K3298">
        <v>69</v>
      </c>
      <c r="M3298">
        <v>44.760081999999997</v>
      </c>
      <c r="N3298">
        <v>88</v>
      </c>
    </row>
    <row r="3299" spans="1:14" x14ac:dyDescent="0.3">
      <c r="A3299">
        <v>44.101039</v>
      </c>
      <c r="B3299">
        <v>19</v>
      </c>
      <c r="D3299">
        <v>45.333123999999998</v>
      </c>
      <c r="E3299">
        <v>29</v>
      </c>
      <c r="G3299">
        <v>44.227114</v>
      </c>
      <c r="H3299">
        <v>42</v>
      </c>
      <c r="J3299">
        <v>50.605243999999999</v>
      </c>
      <c r="K3299">
        <v>69</v>
      </c>
      <c r="M3299">
        <v>44.772022999999997</v>
      </c>
      <c r="N3299">
        <v>88</v>
      </c>
    </row>
    <row r="3300" spans="1:14" x14ac:dyDescent="0.3">
      <c r="A3300">
        <v>44.112924999999997</v>
      </c>
      <c r="B3300">
        <v>17</v>
      </c>
      <c r="D3300">
        <v>45.344765000000002</v>
      </c>
      <c r="E3300">
        <v>30</v>
      </c>
      <c r="G3300">
        <v>44.238996999999998</v>
      </c>
      <c r="H3300">
        <v>43</v>
      </c>
      <c r="J3300">
        <v>50.616764000000003</v>
      </c>
      <c r="K3300">
        <v>70</v>
      </c>
      <c r="M3300">
        <v>44.783579000000003</v>
      </c>
      <c r="N3300">
        <v>87</v>
      </c>
    </row>
    <row r="3301" spans="1:14" x14ac:dyDescent="0.3">
      <c r="A3301">
        <v>44.127642000000002</v>
      </c>
      <c r="B3301">
        <v>18</v>
      </c>
      <c r="D3301">
        <v>45.356552999999998</v>
      </c>
      <c r="E3301">
        <v>30</v>
      </c>
      <c r="G3301">
        <v>44.252400999999999</v>
      </c>
      <c r="H3301">
        <v>42</v>
      </c>
      <c r="J3301">
        <v>50.628289000000002</v>
      </c>
      <c r="K3301">
        <v>69</v>
      </c>
      <c r="M3301">
        <v>44.797137999999997</v>
      </c>
      <c r="N3301">
        <v>89</v>
      </c>
    </row>
    <row r="3302" spans="1:14" x14ac:dyDescent="0.3">
      <c r="A3302">
        <v>44.141513000000003</v>
      </c>
      <c r="B3302">
        <v>18</v>
      </c>
      <c r="D3302">
        <v>45.368321000000002</v>
      </c>
      <c r="E3302">
        <v>29</v>
      </c>
      <c r="G3302">
        <v>44.26688</v>
      </c>
      <c r="H3302">
        <v>43</v>
      </c>
      <c r="J3302">
        <v>50.640050000000002</v>
      </c>
      <c r="K3302">
        <v>69</v>
      </c>
      <c r="M3302">
        <v>44.808908000000002</v>
      </c>
      <c r="N3302">
        <v>88</v>
      </c>
    </row>
    <row r="3303" spans="1:14" x14ac:dyDescent="0.3">
      <c r="A3303">
        <v>44.155517000000003</v>
      </c>
      <c r="B3303">
        <v>18</v>
      </c>
      <c r="D3303">
        <v>45.380167</v>
      </c>
      <c r="E3303">
        <v>30</v>
      </c>
      <c r="G3303">
        <v>44.279457000000001</v>
      </c>
      <c r="H3303">
        <v>42</v>
      </c>
      <c r="J3303">
        <v>50.652324999999998</v>
      </c>
      <c r="K3303">
        <v>68</v>
      </c>
      <c r="M3303">
        <v>44.822498000000003</v>
      </c>
      <c r="N3303">
        <v>88</v>
      </c>
    </row>
    <row r="3304" spans="1:14" x14ac:dyDescent="0.3">
      <c r="A3304">
        <v>44.167648999999997</v>
      </c>
      <c r="B3304">
        <v>18</v>
      </c>
      <c r="D3304">
        <v>45.392642000000002</v>
      </c>
      <c r="E3304">
        <v>29</v>
      </c>
      <c r="G3304">
        <v>44.291288000000002</v>
      </c>
      <c r="H3304">
        <v>41</v>
      </c>
      <c r="J3304">
        <v>50.663974000000003</v>
      </c>
      <c r="K3304">
        <v>68</v>
      </c>
      <c r="M3304">
        <v>44.836064</v>
      </c>
      <c r="N3304">
        <v>88</v>
      </c>
    </row>
    <row r="3305" spans="1:14" x14ac:dyDescent="0.3">
      <c r="A3305">
        <v>44.180114000000003</v>
      </c>
      <c r="B3305">
        <v>18</v>
      </c>
      <c r="D3305">
        <v>45.404710999999999</v>
      </c>
      <c r="E3305">
        <v>28</v>
      </c>
      <c r="G3305">
        <v>44.304926000000002</v>
      </c>
      <c r="H3305">
        <v>42</v>
      </c>
      <c r="J3305">
        <v>50.676712000000002</v>
      </c>
      <c r="K3305">
        <v>69</v>
      </c>
      <c r="M3305">
        <v>44.847771000000002</v>
      </c>
      <c r="N3305">
        <v>88</v>
      </c>
    </row>
    <row r="3306" spans="1:14" x14ac:dyDescent="0.3">
      <c r="A3306">
        <v>44.191695000000003</v>
      </c>
      <c r="B3306">
        <v>17</v>
      </c>
      <c r="D3306">
        <v>45.416566000000003</v>
      </c>
      <c r="E3306">
        <v>29</v>
      </c>
      <c r="G3306">
        <v>44.317101000000001</v>
      </c>
      <c r="H3306">
        <v>42</v>
      </c>
      <c r="J3306">
        <v>50.688249999999996</v>
      </c>
      <c r="K3306">
        <v>68</v>
      </c>
      <c r="M3306">
        <v>44.860447000000001</v>
      </c>
      <c r="N3306">
        <v>88</v>
      </c>
    </row>
    <row r="3307" spans="1:14" x14ac:dyDescent="0.3">
      <c r="A3307">
        <v>44.203406999999999</v>
      </c>
      <c r="B3307">
        <v>12</v>
      </c>
      <c r="D3307">
        <v>45.428215999999999</v>
      </c>
      <c r="E3307">
        <v>29</v>
      </c>
      <c r="G3307">
        <v>44.329208999999999</v>
      </c>
      <c r="H3307">
        <v>42</v>
      </c>
      <c r="J3307">
        <v>50.700212000000001</v>
      </c>
      <c r="K3307">
        <v>69</v>
      </c>
      <c r="M3307">
        <v>44.871980000000001</v>
      </c>
      <c r="N3307">
        <v>88</v>
      </c>
    </row>
    <row r="3308" spans="1:14" x14ac:dyDescent="0.3">
      <c r="A3308">
        <v>44.216028999999999</v>
      </c>
      <c r="B3308">
        <v>9</v>
      </c>
      <c r="D3308">
        <v>45.440094999999999</v>
      </c>
      <c r="E3308">
        <v>30</v>
      </c>
      <c r="G3308">
        <v>44.341366999999998</v>
      </c>
      <c r="H3308">
        <v>41</v>
      </c>
      <c r="J3308">
        <v>50.714010999999999</v>
      </c>
      <c r="K3308">
        <v>69</v>
      </c>
      <c r="M3308">
        <v>44.883823999999997</v>
      </c>
      <c r="N3308">
        <v>88</v>
      </c>
    </row>
    <row r="3309" spans="1:14" x14ac:dyDescent="0.3">
      <c r="A3309">
        <v>44.22757</v>
      </c>
      <c r="B3309">
        <v>6</v>
      </c>
      <c r="D3309">
        <v>45.452618999999999</v>
      </c>
      <c r="E3309">
        <v>29</v>
      </c>
      <c r="G3309">
        <v>44.352981999999997</v>
      </c>
      <c r="H3309">
        <v>42</v>
      </c>
      <c r="J3309">
        <v>50.727525</v>
      </c>
      <c r="K3309">
        <v>71</v>
      </c>
      <c r="M3309">
        <v>44.895516999999998</v>
      </c>
      <c r="N3309">
        <v>88</v>
      </c>
    </row>
    <row r="3310" spans="1:14" x14ac:dyDescent="0.3">
      <c r="A3310">
        <v>44.240178999999998</v>
      </c>
      <c r="B3310">
        <v>8</v>
      </c>
      <c r="D3310">
        <v>45.464387000000002</v>
      </c>
      <c r="E3310">
        <v>29</v>
      </c>
      <c r="G3310">
        <v>44.364980000000003</v>
      </c>
      <c r="H3310">
        <v>41</v>
      </c>
      <c r="J3310">
        <v>50.739367000000001</v>
      </c>
      <c r="K3310">
        <v>71</v>
      </c>
      <c r="M3310">
        <v>44.907204</v>
      </c>
      <c r="N3310">
        <v>88</v>
      </c>
    </row>
    <row r="3311" spans="1:14" x14ac:dyDescent="0.3">
      <c r="A3311">
        <v>44.252091</v>
      </c>
      <c r="B3311">
        <v>6</v>
      </c>
      <c r="D3311">
        <v>45.476078999999999</v>
      </c>
      <c r="E3311">
        <v>28</v>
      </c>
      <c r="G3311">
        <v>44.377277999999997</v>
      </c>
      <c r="H3311">
        <v>43</v>
      </c>
      <c r="J3311">
        <v>50.7517</v>
      </c>
      <c r="K3311">
        <v>71</v>
      </c>
      <c r="M3311">
        <v>44.918928000000001</v>
      </c>
      <c r="N3311">
        <v>89</v>
      </c>
    </row>
    <row r="3312" spans="1:14" x14ac:dyDescent="0.3">
      <c r="A3312">
        <v>44.264766999999999</v>
      </c>
      <c r="B3312">
        <v>8</v>
      </c>
      <c r="D3312">
        <v>45.487763000000001</v>
      </c>
      <c r="E3312">
        <v>29</v>
      </c>
      <c r="G3312">
        <v>44.389525999999996</v>
      </c>
      <c r="H3312">
        <v>43</v>
      </c>
      <c r="J3312">
        <v>50.764373999999997</v>
      </c>
      <c r="K3312">
        <v>71</v>
      </c>
      <c r="M3312">
        <v>44.930559000000002</v>
      </c>
      <c r="N3312">
        <v>88</v>
      </c>
    </row>
    <row r="3313" spans="1:14" x14ac:dyDescent="0.3">
      <c r="A3313">
        <v>44.276983999999999</v>
      </c>
      <c r="B3313">
        <v>9</v>
      </c>
      <c r="D3313">
        <v>45.501001000000002</v>
      </c>
      <c r="E3313">
        <v>29</v>
      </c>
      <c r="G3313">
        <v>44.401353999999998</v>
      </c>
      <c r="H3313">
        <v>44</v>
      </c>
      <c r="J3313">
        <v>50.776853000000003</v>
      </c>
      <c r="K3313">
        <v>71</v>
      </c>
      <c r="M3313">
        <v>44.942095999999999</v>
      </c>
      <c r="N3313">
        <v>89</v>
      </c>
    </row>
    <row r="3314" spans="1:14" x14ac:dyDescent="0.3">
      <c r="A3314">
        <v>44.288795</v>
      </c>
      <c r="B3314">
        <v>8</v>
      </c>
      <c r="D3314">
        <v>45.513638999999998</v>
      </c>
      <c r="E3314">
        <v>29</v>
      </c>
      <c r="G3314">
        <v>44.412972000000003</v>
      </c>
      <c r="H3314">
        <v>43</v>
      </c>
      <c r="J3314">
        <v>50.789462</v>
      </c>
      <c r="K3314">
        <v>71</v>
      </c>
      <c r="M3314">
        <v>44.953888999999997</v>
      </c>
      <c r="N3314">
        <v>87</v>
      </c>
    </row>
    <row r="3315" spans="1:14" x14ac:dyDescent="0.3">
      <c r="A3315">
        <v>44.301144999999998</v>
      </c>
      <c r="B3315">
        <v>8</v>
      </c>
      <c r="D3315">
        <v>45.525288000000003</v>
      </c>
      <c r="E3315">
        <v>30</v>
      </c>
      <c r="G3315">
        <v>44.424506000000001</v>
      </c>
      <c r="H3315">
        <v>43</v>
      </c>
      <c r="J3315">
        <v>50.800821999999997</v>
      </c>
      <c r="K3315">
        <v>71</v>
      </c>
      <c r="M3315">
        <v>44.966541999999997</v>
      </c>
      <c r="N3315">
        <v>87</v>
      </c>
    </row>
    <row r="3316" spans="1:14" x14ac:dyDescent="0.3">
      <c r="A3316">
        <v>44.313088</v>
      </c>
      <c r="B3316">
        <v>8</v>
      </c>
      <c r="D3316">
        <v>45.537238000000002</v>
      </c>
      <c r="E3316">
        <v>31</v>
      </c>
      <c r="G3316">
        <v>44.437503</v>
      </c>
      <c r="H3316">
        <v>43</v>
      </c>
      <c r="J3316">
        <v>50.813277999999997</v>
      </c>
      <c r="K3316">
        <v>70</v>
      </c>
      <c r="M3316">
        <v>44.978395999999996</v>
      </c>
      <c r="N3316">
        <v>87</v>
      </c>
    </row>
    <row r="3317" spans="1:14" x14ac:dyDescent="0.3">
      <c r="A3317">
        <v>44.324809999999999</v>
      </c>
      <c r="B3317">
        <v>8</v>
      </c>
      <c r="D3317">
        <v>45.549723</v>
      </c>
      <c r="E3317">
        <v>31</v>
      </c>
      <c r="G3317">
        <v>44.451048999999998</v>
      </c>
      <c r="H3317">
        <v>42</v>
      </c>
      <c r="J3317">
        <v>50.827190999999999</v>
      </c>
      <c r="K3317">
        <v>70</v>
      </c>
      <c r="M3317">
        <v>44.990031999999999</v>
      </c>
      <c r="N3317">
        <v>87</v>
      </c>
    </row>
    <row r="3318" spans="1:14" x14ac:dyDescent="0.3">
      <c r="A3318">
        <v>44.336578000000003</v>
      </c>
      <c r="B3318">
        <v>8</v>
      </c>
      <c r="D3318">
        <v>45.568393999999998</v>
      </c>
      <c r="E3318">
        <v>31</v>
      </c>
      <c r="G3318">
        <v>44.463341999999997</v>
      </c>
      <c r="H3318">
        <v>44</v>
      </c>
      <c r="J3318">
        <v>50.840224999999997</v>
      </c>
      <c r="K3318">
        <v>70</v>
      </c>
      <c r="M3318">
        <v>45.002606</v>
      </c>
      <c r="N3318">
        <v>87</v>
      </c>
    </row>
    <row r="3319" spans="1:14" x14ac:dyDescent="0.3">
      <c r="A3319">
        <v>44.349314</v>
      </c>
      <c r="B3319">
        <v>10</v>
      </c>
      <c r="D3319">
        <v>45.580157999999997</v>
      </c>
      <c r="E3319">
        <v>30</v>
      </c>
      <c r="G3319">
        <v>44.477786999999999</v>
      </c>
      <c r="H3319">
        <v>43</v>
      </c>
      <c r="J3319">
        <v>50.851768999999997</v>
      </c>
      <c r="K3319">
        <v>70</v>
      </c>
      <c r="M3319">
        <v>45.015287000000001</v>
      </c>
      <c r="N3319">
        <v>87</v>
      </c>
    </row>
    <row r="3320" spans="1:14" x14ac:dyDescent="0.3">
      <c r="A3320">
        <v>44.360944000000003</v>
      </c>
      <c r="B3320">
        <v>9</v>
      </c>
      <c r="D3320">
        <v>45.593299000000002</v>
      </c>
      <c r="E3320">
        <v>31</v>
      </c>
      <c r="G3320">
        <v>44.489721000000003</v>
      </c>
      <c r="H3320">
        <v>43</v>
      </c>
      <c r="J3320">
        <v>50.864285000000002</v>
      </c>
      <c r="K3320">
        <v>70</v>
      </c>
      <c r="M3320">
        <v>45.027143000000002</v>
      </c>
      <c r="N3320">
        <v>88</v>
      </c>
    </row>
    <row r="3321" spans="1:14" x14ac:dyDescent="0.3">
      <c r="A3321">
        <v>44.373609000000002</v>
      </c>
      <c r="B3321">
        <v>9</v>
      </c>
      <c r="D3321">
        <v>45.606918</v>
      </c>
      <c r="E3321">
        <v>30</v>
      </c>
      <c r="G3321">
        <v>44.501759</v>
      </c>
      <c r="H3321">
        <v>41</v>
      </c>
      <c r="J3321">
        <v>50.877054999999999</v>
      </c>
      <c r="K3321">
        <v>69</v>
      </c>
      <c r="M3321">
        <v>45.041744999999999</v>
      </c>
      <c r="N3321">
        <v>87</v>
      </c>
    </row>
    <row r="3322" spans="1:14" x14ac:dyDescent="0.3">
      <c r="A3322">
        <v>44.387447000000002</v>
      </c>
      <c r="B3322">
        <v>9</v>
      </c>
      <c r="D3322">
        <v>45.620533000000002</v>
      </c>
      <c r="E3322">
        <v>30</v>
      </c>
      <c r="G3322">
        <v>44.516030000000001</v>
      </c>
      <c r="H3322">
        <v>43</v>
      </c>
      <c r="J3322">
        <v>50.888978999999999</v>
      </c>
      <c r="K3322">
        <v>69</v>
      </c>
      <c r="M3322">
        <v>45.055210000000002</v>
      </c>
      <c r="N3322">
        <v>88</v>
      </c>
    </row>
    <row r="3323" spans="1:14" x14ac:dyDescent="0.3">
      <c r="A3323">
        <v>44.398913</v>
      </c>
      <c r="B3323">
        <v>8</v>
      </c>
      <c r="D3323">
        <v>45.634231999999997</v>
      </c>
      <c r="E3323">
        <v>29</v>
      </c>
      <c r="G3323">
        <v>44.527636999999999</v>
      </c>
      <c r="H3323">
        <v>42</v>
      </c>
      <c r="J3323">
        <v>50.902565000000003</v>
      </c>
      <c r="K3323">
        <v>69</v>
      </c>
      <c r="M3323">
        <v>45.066912000000002</v>
      </c>
      <c r="N3323">
        <v>87</v>
      </c>
    </row>
    <row r="3324" spans="1:14" x14ac:dyDescent="0.3">
      <c r="A3324">
        <v>44.411695999999999</v>
      </c>
      <c r="B3324">
        <v>8</v>
      </c>
      <c r="D3324">
        <v>45.646974999999998</v>
      </c>
      <c r="E3324">
        <v>29</v>
      </c>
      <c r="G3324">
        <v>44.539054999999998</v>
      </c>
      <c r="H3324">
        <v>43</v>
      </c>
      <c r="J3324">
        <v>50.915232000000003</v>
      </c>
      <c r="K3324">
        <v>70</v>
      </c>
      <c r="M3324">
        <v>45.07958</v>
      </c>
      <c r="N3324">
        <v>88</v>
      </c>
    </row>
    <row r="3325" spans="1:14" x14ac:dyDescent="0.3">
      <c r="A3325">
        <v>44.425263000000001</v>
      </c>
      <c r="B3325">
        <v>8</v>
      </c>
      <c r="D3325">
        <v>45.659685000000003</v>
      </c>
      <c r="E3325">
        <v>30</v>
      </c>
      <c r="G3325">
        <v>44.551099999999998</v>
      </c>
      <c r="H3325">
        <v>42</v>
      </c>
      <c r="J3325">
        <v>50.928939999999997</v>
      </c>
      <c r="K3325">
        <v>70</v>
      </c>
      <c r="M3325">
        <v>45.092218000000003</v>
      </c>
      <c r="N3325">
        <v>88</v>
      </c>
    </row>
    <row r="3326" spans="1:14" x14ac:dyDescent="0.3">
      <c r="A3326">
        <v>44.437013999999998</v>
      </c>
      <c r="B3326">
        <v>9</v>
      </c>
      <c r="D3326">
        <v>45.672505999999998</v>
      </c>
      <c r="E3326">
        <v>30</v>
      </c>
      <c r="G3326">
        <v>44.567644999999999</v>
      </c>
      <c r="H3326">
        <v>42</v>
      </c>
      <c r="J3326">
        <v>50.942067999999999</v>
      </c>
      <c r="K3326">
        <v>69</v>
      </c>
      <c r="M3326">
        <v>45.104880000000001</v>
      </c>
      <c r="N3326">
        <v>87</v>
      </c>
    </row>
    <row r="3327" spans="1:14" x14ac:dyDescent="0.3">
      <c r="A3327">
        <v>44.448399000000002</v>
      </c>
      <c r="B3327">
        <v>10</v>
      </c>
      <c r="D3327">
        <v>45.685251000000001</v>
      </c>
      <c r="E3327">
        <v>29</v>
      </c>
      <c r="G3327">
        <v>44.580950000000001</v>
      </c>
      <c r="H3327">
        <v>44</v>
      </c>
      <c r="J3327">
        <v>50.954824000000002</v>
      </c>
      <c r="K3327">
        <v>71</v>
      </c>
      <c r="M3327">
        <v>45.116520999999999</v>
      </c>
      <c r="N3327">
        <v>88</v>
      </c>
    </row>
    <row r="3328" spans="1:14" x14ac:dyDescent="0.3">
      <c r="A3328">
        <v>44.460054999999997</v>
      </c>
      <c r="B3328">
        <v>11</v>
      </c>
      <c r="D3328">
        <v>45.698250000000002</v>
      </c>
      <c r="E3328">
        <v>30</v>
      </c>
      <c r="G3328">
        <v>44.595342000000002</v>
      </c>
      <c r="H3328">
        <v>42</v>
      </c>
      <c r="J3328">
        <v>50.966946</v>
      </c>
      <c r="K3328">
        <v>71</v>
      </c>
      <c r="M3328">
        <v>45.128329999999998</v>
      </c>
      <c r="N3328">
        <v>89</v>
      </c>
    </row>
    <row r="3329" spans="1:14" x14ac:dyDescent="0.3">
      <c r="A3329">
        <v>44.471550000000001</v>
      </c>
      <c r="B3329">
        <v>9</v>
      </c>
      <c r="D3329">
        <v>45.709868</v>
      </c>
      <c r="E3329">
        <v>30</v>
      </c>
      <c r="G3329">
        <v>44.609431000000001</v>
      </c>
      <c r="H3329">
        <v>46</v>
      </c>
      <c r="J3329">
        <v>50.978616000000002</v>
      </c>
      <c r="K3329">
        <v>70</v>
      </c>
      <c r="M3329">
        <v>45.139938000000001</v>
      </c>
      <c r="N3329">
        <v>88</v>
      </c>
    </row>
    <row r="3330" spans="1:14" x14ac:dyDescent="0.3">
      <c r="A3330">
        <v>44.484513</v>
      </c>
      <c r="B3330">
        <v>12</v>
      </c>
      <c r="D3330">
        <v>45.721637999999999</v>
      </c>
      <c r="E3330">
        <v>31</v>
      </c>
      <c r="G3330">
        <v>44.622137000000002</v>
      </c>
      <c r="H3330">
        <v>44</v>
      </c>
      <c r="J3330">
        <v>50.990051000000001</v>
      </c>
      <c r="K3330">
        <v>70</v>
      </c>
      <c r="M3330">
        <v>45.151845000000002</v>
      </c>
      <c r="N3330">
        <v>90</v>
      </c>
    </row>
    <row r="3331" spans="1:14" x14ac:dyDescent="0.3">
      <c r="A3331">
        <v>44.495995999999998</v>
      </c>
      <c r="B3331">
        <v>12</v>
      </c>
      <c r="D3331">
        <v>45.733280000000001</v>
      </c>
      <c r="E3331">
        <v>31</v>
      </c>
      <c r="G3331">
        <v>44.635499000000003</v>
      </c>
      <c r="H3331">
        <v>45</v>
      </c>
      <c r="J3331">
        <v>51.004033999999997</v>
      </c>
      <c r="K3331">
        <v>71</v>
      </c>
      <c r="M3331">
        <v>45.164298000000002</v>
      </c>
      <c r="N3331">
        <v>88</v>
      </c>
    </row>
    <row r="3332" spans="1:14" x14ac:dyDescent="0.3">
      <c r="A3332">
        <v>44.508023000000001</v>
      </c>
      <c r="B3332">
        <v>10</v>
      </c>
      <c r="D3332">
        <v>45.744970000000002</v>
      </c>
      <c r="E3332">
        <v>30</v>
      </c>
      <c r="G3332">
        <v>44.648277999999998</v>
      </c>
      <c r="H3332">
        <v>44</v>
      </c>
      <c r="J3332">
        <v>51.015891000000003</v>
      </c>
      <c r="K3332">
        <v>71</v>
      </c>
      <c r="M3332">
        <v>45.179428000000001</v>
      </c>
      <c r="N3332">
        <v>88</v>
      </c>
    </row>
    <row r="3333" spans="1:14" x14ac:dyDescent="0.3">
      <c r="A3333">
        <v>44.520569000000002</v>
      </c>
      <c r="B3333">
        <v>10</v>
      </c>
      <c r="D3333">
        <v>45.756683000000002</v>
      </c>
      <c r="E3333">
        <v>31</v>
      </c>
      <c r="G3333">
        <v>44.661389999999997</v>
      </c>
      <c r="H3333">
        <v>45</v>
      </c>
      <c r="J3333">
        <v>51.028651000000004</v>
      </c>
      <c r="K3333">
        <v>72</v>
      </c>
      <c r="M3333">
        <v>45.193578000000002</v>
      </c>
      <c r="N3333">
        <v>90</v>
      </c>
    </row>
    <row r="3334" spans="1:14" x14ac:dyDescent="0.3">
      <c r="A3334">
        <v>44.534547000000003</v>
      </c>
      <c r="B3334">
        <v>10</v>
      </c>
      <c r="D3334">
        <v>45.768461000000002</v>
      </c>
      <c r="E3334">
        <v>32</v>
      </c>
      <c r="G3334">
        <v>44.674072000000002</v>
      </c>
      <c r="H3334">
        <v>44</v>
      </c>
      <c r="J3334">
        <v>51.040376000000002</v>
      </c>
      <c r="K3334">
        <v>71</v>
      </c>
      <c r="M3334">
        <v>45.206189999999999</v>
      </c>
      <c r="N3334">
        <v>88</v>
      </c>
    </row>
    <row r="3335" spans="1:14" x14ac:dyDescent="0.3">
      <c r="A3335">
        <v>44.548667000000002</v>
      </c>
      <c r="B3335">
        <v>11</v>
      </c>
      <c r="D3335">
        <v>45.781376000000002</v>
      </c>
      <c r="E3335">
        <v>31</v>
      </c>
      <c r="G3335">
        <v>44.686042</v>
      </c>
      <c r="H3335">
        <v>45</v>
      </c>
      <c r="J3335">
        <v>51.052140000000001</v>
      </c>
      <c r="K3335">
        <v>71</v>
      </c>
      <c r="M3335">
        <v>45.217897000000001</v>
      </c>
      <c r="N3335">
        <v>89</v>
      </c>
    </row>
    <row r="3336" spans="1:14" x14ac:dyDescent="0.3">
      <c r="A3336">
        <v>44.560983999999998</v>
      </c>
      <c r="B3336">
        <v>11</v>
      </c>
      <c r="D3336">
        <v>45.793069000000003</v>
      </c>
      <c r="E3336">
        <v>31</v>
      </c>
      <c r="G3336">
        <v>44.697667000000003</v>
      </c>
      <c r="H3336">
        <v>45</v>
      </c>
      <c r="J3336">
        <v>51.064920999999998</v>
      </c>
      <c r="K3336">
        <v>72</v>
      </c>
      <c r="M3336">
        <v>45.231529000000002</v>
      </c>
      <c r="N3336">
        <v>87</v>
      </c>
    </row>
    <row r="3337" spans="1:14" x14ac:dyDescent="0.3">
      <c r="A3337">
        <v>44.573095000000002</v>
      </c>
      <c r="B3337">
        <v>11</v>
      </c>
      <c r="D3337">
        <v>45.804836000000002</v>
      </c>
      <c r="E3337">
        <v>30</v>
      </c>
      <c r="G3337">
        <v>44.709623999999998</v>
      </c>
      <c r="H3337">
        <v>45</v>
      </c>
      <c r="J3337">
        <v>51.076594</v>
      </c>
      <c r="K3337">
        <v>72</v>
      </c>
      <c r="M3337">
        <v>45.245099000000003</v>
      </c>
      <c r="N3337">
        <v>89</v>
      </c>
    </row>
    <row r="3338" spans="1:14" x14ac:dyDescent="0.3">
      <c r="A3338">
        <v>44.585464999999999</v>
      </c>
      <c r="B3338">
        <v>11</v>
      </c>
      <c r="D3338">
        <v>45.818595999999999</v>
      </c>
      <c r="E3338">
        <v>31</v>
      </c>
      <c r="G3338">
        <v>44.721767</v>
      </c>
      <c r="H3338">
        <v>43</v>
      </c>
      <c r="J3338">
        <v>51.088034999999998</v>
      </c>
      <c r="K3338">
        <v>71</v>
      </c>
      <c r="M3338">
        <v>45.257350000000002</v>
      </c>
      <c r="N3338">
        <v>89</v>
      </c>
    </row>
    <row r="3339" spans="1:14" x14ac:dyDescent="0.3">
      <c r="A3339">
        <v>44.597293000000001</v>
      </c>
      <c r="B3339">
        <v>12</v>
      </c>
      <c r="D3339">
        <v>45.831347999999998</v>
      </c>
      <c r="E3339">
        <v>32</v>
      </c>
      <c r="G3339">
        <v>44.735709</v>
      </c>
      <c r="H3339">
        <v>44</v>
      </c>
      <c r="J3339">
        <v>51.099500999999997</v>
      </c>
      <c r="K3339">
        <v>72</v>
      </c>
      <c r="M3339">
        <v>45.269064999999998</v>
      </c>
      <c r="N3339">
        <v>89</v>
      </c>
    </row>
    <row r="3340" spans="1:14" x14ac:dyDescent="0.3">
      <c r="A3340">
        <v>44.609048000000001</v>
      </c>
      <c r="B3340">
        <v>12</v>
      </c>
      <c r="D3340">
        <v>45.84395</v>
      </c>
      <c r="E3340">
        <v>30</v>
      </c>
      <c r="G3340">
        <v>44.750785</v>
      </c>
      <c r="H3340">
        <v>43</v>
      </c>
      <c r="J3340">
        <v>51.112183000000002</v>
      </c>
      <c r="K3340">
        <v>71</v>
      </c>
      <c r="M3340">
        <v>45.280679999999997</v>
      </c>
      <c r="N3340">
        <v>89</v>
      </c>
    </row>
    <row r="3341" spans="1:14" x14ac:dyDescent="0.3">
      <c r="A3341">
        <v>44.622320000000002</v>
      </c>
      <c r="B3341">
        <v>12</v>
      </c>
      <c r="D3341">
        <v>45.855324000000003</v>
      </c>
      <c r="E3341">
        <v>30</v>
      </c>
      <c r="G3341">
        <v>44.762956000000003</v>
      </c>
      <c r="H3341">
        <v>45</v>
      </c>
      <c r="J3341">
        <v>51.124043</v>
      </c>
      <c r="K3341">
        <v>72</v>
      </c>
      <c r="M3341">
        <v>45.292530999999997</v>
      </c>
      <c r="N3341">
        <v>89</v>
      </c>
    </row>
    <row r="3342" spans="1:14" x14ac:dyDescent="0.3">
      <c r="A3342">
        <v>44.634900000000002</v>
      </c>
      <c r="B3342">
        <v>13</v>
      </c>
      <c r="D3342">
        <v>45.867426000000002</v>
      </c>
      <c r="E3342">
        <v>30</v>
      </c>
      <c r="G3342">
        <v>44.776733999999998</v>
      </c>
      <c r="H3342">
        <v>44</v>
      </c>
      <c r="J3342">
        <v>51.135814000000003</v>
      </c>
      <c r="K3342">
        <v>71</v>
      </c>
      <c r="M3342">
        <v>45.305112999999999</v>
      </c>
      <c r="N3342">
        <v>88</v>
      </c>
    </row>
    <row r="3343" spans="1:14" x14ac:dyDescent="0.3">
      <c r="A3343">
        <v>44.647784999999999</v>
      </c>
      <c r="B3343">
        <v>13</v>
      </c>
      <c r="D3343">
        <v>45.880217000000002</v>
      </c>
      <c r="E3343">
        <v>31</v>
      </c>
      <c r="G3343">
        <v>44.789819999999999</v>
      </c>
      <c r="H3343">
        <v>45</v>
      </c>
      <c r="J3343">
        <v>51.148896000000001</v>
      </c>
      <c r="K3343">
        <v>72</v>
      </c>
      <c r="M3343">
        <v>45.317300000000003</v>
      </c>
      <c r="N3343">
        <v>89</v>
      </c>
    </row>
    <row r="3344" spans="1:14" x14ac:dyDescent="0.3">
      <c r="A3344">
        <v>44.659497000000002</v>
      </c>
      <c r="B3344">
        <v>11</v>
      </c>
      <c r="D3344">
        <v>45.893081000000002</v>
      </c>
      <c r="E3344">
        <v>31</v>
      </c>
      <c r="G3344">
        <v>44.801420999999998</v>
      </c>
      <c r="H3344">
        <v>44</v>
      </c>
      <c r="J3344">
        <v>51.16133</v>
      </c>
      <c r="K3344">
        <v>72</v>
      </c>
      <c r="M3344">
        <v>45.328952999999998</v>
      </c>
      <c r="N3344">
        <v>87</v>
      </c>
    </row>
    <row r="3345" spans="1:14" x14ac:dyDescent="0.3">
      <c r="A3345">
        <v>44.672832999999997</v>
      </c>
      <c r="B3345">
        <v>12</v>
      </c>
      <c r="D3345">
        <v>45.905791999999998</v>
      </c>
      <c r="E3345">
        <v>31</v>
      </c>
      <c r="G3345">
        <v>44.816063999999997</v>
      </c>
      <c r="H3345">
        <v>44</v>
      </c>
      <c r="J3345">
        <v>51.173233000000003</v>
      </c>
      <c r="K3345">
        <v>71</v>
      </c>
      <c r="M3345">
        <v>45.340622000000003</v>
      </c>
      <c r="N3345">
        <v>88</v>
      </c>
    </row>
    <row r="3346" spans="1:14" x14ac:dyDescent="0.3">
      <c r="A3346">
        <v>44.687902999999999</v>
      </c>
      <c r="B3346">
        <v>11</v>
      </c>
      <c r="D3346">
        <v>45.918413000000001</v>
      </c>
      <c r="E3346">
        <v>33</v>
      </c>
      <c r="G3346">
        <v>44.830067</v>
      </c>
      <c r="H3346">
        <v>45</v>
      </c>
      <c r="J3346">
        <v>51.185872000000003</v>
      </c>
      <c r="K3346">
        <v>70</v>
      </c>
      <c r="M3346">
        <v>45.353223999999997</v>
      </c>
      <c r="N3346">
        <v>87</v>
      </c>
    </row>
    <row r="3347" spans="1:14" x14ac:dyDescent="0.3">
      <c r="A3347">
        <v>44.703620000000001</v>
      </c>
      <c r="B3347">
        <v>13</v>
      </c>
      <c r="D3347">
        <v>45.930734999999999</v>
      </c>
      <c r="E3347">
        <v>32</v>
      </c>
      <c r="G3347">
        <v>44.845584000000002</v>
      </c>
      <c r="H3347">
        <v>45</v>
      </c>
      <c r="J3347">
        <v>51.197342999999996</v>
      </c>
      <c r="K3347">
        <v>72</v>
      </c>
      <c r="M3347">
        <v>45.366995000000003</v>
      </c>
      <c r="N3347">
        <v>87</v>
      </c>
    </row>
    <row r="3348" spans="1:14" x14ac:dyDescent="0.3">
      <c r="A3348">
        <v>44.715994000000002</v>
      </c>
      <c r="B3348">
        <v>13</v>
      </c>
      <c r="D3348">
        <v>45.944035999999997</v>
      </c>
      <c r="E3348">
        <v>33</v>
      </c>
      <c r="G3348">
        <v>44.858761000000001</v>
      </c>
      <c r="H3348">
        <v>45</v>
      </c>
      <c r="J3348">
        <v>51.209342999999997</v>
      </c>
      <c r="K3348">
        <v>70</v>
      </c>
      <c r="M3348">
        <v>45.378708000000003</v>
      </c>
      <c r="N3348">
        <v>89</v>
      </c>
    </row>
    <row r="3349" spans="1:14" x14ac:dyDescent="0.3">
      <c r="A3349">
        <v>44.728889000000002</v>
      </c>
      <c r="B3349">
        <v>13</v>
      </c>
      <c r="D3349">
        <v>45.956876000000001</v>
      </c>
      <c r="E3349">
        <v>32</v>
      </c>
      <c r="G3349">
        <v>44.870992999999999</v>
      </c>
      <c r="H3349">
        <v>45</v>
      </c>
      <c r="J3349">
        <v>51.222017000000001</v>
      </c>
      <c r="K3349">
        <v>70</v>
      </c>
      <c r="M3349">
        <v>45.390424000000003</v>
      </c>
      <c r="N3349">
        <v>89</v>
      </c>
    </row>
    <row r="3350" spans="1:14" x14ac:dyDescent="0.3">
      <c r="A3350">
        <v>44.740761999999997</v>
      </c>
      <c r="B3350">
        <v>13</v>
      </c>
      <c r="D3350">
        <v>45.969489000000003</v>
      </c>
      <c r="E3350">
        <v>33</v>
      </c>
      <c r="G3350">
        <v>44.883527999999998</v>
      </c>
      <c r="H3350">
        <v>44</v>
      </c>
      <c r="J3350">
        <v>51.234732000000001</v>
      </c>
      <c r="K3350">
        <v>70</v>
      </c>
      <c r="M3350">
        <v>45.40314</v>
      </c>
      <c r="N3350">
        <v>89</v>
      </c>
    </row>
    <row r="3351" spans="1:14" x14ac:dyDescent="0.3">
      <c r="A3351">
        <v>44.752715000000002</v>
      </c>
      <c r="B3351">
        <v>12</v>
      </c>
      <c r="D3351">
        <v>45.981082999999998</v>
      </c>
      <c r="E3351">
        <v>33</v>
      </c>
      <c r="G3351">
        <v>44.927464000000001</v>
      </c>
      <c r="H3351">
        <v>46</v>
      </c>
      <c r="J3351">
        <v>51.247633999999998</v>
      </c>
      <c r="K3351">
        <v>71</v>
      </c>
      <c r="M3351">
        <v>45.415748999999998</v>
      </c>
      <c r="N3351">
        <v>90</v>
      </c>
    </row>
    <row r="3352" spans="1:14" x14ac:dyDescent="0.3">
      <c r="A3352">
        <v>44.764477999999997</v>
      </c>
      <c r="B3352">
        <v>13</v>
      </c>
      <c r="D3352">
        <v>45.997</v>
      </c>
      <c r="E3352">
        <v>33</v>
      </c>
      <c r="G3352">
        <v>44.939419000000001</v>
      </c>
      <c r="H3352">
        <v>46</v>
      </c>
      <c r="J3352">
        <v>51.25956</v>
      </c>
      <c r="K3352">
        <v>70</v>
      </c>
      <c r="M3352">
        <v>45.428367000000001</v>
      </c>
      <c r="N3352">
        <v>89</v>
      </c>
    </row>
    <row r="3353" spans="1:14" x14ac:dyDescent="0.3">
      <c r="A3353">
        <v>44.776255999999997</v>
      </c>
      <c r="B3353">
        <v>14</v>
      </c>
      <c r="D3353">
        <v>46.008640999999997</v>
      </c>
      <c r="E3353">
        <v>32</v>
      </c>
      <c r="G3353">
        <v>44.95214</v>
      </c>
      <c r="H3353">
        <v>45</v>
      </c>
      <c r="J3353">
        <v>51.271824000000002</v>
      </c>
      <c r="K3353">
        <v>71</v>
      </c>
      <c r="M3353">
        <v>45.442017</v>
      </c>
      <c r="N3353">
        <v>88</v>
      </c>
    </row>
    <row r="3354" spans="1:14" x14ac:dyDescent="0.3">
      <c r="A3354">
        <v>44.788611000000003</v>
      </c>
      <c r="B3354">
        <v>15</v>
      </c>
      <c r="D3354">
        <v>46.020646999999997</v>
      </c>
      <c r="E3354">
        <v>32</v>
      </c>
      <c r="G3354">
        <v>45.037720999999998</v>
      </c>
      <c r="H3354">
        <v>45</v>
      </c>
      <c r="J3354">
        <v>51.285105000000001</v>
      </c>
      <c r="K3354">
        <v>72</v>
      </c>
      <c r="M3354">
        <v>45.453668</v>
      </c>
      <c r="N3354">
        <v>89</v>
      </c>
    </row>
    <row r="3355" spans="1:14" x14ac:dyDescent="0.3">
      <c r="A3355">
        <v>44.801878000000002</v>
      </c>
      <c r="B3355">
        <v>14</v>
      </c>
      <c r="D3355">
        <v>46.033087999999999</v>
      </c>
      <c r="E3355">
        <v>30</v>
      </c>
      <c r="G3355">
        <v>45.102707000000002</v>
      </c>
      <c r="H3355">
        <v>45</v>
      </c>
      <c r="J3355">
        <v>51.297308000000001</v>
      </c>
      <c r="K3355">
        <v>73</v>
      </c>
      <c r="M3355">
        <v>45.465384</v>
      </c>
      <c r="N3355">
        <v>90</v>
      </c>
    </row>
    <row r="3356" spans="1:14" x14ac:dyDescent="0.3">
      <c r="A3356">
        <v>44.813374000000003</v>
      </c>
      <c r="B3356">
        <v>13</v>
      </c>
      <c r="D3356">
        <v>46.044701000000003</v>
      </c>
      <c r="E3356">
        <v>31</v>
      </c>
      <c r="G3356">
        <v>45.115884000000001</v>
      </c>
      <c r="H3356">
        <v>44</v>
      </c>
      <c r="J3356">
        <v>51.309069000000001</v>
      </c>
      <c r="K3356">
        <v>73</v>
      </c>
      <c r="M3356">
        <v>45.476937999999997</v>
      </c>
      <c r="N3356">
        <v>89</v>
      </c>
    </row>
    <row r="3357" spans="1:14" x14ac:dyDescent="0.3">
      <c r="A3357">
        <v>44.825414000000002</v>
      </c>
      <c r="B3357">
        <v>15</v>
      </c>
      <c r="D3357">
        <v>46.056569000000003</v>
      </c>
      <c r="E3357">
        <v>33</v>
      </c>
      <c r="G3357">
        <v>45.128565000000002</v>
      </c>
      <c r="H3357">
        <v>43</v>
      </c>
      <c r="J3357">
        <v>51.321685000000002</v>
      </c>
      <c r="K3357">
        <v>72</v>
      </c>
      <c r="M3357">
        <v>45.489809999999999</v>
      </c>
      <c r="N3357">
        <v>89</v>
      </c>
    </row>
    <row r="3358" spans="1:14" x14ac:dyDescent="0.3">
      <c r="A3358">
        <v>44.837789000000001</v>
      </c>
      <c r="B3358">
        <v>14</v>
      </c>
      <c r="D3358">
        <v>46.068052999999999</v>
      </c>
      <c r="E3358">
        <v>30</v>
      </c>
      <c r="G3358">
        <v>45.140269000000004</v>
      </c>
      <c r="H3358">
        <v>44</v>
      </c>
      <c r="J3358">
        <v>51.333430999999997</v>
      </c>
      <c r="K3358">
        <v>72</v>
      </c>
      <c r="M3358">
        <v>45.502484000000003</v>
      </c>
      <c r="N3358">
        <v>90</v>
      </c>
    </row>
    <row r="3359" spans="1:14" x14ac:dyDescent="0.3">
      <c r="A3359">
        <v>44.849170999999998</v>
      </c>
      <c r="B3359">
        <v>15</v>
      </c>
      <c r="D3359">
        <v>46.080212000000003</v>
      </c>
      <c r="E3359">
        <v>32</v>
      </c>
      <c r="G3359">
        <v>45.156795000000002</v>
      </c>
      <c r="H3359">
        <v>44</v>
      </c>
      <c r="J3359">
        <v>51.345635999999999</v>
      </c>
      <c r="K3359">
        <v>72</v>
      </c>
      <c r="M3359">
        <v>45.515067999999999</v>
      </c>
      <c r="N3359">
        <v>90</v>
      </c>
    </row>
    <row r="3360" spans="1:14" x14ac:dyDescent="0.3">
      <c r="A3360">
        <v>44.860703999999998</v>
      </c>
      <c r="B3360">
        <v>14</v>
      </c>
      <c r="D3360">
        <v>46.092947000000002</v>
      </c>
      <c r="E3360">
        <v>33</v>
      </c>
      <c r="G3360">
        <v>45.168855000000001</v>
      </c>
      <c r="H3360">
        <v>43</v>
      </c>
      <c r="J3360">
        <v>51.357214999999997</v>
      </c>
      <c r="K3360">
        <v>72</v>
      </c>
      <c r="M3360">
        <v>45.527728000000003</v>
      </c>
      <c r="N3360">
        <v>89</v>
      </c>
    </row>
    <row r="3361" spans="1:14" x14ac:dyDescent="0.3">
      <c r="A3361">
        <v>44.872098000000001</v>
      </c>
      <c r="B3361">
        <v>13</v>
      </c>
      <c r="D3361">
        <v>46.10501</v>
      </c>
      <c r="E3361">
        <v>33</v>
      </c>
      <c r="G3361">
        <v>46.036251999999998</v>
      </c>
      <c r="H3361">
        <v>45</v>
      </c>
      <c r="J3361">
        <v>51.369235000000003</v>
      </c>
      <c r="K3361">
        <v>72</v>
      </c>
      <c r="M3361">
        <v>45.542268999999997</v>
      </c>
      <c r="N3361">
        <v>88</v>
      </c>
    </row>
    <row r="3362" spans="1:14" x14ac:dyDescent="0.3">
      <c r="A3362">
        <v>44.883895000000003</v>
      </c>
      <c r="B3362">
        <v>14</v>
      </c>
      <c r="D3362">
        <v>46.116777999999996</v>
      </c>
      <c r="E3362">
        <v>33</v>
      </c>
      <c r="G3362">
        <v>46.049486000000002</v>
      </c>
      <c r="H3362">
        <v>45</v>
      </c>
      <c r="J3362">
        <v>51.382989999999999</v>
      </c>
      <c r="K3362">
        <v>73</v>
      </c>
      <c r="M3362">
        <v>45.556136000000002</v>
      </c>
      <c r="N3362">
        <v>90</v>
      </c>
    </row>
    <row r="3363" spans="1:14" x14ac:dyDescent="0.3">
      <c r="A3363">
        <v>44.897630999999997</v>
      </c>
      <c r="B3363">
        <v>17</v>
      </c>
      <c r="D3363">
        <v>46.131194000000001</v>
      </c>
      <c r="E3363">
        <v>32</v>
      </c>
      <c r="G3363">
        <v>46.061171000000002</v>
      </c>
      <c r="H3363">
        <v>46</v>
      </c>
      <c r="J3363">
        <v>51.396557999999999</v>
      </c>
      <c r="K3363">
        <v>72</v>
      </c>
      <c r="M3363">
        <v>45.568629000000001</v>
      </c>
      <c r="N3363">
        <v>89</v>
      </c>
    </row>
    <row r="3364" spans="1:14" x14ac:dyDescent="0.3">
      <c r="A3364">
        <v>44.909305000000003</v>
      </c>
      <c r="B3364">
        <v>15</v>
      </c>
      <c r="D3364">
        <v>46.144407000000001</v>
      </c>
      <c r="E3364">
        <v>32</v>
      </c>
      <c r="G3364">
        <v>46.073082999999997</v>
      </c>
      <c r="H3364">
        <v>46</v>
      </c>
      <c r="J3364">
        <v>51.409283000000002</v>
      </c>
      <c r="K3364">
        <v>72</v>
      </c>
      <c r="M3364">
        <v>45.580278</v>
      </c>
      <c r="N3364">
        <v>89</v>
      </c>
    </row>
    <row r="3365" spans="1:14" x14ac:dyDescent="0.3">
      <c r="A3365">
        <v>44.921244999999999</v>
      </c>
      <c r="B3365">
        <v>14</v>
      </c>
      <c r="D3365">
        <v>46.156779999999998</v>
      </c>
      <c r="E3365">
        <v>32</v>
      </c>
      <c r="G3365">
        <v>46.087662000000002</v>
      </c>
      <c r="H3365">
        <v>46</v>
      </c>
      <c r="J3365">
        <v>51.420997999999997</v>
      </c>
      <c r="K3365">
        <v>73</v>
      </c>
      <c r="M3365">
        <v>45.592129999999997</v>
      </c>
      <c r="N3365">
        <v>89</v>
      </c>
    </row>
    <row r="3366" spans="1:14" x14ac:dyDescent="0.3">
      <c r="A3366">
        <v>44.934086000000001</v>
      </c>
      <c r="B3366">
        <v>16</v>
      </c>
      <c r="D3366">
        <v>46.169395999999999</v>
      </c>
      <c r="E3366">
        <v>35</v>
      </c>
      <c r="G3366">
        <v>46.100230000000003</v>
      </c>
      <c r="H3366">
        <v>45</v>
      </c>
      <c r="J3366">
        <v>51.432538000000001</v>
      </c>
      <c r="K3366">
        <v>71</v>
      </c>
      <c r="M3366">
        <v>45.604658000000001</v>
      </c>
      <c r="N3366">
        <v>88</v>
      </c>
    </row>
    <row r="3367" spans="1:14" x14ac:dyDescent="0.3">
      <c r="A3367">
        <v>44.945712999999998</v>
      </c>
      <c r="B3367">
        <v>16</v>
      </c>
      <c r="D3367">
        <v>46.181870000000004</v>
      </c>
      <c r="E3367">
        <v>34</v>
      </c>
      <c r="G3367">
        <v>46.113503000000001</v>
      </c>
      <c r="H3367">
        <v>47</v>
      </c>
      <c r="J3367">
        <v>51.444124000000002</v>
      </c>
      <c r="K3367">
        <v>73</v>
      </c>
      <c r="M3367">
        <v>45.616826000000003</v>
      </c>
      <c r="N3367">
        <v>89</v>
      </c>
    </row>
    <row r="3368" spans="1:14" x14ac:dyDescent="0.3">
      <c r="A3368">
        <v>44.957771000000001</v>
      </c>
      <c r="B3368">
        <v>16</v>
      </c>
      <c r="D3368">
        <v>46.211246000000003</v>
      </c>
      <c r="E3368">
        <v>34</v>
      </c>
      <c r="G3368">
        <v>46.128061000000002</v>
      </c>
      <c r="H3368">
        <v>45</v>
      </c>
      <c r="J3368">
        <v>51.456380000000003</v>
      </c>
      <c r="K3368">
        <v>72</v>
      </c>
      <c r="M3368">
        <v>45.629970999999998</v>
      </c>
      <c r="N3368">
        <v>89</v>
      </c>
    </row>
    <row r="3369" spans="1:14" x14ac:dyDescent="0.3">
      <c r="A3369">
        <v>44.969270000000002</v>
      </c>
      <c r="B3369">
        <v>15</v>
      </c>
      <c r="D3369">
        <v>46.801760999999999</v>
      </c>
      <c r="E3369">
        <v>34</v>
      </c>
      <c r="G3369">
        <v>46.140569999999997</v>
      </c>
      <c r="H3369">
        <v>47</v>
      </c>
      <c r="J3369">
        <v>51.467787999999999</v>
      </c>
      <c r="K3369">
        <v>73</v>
      </c>
      <c r="M3369">
        <v>45.643574999999998</v>
      </c>
      <c r="N3369">
        <v>89</v>
      </c>
    </row>
    <row r="3370" spans="1:14" x14ac:dyDescent="0.3">
      <c r="A3370">
        <v>44.981071</v>
      </c>
      <c r="B3370">
        <v>15</v>
      </c>
      <c r="D3370">
        <v>46.814911000000002</v>
      </c>
      <c r="E3370">
        <v>33</v>
      </c>
      <c r="G3370">
        <v>46.152259000000001</v>
      </c>
      <c r="H3370">
        <v>46</v>
      </c>
      <c r="J3370">
        <v>51.479745000000001</v>
      </c>
      <c r="K3370">
        <v>72</v>
      </c>
      <c r="M3370">
        <v>45.655261000000003</v>
      </c>
      <c r="N3370">
        <v>90</v>
      </c>
    </row>
    <row r="3371" spans="1:14" x14ac:dyDescent="0.3">
      <c r="A3371">
        <v>44.993105999999997</v>
      </c>
      <c r="B3371">
        <v>15</v>
      </c>
      <c r="D3371">
        <v>46.827939000000001</v>
      </c>
      <c r="E3371">
        <v>33</v>
      </c>
      <c r="G3371">
        <v>46.16395</v>
      </c>
      <c r="H3371">
        <v>45</v>
      </c>
      <c r="J3371">
        <v>51.491751000000001</v>
      </c>
      <c r="K3371">
        <v>71</v>
      </c>
      <c r="M3371">
        <v>45.666839000000003</v>
      </c>
      <c r="N3371">
        <v>90</v>
      </c>
    </row>
    <row r="3372" spans="1:14" x14ac:dyDescent="0.3">
      <c r="A3372">
        <v>45.006023999999996</v>
      </c>
      <c r="B3372">
        <v>17</v>
      </c>
      <c r="D3372">
        <v>46.840654999999998</v>
      </c>
      <c r="E3372">
        <v>33</v>
      </c>
      <c r="G3372">
        <v>46.176299999999998</v>
      </c>
      <c r="H3372">
        <v>45</v>
      </c>
      <c r="J3372">
        <v>51.504210999999998</v>
      </c>
      <c r="K3372">
        <v>71</v>
      </c>
      <c r="M3372">
        <v>45.678953999999997</v>
      </c>
      <c r="N3372">
        <v>89</v>
      </c>
    </row>
    <row r="3373" spans="1:14" x14ac:dyDescent="0.3">
      <c r="A3373">
        <v>45.018774000000001</v>
      </c>
      <c r="B3373">
        <v>16</v>
      </c>
      <c r="D3373">
        <v>46.852452999999997</v>
      </c>
      <c r="E3373">
        <v>33</v>
      </c>
      <c r="G3373">
        <v>46.188958</v>
      </c>
      <c r="H3373">
        <v>46</v>
      </c>
      <c r="J3373">
        <v>51.515887999999997</v>
      </c>
      <c r="K3373">
        <v>72</v>
      </c>
      <c r="M3373">
        <v>45.692292999999999</v>
      </c>
      <c r="N3373">
        <v>88</v>
      </c>
    </row>
    <row r="3374" spans="1:14" x14ac:dyDescent="0.3">
      <c r="A3374">
        <v>45.032539999999997</v>
      </c>
      <c r="B3374">
        <v>15</v>
      </c>
      <c r="D3374">
        <v>46.868189999999998</v>
      </c>
      <c r="E3374">
        <v>33</v>
      </c>
      <c r="G3374">
        <v>46.200470000000003</v>
      </c>
      <c r="H3374">
        <v>46</v>
      </c>
      <c r="J3374">
        <v>51.527617999999997</v>
      </c>
      <c r="K3374">
        <v>73</v>
      </c>
      <c r="M3374">
        <v>45.706028000000003</v>
      </c>
      <c r="N3374">
        <v>89</v>
      </c>
    </row>
    <row r="3375" spans="1:14" x14ac:dyDescent="0.3">
      <c r="A3375">
        <v>45.044862999999999</v>
      </c>
      <c r="B3375">
        <v>16</v>
      </c>
      <c r="D3375">
        <v>46.881010000000003</v>
      </c>
      <c r="E3375">
        <v>34</v>
      </c>
      <c r="G3375">
        <v>46.213506000000002</v>
      </c>
      <c r="H3375">
        <v>46</v>
      </c>
      <c r="J3375">
        <v>51.539265999999998</v>
      </c>
      <c r="K3375">
        <v>71</v>
      </c>
      <c r="M3375">
        <v>45.718547000000001</v>
      </c>
      <c r="N3375">
        <v>90</v>
      </c>
    </row>
    <row r="3376" spans="1:14" x14ac:dyDescent="0.3">
      <c r="A3376">
        <v>45.057088</v>
      </c>
      <c r="B3376">
        <v>17</v>
      </c>
      <c r="D3376">
        <v>46.894731999999998</v>
      </c>
      <c r="E3376">
        <v>33</v>
      </c>
      <c r="G3376">
        <v>46.226191999999998</v>
      </c>
      <c r="H3376">
        <v>45</v>
      </c>
      <c r="J3376">
        <v>51.552152999999997</v>
      </c>
      <c r="K3376">
        <v>71</v>
      </c>
      <c r="M3376">
        <v>45.730434000000002</v>
      </c>
      <c r="N3376">
        <v>89</v>
      </c>
    </row>
    <row r="3377" spans="1:14" x14ac:dyDescent="0.3">
      <c r="A3377">
        <v>45.071317999999998</v>
      </c>
      <c r="B3377">
        <v>15</v>
      </c>
      <c r="D3377">
        <v>46.908459000000001</v>
      </c>
      <c r="E3377">
        <v>35</v>
      </c>
      <c r="G3377">
        <v>46.240887000000001</v>
      </c>
      <c r="H3377">
        <v>46</v>
      </c>
      <c r="J3377">
        <v>51.565120999999998</v>
      </c>
      <c r="K3377">
        <v>71</v>
      </c>
      <c r="M3377">
        <v>45.743057</v>
      </c>
      <c r="N3377">
        <v>88</v>
      </c>
    </row>
    <row r="3378" spans="1:14" x14ac:dyDescent="0.3">
      <c r="A3378">
        <v>45.083818999999998</v>
      </c>
      <c r="B3378">
        <v>16</v>
      </c>
      <c r="D3378">
        <v>46.921880000000002</v>
      </c>
      <c r="E3378">
        <v>37</v>
      </c>
      <c r="G3378">
        <v>46.252713999999997</v>
      </c>
      <c r="H3378">
        <v>45</v>
      </c>
      <c r="J3378">
        <v>51.577744000000003</v>
      </c>
      <c r="K3378">
        <v>73</v>
      </c>
      <c r="M3378">
        <v>45.755645000000001</v>
      </c>
      <c r="N3378">
        <v>89</v>
      </c>
    </row>
    <row r="3379" spans="1:14" x14ac:dyDescent="0.3">
      <c r="A3379">
        <v>45.098554999999998</v>
      </c>
      <c r="B3379">
        <v>18</v>
      </c>
      <c r="D3379">
        <v>46.934882999999999</v>
      </c>
      <c r="E3379">
        <v>37</v>
      </c>
      <c r="G3379">
        <v>46.264223999999999</v>
      </c>
      <c r="H3379">
        <v>45</v>
      </c>
      <c r="J3379">
        <v>51.589866999999998</v>
      </c>
      <c r="K3379">
        <v>73</v>
      </c>
      <c r="M3379">
        <v>45.767391000000003</v>
      </c>
      <c r="N3379">
        <v>90</v>
      </c>
    </row>
    <row r="3380" spans="1:14" x14ac:dyDescent="0.3">
      <c r="A3380">
        <v>45.111600000000003</v>
      </c>
      <c r="B3380">
        <v>16</v>
      </c>
      <c r="D3380">
        <v>46.948050000000002</v>
      </c>
      <c r="E3380">
        <v>37</v>
      </c>
      <c r="G3380">
        <v>46.277385000000002</v>
      </c>
      <c r="H3380">
        <v>47</v>
      </c>
      <c r="J3380">
        <v>51.602173000000001</v>
      </c>
      <c r="K3380">
        <v>73</v>
      </c>
      <c r="M3380">
        <v>45.779153000000001</v>
      </c>
      <c r="N3380">
        <v>90</v>
      </c>
    </row>
    <row r="3381" spans="1:14" x14ac:dyDescent="0.3">
      <c r="A3381">
        <v>45.123784999999998</v>
      </c>
      <c r="B3381">
        <v>19</v>
      </c>
      <c r="D3381">
        <v>46.959741000000001</v>
      </c>
      <c r="E3381">
        <v>35</v>
      </c>
      <c r="G3381">
        <v>46.288969999999999</v>
      </c>
      <c r="H3381">
        <v>47</v>
      </c>
      <c r="J3381">
        <v>51.614359</v>
      </c>
      <c r="K3381">
        <v>72</v>
      </c>
      <c r="M3381">
        <v>45.791594000000003</v>
      </c>
      <c r="N3381">
        <v>90</v>
      </c>
    </row>
    <row r="3382" spans="1:14" x14ac:dyDescent="0.3">
      <c r="A3382">
        <v>45.135382</v>
      </c>
      <c r="B3382">
        <v>18</v>
      </c>
      <c r="D3382">
        <v>46.971535000000003</v>
      </c>
      <c r="E3382">
        <v>35</v>
      </c>
      <c r="G3382">
        <v>46.301617999999998</v>
      </c>
      <c r="H3382">
        <v>47</v>
      </c>
      <c r="J3382">
        <v>51.626677999999998</v>
      </c>
      <c r="K3382">
        <v>72</v>
      </c>
      <c r="M3382">
        <v>45.805219999999998</v>
      </c>
      <c r="N3382">
        <v>89</v>
      </c>
    </row>
    <row r="3383" spans="1:14" x14ac:dyDescent="0.3">
      <c r="A3383">
        <v>45.147302000000003</v>
      </c>
      <c r="B3383">
        <v>16</v>
      </c>
      <c r="D3383">
        <v>46.983896000000001</v>
      </c>
      <c r="E3383">
        <v>36</v>
      </c>
      <c r="G3383">
        <v>46.313330000000001</v>
      </c>
      <c r="H3383">
        <v>47</v>
      </c>
      <c r="J3383">
        <v>51.639257999999998</v>
      </c>
      <c r="K3383">
        <v>74</v>
      </c>
      <c r="M3383">
        <v>45.817965999999998</v>
      </c>
      <c r="N3383">
        <v>90</v>
      </c>
    </row>
    <row r="3384" spans="1:14" x14ac:dyDescent="0.3">
      <c r="A3384">
        <v>45.158774000000001</v>
      </c>
      <c r="B3384">
        <v>17</v>
      </c>
      <c r="D3384">
        <v>46.996896999999997</v>
      </c>
      <c r="E3384">
        <v>35</v>
      </c>
      <c r="G3384">
        <v>46.325194000000003</v>
      </c>
      <c r="H3384">
        <v>46</v>
      </c>
      <c r="J3384">
        <v>51.652512000000002</v>
      </c>
      <c r="K3384">
        <v>73</v>
      </c>
      <c r="M3384">
        <v>45.829591999999998</v>
      </c>
      <c r="N3384">
        <v>90</v>
      </c>
    </row>
    <row r="3385" spans="1:14" x14ac:dyDescent="0.3">
      <c r="A3385">
        <v>45.171931999999998</v>
      </c>
      <c r="B3385">
        <v>18</v>
      </c>
      <c r="D3385">
        <v>47.009379000000003</v>
      </c>
      <c r="E3385">
        <v>34</v>
      </c>
      <c r="G3385">
        <v>46.339306000000001</v>
      </c>
      <c r="H3385">
        <v>47</v>
      </c>
      <c r="J3385">
        <v>51.664830000000002</v>
      </c>
      <c r="K3385">
        <v>74</v>
      </c>
      <c r="M3385">
        <v>45.841234999999998</v>
      </c>
      <c r="N3385">
        <v>90</v>
      </c>
    </row>
    <row r="3386" spans="1:14" x14ac:dyDescent="0.3">
      <c r="A3386">
        <v>45.183719000000004</v>
      </c>
      <c r="B3386">
        <v>17</v>
      </c>
      <c r="D3386">
        <v>47.022108000000003</v>
      </c>
      <c r="E3386">
        <v>33</v>
      </c>
      <c r="G3386">
        <v>46.352463</v>
      </c>
      <c r="H3386">
        <v>47</v>
      </c>
      <c r="J3386">
        <v>51.676456999999999</v>
      </c>
      <c r="K3386">
        <v>74</v>
      </c>
      <c r="M3386">
        <v>45.852899999999998</v>
      </c>
      <c r="N3386">
        <v>90</v>
      </c>
    </row>
    <row r="3387" spans="1:14" x14ac:dyDescent="0.3">
      <c r="A3387">
        <v>45.196882000000002</v>
      </c>
      <c r="B3387">
        <v>17</v>
      </c>
      <c r="D3387">
        <v>47.034711999999999</v>
      </c>
      <c r="E3387">
        <v>33</v>
      </c>
      <c r="G3387">
        <v>46.367092999999997</v>
      </c>
      <c r="H3387">
        <v>47</v>
      </c>
      <c r="J3387">
        <v>51.689152999999997</v>
      </c>
      <c r="K3387">
        <v>72</v>
      </c>
      <c r="M3387">
        <v>45.864607999999997</v>
      </c>
      <c r="N3387">
        <v>90</v>
      </c>
    </row>
    <row r="3388" spans="1:14" x14ac:dyDescent="0.3">
      <c r="A3388">
        <v>45.208627999999997</v>
      </c>
      <c r="B3388">
        <v>17</v>
      </c>
      <c r="D3388">
        <v>47.046619</v>
      </c>
      <c r="E3388">
        <v>34</v>
      </c>
      <c r="G3388">
        <v>46.379747000000002</v>
      </c>
      <c r="H3388">
        <v>46</v>
      </c>
      <c r="J3388">
        <v>51.701765000000002</v>
      </c>
      <c r="K3388">
        <v>73</v>
      </c>
      <c r="M3388">
        <v>45.876319000000002</v>
      </c>
      <c r="N3388">
        <v>90</v>
      </c>
    </row>
    <row r="3389" spans="1:14" x14ac:dyDescent="0.3">
      <c r="A3389">
        <v>45.570343999999999</v>
      </c>
      <c r="B3389">
        <v>17</v>
      </c>
      <c r="D3389">
        <v>47.058132999999998</v>
      </c>
      <c r="E3389">
        <v>33</v>
      </c>
      <c r="G3389">
        <v>46.391404999999999</v>
      </c>
      <c r="H3389">
        <v>47</v>
      </c>
      <c r="J3389">
        <v>51.714105000000004</v>
      </c>
      <c r="K3389">
        <v>74</v>
      </c>
      <c r="M3389">
        <v>45.887982000000001</v>
      </c>
      <c r="N3389">
        <v>90</v>
      </c>
    </row>
    <row r="3390" spans="1:14" x14ac:dyDescent="0.3">
      <c r="A3390">
        <v>45.583599</v>
      </c>
      <c r="B3390">
        <v>18</v>
      </c>
      <c r="D3390">
        <v>47.070202999999999</v>
      </c>
      <c r="E3390">
        <v>35</v>
      </c>
      <c r="G3390">
        <v>46.40287</v>
      </c>
      <c r="H3390">
        <v>46</v>
      </c>
      <c r="J3390">
        <v>51.725907999999997</v>
      </c>
      <c r="K3390">
        <v>74</v>
      </c>
      <c r="M3390">
        <v>45.899692000000002</v>
      </c>
      <c r="N3390">
        <v>90</v>
      </c>
    </row>
    <row r="3391" spans="1:14" x14ac:dyDescent="0.3">
      <c r="A3391">
        <v>45.596381000000001</v>
      </c>
      <c r="B3391">
        <v>20</v>
      </c>
      <c r="D3391">
        <v>47.083848000000003</v>
      </c>
      <c r="E3391">
        <v>34</v>
      </c>
      <c r="G3391">
        <v>46.415207000000002</v>
      </c>
      <c r="H3391">
        <v>47</v>
      </c>
      <c r="J3391">
        <v>51.737712000000002</v>
      </c>
      <c r="K3391">
        <v>74</v>
      </c>
      <c r="M3391">
        <v>45.911428999999998</v>
      </c>
      <c r="N3391">
        <v>91</v>
      </c>
    </row>
    <row r="3392" spans="1:14" x14ac:dyDescent="0.3">
      <c r="A3392">
        <v>45.609108999999997</v>
      </c>
      <c r="B3392">
        <v>19</v>
      </c>
      <c r="D3392">
        <v>47.097104000000002</v>
      </c>
      <c r="E3392">
        <v>34</v>
      </c>
      <c r="G3392">
        <v>46.427368000000001</v>
      </c>
      <c r="H3392">
        <v>47</v>
      </c>
      <c r="J3392">
        <v>51.750211</v>
      </c>
      <c r="K3392">
        <v>71</v>
      </c>
      <c r="M3392">
        <v>45.924022000000001</v>
      </c>
      <c r="N3392">
        <v>90</v>
      </c>
    </row>
    <row r="3393" spans="1:14" x14ac:dyDescent="0.3">
      <c r="A3393">
        <v>45.621588000000003</v>
      </c>
      <c r="B3393">
        <v>19</v>
      </c>
      <c r="D3393">
        <v>47.108992999999998</v>
      </c>
      <c r="E3393">
        <v>34</v>
      </c>
      <c r="G3393">
        <v>46.440072999999998</v>
      </c>
      <c r="H3393">
        <v>45</v>
      </c>
      <c r="J3393">
        <v>51.762053999999999</v>
      </c>
      <c r="K3393">
        <v>73</v>
      </c>
      <c r="M3393">
        <v>45.935796000000003</v>
      </c>
      <c r="N3393">
        <v>90</v>
      </c>
    </row>
    <row r="3394" spans="1:14" x14ac:dyDescent="0.3">
      <c r="A3394">
        <v>45.633274</v>
      </c>
      <c r="B3394">
        <v>19</v>
      </c>
      <c r="D3394">
        <v>47.121735999999999</v>
      </c>
      <c r="E3394">
        <v>35</v>
      </c>
      <c r="G3394">
        <v>46.452125000000002</v>
      </c>
      <c r="H3394">
        <v>46</v>
      </c>
      <c r="J3394">
        <v>51.774641000000003</v>
      </c>
      <c r="K3394">
        <v>72</v>
      </c>
      <c r="M3394">
        <v>45.948355999999997</v>
      </c>
      <c r="N3394">
        <v>90</v>
      </c>
    </row>
    <row r="3395" spans="1:14" x14ac:dyDescent="0.3">
      <c r="A3395">
        <v>45.645181000000001</v>
      </c>
      <c r="B3395">
        <v>18</v>
      </c>
      <c r="D3395">
        <v>47.134911000000002</v>
      </c>
      <c r="E3395">
        <v>34</v>
      </c>
      <c r="G3395">
        <v>46.464427000000001</v>
      </c>
      <c r="H3395">
        <v>46</v>
      </c>
      <c r="J3395">
        <v>51.788376999999997</v>
      </c>
      <c r="K3395">
        <v>73</v>
      </c>
      <c r="M3395">
        <v>45.961122000000003</v>
      </c>
      <c r="N3395">
        <v>91</v>
      </c>
    </row>
    <row r="3396" spans="1:14" x14ac:dyDescent="0.3">
      <c r="A3396">
        <v>45.659494000000002</v>
      </c>
      <c r="B3396">
        <v>20</v>
      </c>
      <c r="D3396">
        <v>47.149276999999998</v>
      </c>
      <c r="E3396">
        <v>36</v>
      </c>
      <c r="G3396">
        <v>46.478223</v>
      </c>
      <c r="H3396">
        <v>46</v>
      </c>
      <c r="J3396">
        <v>51.800345</v>
      </c>
      <c r="K3396">
        <v>72</v>
      </c>
      <c r="M3396">
        <v>45.973683000000001</v>
      </c>
      <c r="N3396">
        <v>91</v>
      </c>
    </row>
    <row r="3397" spans="1:14" x14ac:dyDescent="0.3">
      <c r="A3397">
        <v>45.672899999999998</v>
      </c>
      <c r="B3397">
        <v>18</v>
      </c>
      <c r="D3397">
        <v>47.160980000000002</v>
      </c>
      <c r="E3397">
        <v>35</v>
      </c>
      <c r="G3397">
        <v>46.490288</v>
      </c>
      <c r="H3397">
        <v>46</v>
      </c>
      <c r="J3397">
        <v>51.812860999999998</v>
      </c>
      <c r="K3397">
        <v>72</v>
      </c>
      <c r="M3397">
        <v>45.985295000000001</v>
      </c>
      <c r="N3397">
        <v>89</v>
      </c>
    </row>
    <row r="3398" spans="1:14" x14ac:dyDescent="0.3">
      <c r="A3398">
        <v>45.685611000000002</v>
      </c>
      <c r="B3398">
        <v>18</v>
      </c>
      <c r="D3398">
        <v>47.173833999999999</v>
      </c>
      <c r="E3398">
        <v>36</v>
      </c>
      <c r="G3398">
        <v>46.502277999999997</v>
      </c>
      <c r="H3398">
        <v>46</v>
      </c>
      <c r="J3398">
        <v>51.824589000000003</v>
      </c>
      <c r="K3398">
        <v>72</v>
      </c>
      <c r="M3398">
        <v>46.168570000000003</v>
      </c>
      <c r="N3398">
        <v>90</v>
      </c>
    </row>
    <row r="3399" spans="1:14" x14ac:dyDescent="0.3">
      <c r="A3399">
        <v>45.697702999999997</v>
      </c>
      <c r="B3399">
        <v>19</v>
      </c>
      <c r="D3399">
        <v>47.185975999999997</v>
      </c>
      <c r="E3399">
        <v>35</v>
      </c>
      <c r="G3399">
        <v>46.514494999999997</v>
      </c>
      <c r="H3399">
        <v>48</v>
      </c>
      <c r="J3399">
        <v>51.836024999999999</v>
      </c>
      <c r="K3399">
        <v>72</v>
      </c>
      <c r="M3399">
        <v>46.257793999999997</v>
      </c>
      <c r="N3399">
        <v>88</v>
      </c>
    </row>
    <row r="3400" spans="1:14" x14ac:dyDescent="0.3">
      <c r="A3400">
        <v>45.709862999999999</v>
      </c>
      <c r="B3400">
        <v>18</v>
      </c>
      <c r="D3400">
        <v>47.198416999999999</v>
      </c>
      <c r="E3400">
        <v>36</v>
      </c>
      <c r="G3400">
        <v>46.527265</v>
      </c>
      <c r="H3400">
        <v>46</v>
      </c>
      <c r="J3400">
        <v>51.848379999999999</v>
      </c>
      <c r="K3400">
        <v>73</v>
      </c>
      <c r="M3400">
        <v>46.271414</v>
      </c>
      <c r="N3400">
        <v>89</v>
      </c>
    </row>
    <row r="3401" spans="1:14" x14ac:dyDescent="0.3">
      <c r="A3401">
        <v>45.722613000000003</v>
      </c>
      <c r="B3401">
        <v>18</v>
      </c>
      <c r="D3401">
        <v>47.212288000000001</v>
      </c>
      <c r="E3401">
        <v>34</v>
      </c>
      <c r="G3401">
        <v>46.540855999999998</v>
      </c>
      <c r="H3401">
        <v>48</v>
      </c>
      <c r="J3401">
        <v>51.861476000000003</v>
      </c>
      <c r="K3401">
        <v>73</v>
      </c>
      <c r="M3401">
        <v>46.284166999999997</v>
      </c>
      <c r="N3401">
        <v>88</v>
      </c>
    </row>
    <row r="3402" spans="1:14" x14ac:dyDescent="0.3">
      <c r="A3402">
        <v>45.734360000000002</v>
      </c>
      <c r="B3402">
        <v>20</v>
      </c>
      <c r="D3402">
        <v>47.223939000000001</v>
      </c>
      <c r="E3402">
        <v>36</v>
      </c>
      <c r="G3402">
        <v>46.553632999999998</v>
      </c>
      <c r="H3402">
        <v>48</v>
      </c>
      <c r="J3402">
        <v>51.874102000000001</v>
      </c>
      <c r="K3402">
        <v>73</v>
      </c>
      <c r="M3402">
        <v>46.300592999999999</v>
      </c>
      <c r="N3402">
        <v>89</v>
      </c>
    </row>
    <row r="3403" spans="1:14" x14ac:dyDescent="0.3">
      <c r="A3403">
        <v>45.748530000000002</v>
      </c>
      <c r="B3403">
        <v>19</v>
      </c>
      <c r="D3403">
        <v>47.236567999999998</v>
      </c>
      <c r="E3403">
        <v>36</v>
      </c>
      <c r="G3403">
        <v>46.567366999999997</v>
      </c>
      <c r="H3403">
        <v>48</v>
      </c>
      <c r="J3403">
        <v>51.885919000000001</v>
      </c>
      <c r="K3403">
        <v>73</v>
      </c>
      <c r="M3403">
        <v>46.313215999999997</v>
      </c>
      <c r="N3403">
        <v>89</v>
      </c>
    </row>
    <row r="3404" spans="1:14" x14ac:dyDescent="0.3">
      <c r="A3404">
        <v>45.761605000000003</v>
      </c>
      <c r="B3404">
        <v>18</v>
      </c>
      <c r="D3404">
        <v>47.249797000000001</v>
      </c>
      <c r="E3404">
        <v>35</v>
      </c>
      <c r="G3404">
        <v>46.579448999999997</v>
      </c>
      <c r="H3404">
        <v>48</v>
      </c>
      <c r="J3404">
        <v>51.897562999999998</v>
      </c>
      <c r="K3404">
        <v>74</v>
      </c>
      <c r="M3404">
        <v>46.326832000000003</v>
      </c>
      <c r="N3404">
        <v>90</v>
      </c>
    </row>
    <row r="3405" spans="1:14" x14ac:dyDescent="0.3">
      <c r="A3405">
        <v>45.830871999999999</v>
      </c>
      <c r="B3405">
        <v>19</v>
      </c>
      <c r="D3405">
        <v>47.262104999999998</v>
      </c>
      <c r="E3405">
        <v>35</v>
      </c>
      <c r="G3405">
        <v>46.592024000000002</v>
      </c>
      <c r="H3405">
        <v>49</v>
      </c>
      <c r="J3405">
        <v>51.909275000000001</v>
      </c>
      <c r="K3405">
        <v>74</v>
      </c>
      <c r="M3405">
        <v>46.339635000000001</v>
      </c>
      <c r="N3405">
        <v>89</v>
      </c>
    </row>
    <row r="3406" spans="1:14" x14ac:dyDescent="0.3">
      <c r="A3406">
        <v>45.843719</v>
      </c>
      <c r="B3406">
        <v>19</v>
      </c>
      <c r="D3406">
        <v>47.273746000000003</v>
      </c>
      <c r="E3406">
        <v>36</v>
      </c>
      <c r="G3406">
        <v>46.605904000000002</v>
      </c>
      <c r="H3406">
        <v>48</v>
      </c>
      <c r="J3406">
        <v>51.921903999999998</v>
      </c>
      <c r="K3406">
        <v>74</v>
      </c>
      <c r="M3406">
        <v>46.351239</v>
      </c>
      <c r="N3406">
        <v>89</v>
      </c>
    </row>
    <row r="3407" spans="1:14" x14ac:dyDescent="0.3">
      <c r="A3407">
        <v>45.855671999999998</v>
      </c>
      <c r="B3407">
        <v>18</v>
      </c>
      <c r="D3407">
        <v>47.285426000000001</v>
      </c>
      <c r="E3407">
        <v>35</v>
      </c>
      <c r="G3407">
        <v>46.617327000000003</v>
      </c>
      <c r="H3407">
        <v>47</v>
      </c>
      <c r="J3407">
        <v>51.934556999999998</v>
      </c>
      <c r="K3407">
        <v>74</v>
      </c>
      <c r="M3407">
        <v>46.363934999999998</v>
      </c>
      <c r="N3407">
        <v>88</v>
      </c>
    </row>
    <row r="3408" spans="1:14" x14ac:dyDescent="0.3">
      <c r="A3408">
        <v>45.868299</v>
      </c>
      <c r="B3408">
        <v>18</v>
      </c>
      <c r="D3408">
        <v>47.297916999999998</v>
      </c>
      <c r="E3408">
        <v>36</v>
      </c>
      <c r="G3408">
        <v>46.631050999999999</v>
      </c>
      <c r="H3408">
        <v>47</v>
      </c>
      <c r="J3408">
        <v>51.948231999999997</v>
      </c>
      <c r="K3408">
        <v>73</v>
      </c>
      <c r="M3408">
        <v>46.376188999999997</v>
      </c>
      <c r="N3408">
        <v>91</v>
      </c>
    </row>
    <row r="3409" spans="1:14" x14ac:dyDescent="0.3">
      <c r="A3409">
        <v>45.880586000000001</v>
      </c>
      <c r="B3409">
        <v>19</v>
      </c>
      <c r="D3409">
        <v>47.312077000000002</v>
      </c>
      <c r="E3409">
        <v>34</v>
      </c>
      <c r="G3409">
        <v>46.642625000000002</v>
      </c>
      <c r="H3409">
        <v>47</v>
      </c>
      <c r="J3409">
        <v>51.960478000000002</v>
      </c>
      <c r="K3409">
        <v>74</v>
      </c>
      <c r="M3409">
        <v>46.387765999999999</v>
      </c>
      <c r="N3409">
        <v>91</v>
      </c>
    </row>
    <row r="3410" spans="1:14" x14ac:dyDescent="0.3">
      <c r="A3410">
        <v>45.892173</v>
      </c>
      <c r="B3410">
        <v>18</v>
      </c>
      <c r="D3410">
        <v>47.324337999999997</v>
      </c>
      <c r="E3410">
        <v>35</v>
      </c>
      <c r="G3410">
        <v>46.654662000000002</v>
      </c>
      <c r="H3410">
        <v>47</v>
      </c>
      <c r="J3410">
        <v>51.973246000000003</v>
      </c>
      <c r="K3410">
        <v>74</v>
      </c>
      <c r="M3410">
        <v>46.399588000000001</v>
      </c>
      <c r="N3410">
        <v>91</v>
      </c>
    </row>
    <row r="3411" spans="1:14" x14ac:dyDescent="0.3">
      <c r="A3411">
        <v>45.903554999999997</v>
      </c>
      <c r="B3411">
        <v>18</v>
      </c>
      <c r="D3411">
        <v>47.336117999999999</v>
      </c>
      <c r="E3411">
        <v>37</v>
      </c>
      <c r="G3411">
        <v>46.666863999999997</v>
      </c>
      <c r="H3411">
        <v>47</v>
      </c>
      <c r="J3411">
        <v>51.985562000000002</v>
      </c>
      <c r="K3411">
        <v>73</v>
      </c>
      <c r="M3411">
        <v>46.412196000000002</v>
      </c>
      <c r="N3411">
        <v>92</v>
      </c>
    </row>
    <row r="3412" spans="1:14" x14ac:dyDescent="0.3">
      <c r="A3412">
        <v>45.915073999999997</v>
      </c>
      <c r="B3412">
        <v>20</v>
      </c>
      <c r="D3412">
        <v>47.350777999999998</v>
      </c>
      <c r="E3412">
        <v>35</v>
      </c>
      <c r="G3412">
        <v>46.679333999999997</v>
      </c>
      <c r="H3412">
        <v>47</v>
      </c>
      <c r="J3412">
        <v>51.997450000000001</v>
      </c>
      <c r="K3412">
        <v>72</v>
      </c>
      <c r="M3412">
        <v>46.423845</v>
      </c>
      <c r="N3412">
        <v>91</v>
      </c>
    </row>
    <row r="3413" spans="1:14" x14ac:dyDescent="0.3">
      <c r="A3413">
        <v>45.930816999999998</v>
      </c>
      <c r="B3413">
        <v>19</v>
      </c>
      <c r="D3413">
        <v>47.365582000000003</v>
      </c>
      <c r="E3413">
        <v>35</v>
      </c>
      <c r="G3413">
        <v>46.693053999999997</v>
      </c>
      <c r="H3413">
        <v>47</v>
      </c>
      <c r="J3413">
        <v>52.009340000000002</v>
      </c>
      <c r="K3413">
        <v>74</v>
      </c>
      <c r="M3413">
        <v>46.437482000000003</v>
      </c>
      <c r="N3413">
        <v>91</v>
      </c>
    </row>
    <row r="3414" spans="1:14" x14ac:dyDescent="0.3">
      <c r="A3414">
        <v>45.944026999999998</v>
      </c>
      <c r="B3414">
        <v>18</v>
      </c>
      <c r="D3414">
        <v>47.380212</v>
      </c>
      <c r="E3414">
        <v>35</v>
      </c>
      <c r="G3414">
        <v>46.705131999999999</v>
      </c>
      <c r="H3414">
        <v>47</v>
      </c>
      <c r="J3414">
        <v>52.022030000000001</v>
      </c>
      <c r="K3414">
        <v>74</v>
      </c>
      <c r="M3414">
        <v>46.449097999999999</v>
      </c>
      <c r="N3414">
        <v>92</v>
      </c>
    </row>
    <row r="3415" spans="1:14" x14ac:dyDescent="0.3">
      <c r="A3415">
        <v>45.957051</v>
      </c>
      <c r="B3415">
        <v>19</v>
      </c>
      <c r="D3415">
        <v>47.393917000000002</v>
      </c>
      <c r="E3415">
        <v>38</v>
      </c>
      <c r="G3415">
        <v>46.716982000000002</v>
      </c>
      <c r="H3415">
        <v>47</v>
      </c>
      <c r="J3415">
        <v>52.034681999999997</v>
      </c>
      <c r="K3415">
        <v>74</v>
      </c>
      <c r="M3415">
        <v>46.460844999999999</v>
      </c>
      <c r="N3415">
        <v>91</v>
      </c>
    </row>
    <row r="3416" spans="1:14" x14ac:dyDescent="0.3">
      <c r="A3416">
        <v>45.968676000000002</v>
      </c>
      <c r="B3416">
        <v>18</v>
      </c>
      <c r="D3416">
        <v>47.407255999999997</v>
      </c>
      <c r="E3416">
        <v>37</v>
      </c>
      <c r="G3416">
        <v>46.729129999999998</v>
      </c>
      <c r="H3416">
        <v>48</v>
      </c>
      <c r="J3416">
        <v>52.046520000000001</v>
      </c>
      <c r="K3416">
        <v>73</v>
      </c>
      <c r="M3416">
        <v>46.472382000000003</v>
      </c>
      <c r="N3416">
        <v>91</v>
      </c>
    </row>
    <row r="3417" spans="1:14" x14ac:dyDescent="0.3">
      <c r="A3417">
        <v>45.980409999999999</v>
      </c>
      <c r="B3417">
        <v>12</v>
      </c>
      <c r="D3417">
        <v>47.421061999999999</v>
      </c>
      <c r="E3417">
        <v>36</v>
      </c>
      <c r="G3417">
        <v>46.741832000000002</v>
      </c>
      <c r="H3417">
        <v>48</v>
      </c>
      <c r="J3417">
        <v>52.060456000000002</v>
      </c>
      <c r="K3417">
        <v>73</v>
      </c>
      <c r="M3417">
        <v>46.484248999999998</v>
      </c>
      <c r="N3417">
        <v>90</v>
      </c>
    </row>
    <row r="3418" spans="1:14" x14ac:dyDescent="0.3">
      <c r="A3418">
        <v>45.994329999999998</v>
      </c>
      <c r="B3418">
        <v>7</v>
      </c>
      <c r="D3418">
        <v>47.433934999999998</v>
      </c>
      <c r="E3418">
        <v>35</v>
      </c>
      <c r="G3418">
        <v>46.753390000000003</v>
      </c>
      <c r="H3418">
        <v>47</v>
      </c>
      <c r="J3418">
        <v>52.072316999999998</v>
      </c>
      <c r="K3418">
        <v>73</v>
      </c>
      <c r="M3418">
        <v>46.498750000000001</v>
      </c>
      <c r="N3418">
        <v>91</v>
      </c>
    </row>
    <row r="3419" spans="1:14" x14ac:dyDescent="0.3">
      <c r="A3419">
        <v>46.008116000000001</v>
      </c>
      <c r="B3419">
        <v>6</v>
      </c>
      <c r="D3419">
        <v>47.447344000000001</v>
      </c>
      <c r="E3419">
        <v>36</v>
      </c>
      <c r="G3419">
        <v>46.765304999999998</v>
      </c>
      <c r="H3419">
        <v>48</v>
      </c>
      <c r="J3419">
        <v>52.085109000000003</v>
      </c>
      <c r="K3419">
        <v>72</v>
      </c>
      <c r="M3419">
        <v>46.511693999999999</v>
      </c>
      <c r="N3419">
        <v>91</v>
      </c>
    </row>
    <row r="3420" spans="1:14" x14ac:dyDescent="0.3">
      <c r="A3420">
        <v>46.023408000000003</v>
      </c>
      <c r="B3420">
        <v>8</v>
      </c>
      <c r="D3420">
        <v>47.459836000000003</v>
      </c>
      <c r="E3420">
        <v>36</v>
      </c>
      <c r="G3420">
        <v>46.777039000000002</v>
      </c>
      <c r="H3420">
        <v>48</v>
      </c>
      <c r="J3420">
        <v>52.096957000000003</v>
      </c>
      <c r="K3420">
        <v>74</v>
      </c>
      <c r="M3420">
        <v>46.523266999999997</v>
      </c>
      <c r="N3420">
        <v>90</v>
      </c>
    </row>
    <row r="3421" spans="1:14" x14ac:dyDescent="0.3">
      <c r="A3421">
        <v>46.038576999999997</v>
      </c>
      <c r="B3421">
        <v>6</v>
      </c>
      <c r="D3421">
        <v>47.471685000000001</v>
      </c>
      <c r="E3421">
        <v>36</v>
      </c>
      <c r="G3421">
        <v>46.789672000000003</v>
      </c>
      <c r="H3421">
        <v>49</v>
      </c>
      <c r="J3421">
        <v>52.108556</v>
      </c>
      <c r="K3421">
        <v>74</v>
      </c>
      <c r="M3421">
        <v>46.535981</v>
      </c>
      <c r="N3421">
        <v>91</v>
      </c>
    </row>
    <row r="3422" spans="1:14" x14ac:dyDescent="0.3">
      <c r="A3422">
        <v>46.051521999999999</v>
      </c>
      <c r="B3422">
        <v>7</v>
      </c>
      <c r="D3422">
        <v>47.484456999999999</v>
      </c>
      <c r="E3422">
        <v>35</v>
      </c>
      <c r="G3422">
        <v>46.802315999999998</v>
      </c>
      <c r="H3422">
        <v>49</v>
      </c>
      <c r="J3422">
        <v>52.121175999999998</v>
      </c>
      <c r="K3422">
        <v>72</v>
      </c>
      <c r="M3422">
        <v>46.547440999999999</v>
      </c>
      <c r="N3422">
        <v>92</v>
      </c>
    </row>
    <row r="3423" spans="1:14" x14ac:dyDescent="0.3">
      <c r="A3423">
        <v>46.293588999999997</v>
      </c>
      <c r="B3423">
        <v>8</v>
      </c>
      <c r="D3423">
        <v>47.497247999999999</v>
      </c>
      <c r="E3423">
        <v>36</v>
      </c>
      <c r="G3423">
        <v>46.815150000000003</v>
      </c>
      <c r="H3423">
        <v>48</v>
      </c>
      <c r="J3423">
        <v>52.133037999999999</v>
      </c>
      <c r="K3423">
        <v>73</v>
      </c>
      <c r="M3423">
        <v>46.559828000000003</v>
      </c>
      <c r="N3423">
        <v>91</v>
      </c>
    </row>
    <row r="3424" spans="1:14" x14ac:dyDescent="0.3">
      <c r="A3424">
        <v>46.307648</v>
      </c>
      <c r="B3424">
        <v>7</v>
      </c>
      <c r="D3424">
        <v>47.510238999999999</v>
      </c>
      <c r="E3424">
        <v>36</v>
      </c>
      <c r="G3424">
        <v>46.826875999999999</v>
      </c>
      <c r="H3424">
        <v>49</v>
      </c>
      <c r="J3424">
        <v>52.144992000000002</v>
      </c>
      <c r="K3424">
        <v>73</v>
      </c>
      <c r="M3424">
        <v>46.571314000000001</v>
      </c>
      <c r="N3424">
        <v>90</v>
      </c>
    </row>
    <row r="3425" spans="1:14" x14ac:dyDescent="0.3">
      <c r="A3425">
        <v>46.320408999999998</v>
      </c>
      <c r="B3425">
        <v>9</v>
      </c>
      <c r="D3425">
        <v>47.525807999999998</v>
      </c>
      <c r="E3425">
        <v>35</v>
      </c>
      <c r="G3425">
        <v>46.839103999999999</v>
      </c>
      <c r="H3425">
        <v>49</v>
      </c>
      <c r="J3425">
        <v>52.159506</v>
      </c>
      <c r="K3425">
        <v>74</v>
      </c>
      <c r="M3425">
        <v>46.583540999999997</v>
      </c>
      <c r="N3425">
        <v>92</v>
      </c>
    </row>
    <row r="3426" spans="1:14" x14ac:dyDescent="0.3">
      <c r="A3426">
        <v>46.333548</v>
      </c>
      <c r="B3426">
        <v>9</v>
      </c>
      <c r="D3426">
        <v>47.538803999999999</v>
      </c>
      <c r="E3426">
        <v>35</v>
      </c>
      <c r="G3426">
        <v>46.850537000000003</v>
      </c>
      <c r="H3426">
        <v>49</v>
      </c>
      <c r="J3426">
        <v>52.171337000000001</v>
      </c>
      <c r="K3426">
        <v>75</v>
      </c>
      <c r="M3426">
        <v>46.595174999999998</v>
      </c>
      <c r="N3426">
        <v>91</v>
      </c>
    </row>
    <row r="3427" spans="1:14" x14ac:dyDescent="0.3">
      <c r="A3427">
        <v>46.347569</v>
      </c>
      <c r="B3427">
        <v>9</v>
      </c>
      <c r="D3427">
        <v>47.551492000000003</v>
      </c>
      <c r="E3427">
        <v>37</v>
      </c>
      <c r="G3427">
        <v>46.864227</v>
      </c>
      <c r="H3427">
        <v>50</v>
      </c>
      <c r="J3427">
        <v>52.183917000000001</v>
      </c>
      <c r="K3427">
        <v>74</v>
      </c>
      <c r="M3427">
        <v>46.606997999999997</v>
      </c>
      <c r="N3427">
        <v>90</v>
      </c>
    </row>
    <row r="3428" spans="1:14" x14ac:dyDescent="0.3">
      <c r="A3428">
        <v>46.359124000000001</v>
      </c>
      <c r="B3428">
        <v>10</v>
      </c>
      <c r="D3428">
        <v>47.563029</v>
      </c>
      <c r="E3428">
        <v>37</v>
      </c>
      <c r="G3428">
        <v>46.876933000000001</v>
      </c>
      <c r="H3428">
        <v>48</v>
      </c>
      <c r="J3428">
        <v>52.195647999999998</v>
      </c>
      <c r="K3428">
        <v>74</v>
      </c>
      <c r="M3428">
        <v>46.621490000000001</v>
      </c>
      <c r="N3428">
        <v>89</v>
      </c>
    </row>
    <row r="3429" spans="1:14" x14ac:dyDescent="0.3">
      <c r="A3429">
        <v>46.371732000000002</v>
      </c>
      <c r="B3429">
        <v>9</v>
      </c>
      <c r="D3429">
        <v>47.574916999999999</v>
      </c>
      <c r="E3429">
        <v>38</v>
      </c>
      <c r="G3429">
        <v>46.888821</v>
      </c>
      <c r="H3429">
        <v>49</v>
      </c>
      <c r="J3429">
        <v>52.20731</v>
      </c>
      <c r="K3429">
        <v>74</v>
      </c>
      <c r="M3429">
        <v>46.634177000000001</v>
      </c>
      <c r="N3429">
        <v>91</v>
      </c>
    </row>
    <row r="3430" spans="1:14" x14ac:dyDescent="0.3">
      <c r="A3430">
        <v>46.385294000000002</v>
      </c>
      <c r="B3430">
        <v>9</v>
      </c>
      <c r="D3430">
        <v>47.586891000000001</v>
      </c>
      <c r="E3430">
        <v>37</v>
      </c>
      <c r="G3430">
        <v>46.901414000000003</v>
      </c>
      <c r="H3430">
        <v>47</v>
      </c>
      <c r="J3430">
        <v>52.218988000000003</v>
      </c>
      <c r="K3430">
        <v>74</v>
      </c>
      <c r="M3430">
        <v>46.645916999999997</v>
      </c>
      <c r="N3430">
        <v>90</v>
      </c>
    </row>
    <row r="3431" spans="1:14" x14ac:dyDescent="0.3">
      <c r="A3431">
        <v>46.397958000000003</v>
      </c>
      <c r="B3431">
        <v>8</v>
      </c>
      <c r="D3431">
        <v>47.599297</v>
      </c>
      <c r="E3431">
        <v>38</v>
      </c>
      <c r="G3431">
        <v>46.913212999999999</v>
      </c>
      <c r="H3431">
        <v>48</v>
      </c>
      <c r="J3431">
        <v>52.231059000000002</v>
      </c>
      <c r="K3431">
        <v>74</v>
      </c>
      <c r="M3431">
        <v>46.657915000000003</v>
      </c>
      <c r="N3431">
        <v>90</v>
      </c>
    </row>
    <row r="3432" spans="1:14" x14ac:dyDescent="0.3">
      <c r="A3432">
        <v>46.409531999999999</v>
      </c>
      <c r="B3432">
        <v>10</v>
      </c>
      <c r="D3432">
        <v>47.611801</v>
      </c>
      <c r="E3432">
        <v>38</v>
      </c>
      <c r="G3432">
        <v>46.926867999999999</v>
      </c>
      <c r="H3432">
        <v>48</v>
      </c>
      <c r="J3432">
        <v>52.244337000000002</v>
      </c>
      <c r="K3432">
        <v>74</v>
      </c>
      <c r="M3432">
        <v>46.67127</v>
      </c>
      <c r="N3432">
        <v>91</v>
      </c>
    </row>
    <row r="3433" spans="1:14" x14ac:dyDescent="0.3">
      <c r="A3433">
        <v>46.424961000000003</v>
      </c>
      <c r="B3433">
        <v>10</v>
      </c>
      <c r="D3433">
        <v>47.625863000000003</v>
      </c>
      <c r="E3433">
        <v>38</v>
      </c>
      <c r="G3433">
        <v>46.940038999999999</v>
      </c>
      <c r="H3433">
        <v>48</v>
      </c>
      <c r="J3433">
        <v>52.256543999999998</v>
      </c>
      <c r="K3433">
        <v>74</v>
      </c>
      <c r="M3433">
        <v>46.685898999999999</v>
      </c>
      <c r="N3433">
        <v>90</v>
      </c>
    </row>
    <row r="3434" spans="1:14" x14ac:dyDescent="0.3">
      <c r="A3434">
        <v>46.437168</v>
      </c>
      <c r="B3434">
        <v>8</v>
      </c>
      <c r="D3434">
        <v>47.637551000000002</v>
      </c>
      <c r="E3434">
        <v>38</v>
      </c>
      <c r="G3434">
        <v>46.952047999999998</v>
      </c>
      <c r="H3434">
        <v>49</v>
      </c>
      <c r="J3434">
        <v>52.268268999999997</v>
      </c>
      <c r="K3434">
        <v>75</v>
      </c>
      <c r="M3434">
        <v>46.699455</v>
      </c>
      <c r="N3434">
        <v>90</v>
      </c>
    </row>
    <row r="3435" spans="1:14" x14ac:dyDescent="0.3">
      <c r="A3435">
        <v>46.449128999999999</v>
      </c>
      <c r="B3435">
        <v>10</v>
      </c>
      <c r="D3435">
        <v>47.650754999999997</v>
      </c>
      <c r="E3435">
        <v>37</v>
      </c>
      <c r="G3435">
        <v>46.963777</v>
      </c>
      <c r="H3435">
        <v>49</v>
      </c>
      <c r="J3435">
        <v>52.280166000000001</v>
      </c>
      <c r="K3435">
        <v>74</v>
      </c>
      <c r="M3435">
        <v>46.712014000000003</v>
      </c>
      <c r="N3435">
        <v>90</v>
      </c>
    </row>
    <row r="3436" spans="1:14" x14ac:dyDescent="0.3">
      <c r="A3436">
        <v>46.461832999999999</v>
      </c>
      <c r="B3436">
        <v>10</v>
      </c>
      <c r="D3436">
        <v>47.664642000000001</v>
      </c>
      <c r="E3436">
        <v>37</v>
      </c>
      <c r="G3436">
        <v>46.977198000000001</v>
      </c>
      <c r="H3436">
        <v>48</v>
      </c>
      <c r="J3436">
        <v>52.292665999999997</v>
      </c>
      <c r="K3436">
        <v>76</v>
      </c>
      <c r="M3436">
        <v>46.725698999999999</v>
      </c>
      <c r="N3436">
        <v>91</v>
      </c>
    </row>
    <row r="3437" spans="1:14" x14ac:dyDescent="0.3">
      <c r="A3437">
        <v>46.475439000000001</v>
      </c>
      <c r="B3437">
        <v>9</v>
      </c>
      <c r="D3437">
        <v>47.677312000000001</v>
      </c>
      <c r="E3437">
        <v>36</v>
      </c>
      <c r="G3437">
        <v>46.989078999999997</v>
      </c>
      <c r="H3437">
        <v>49</v>
      </c>
      <c r="J3437">
        <v>52.304377000000002</v>
      </c>
      <c r="K3437">
        <v>74</v>
      </c>
      <c r="M3437">
        <v>46.739244999999997</v>
      </c>
      <c r="N3437">
        <v>92</v>
      </c>
    </row>
    <row r="3438" spans="1:14" x14ac:dyDescent="0.3">
      <c r="A3438">
        <v>46.48742</v>
      </c>
      <c r="B3438">
        <v>10</v>
      </c>
      <c r="D3438">
        <v>47.690036999999997</v>
      </c>
      <c r="E3438">
        <v>37</v>
      </c>
      <c r="G3438">
        <v>47.000722000000003</v>
      </c>
      <c r="H3438">
        <v>49</v>
      </c>
      <c r="J3438">
        <v>52.315831000000003</v>
      </c>
      <c r="K3438">
        <v>74</v>
      </c>
      <c r="M3438">
        <v>46.751992000000001</v>
      </c>
      <c r="N3438">
        <v>91</v>
      </c>
    </row>
    <row r="3439" spans="1:14" x14ac:dyDescent="0.3">
      <c r="A3439">
        <v>46.499071999999998</v>
      </c>
      <c r="B3439">
        <v>12</v>
      </c>
      <c r="D3439">
        <v>47.703933999999997</v>
      </c>
      <c r="E3439">
        <v>37</v>
      </c>
      <c r="G3439">
        <v>47.012312999999999</v>
      </c>
      <c r="H3439">
        <v>49</v>
      </c>
      <c r="J3439">
        <v>52.327319000000003</v>
      </c>
      <c r="K3439">
        <v>73</v>
      </c>
      <c r="M3439">
        <v>46.764612999999997</v>
      </c>
      <c r="N3439">
        <v>91</v>
      </c>
    </row>
    <row r="3440" spans="1:14" x14ac:dyDescent="0.3">
      <c r="A3440">
        <v>46.510942999999997</v>
      </c>
      <c r="B3440">
        <v>11</v>
      </c>
      <c r="D3440">
        <v>47.716189</v>
      </c>
      <c r="E3440">
        <v>37</v>
      </c>
      <c r="G3440">
        <v>47.024044000000004</v>
      </c>
      <c r="H3440">
        <v>49</v>
      </c>
      <c r="J3440">
        <v>52.340426999999998</v>
      </c>
      <c r="K3440">
        <v>73</v>
      </c>
      <c r="M3440">
        <v>46.776400000000002</v>
      </c>
      <c r="N3440">
        <v>92</v>
      </c>
    </row>
    <row r="3441" spans="1:14" x14ac:dyDescent="0.3">
      <c r="A3441">
        <v>46.525483999999999</v>
      </c>
      <c r="B3441">
        <v>10</v>
      </c>
      <c r="D3441">
        <v>47.727716000000001</v>
      </c>
      <c r="E3441">
        <v>38</v>
      </c>
      <c r="G3441">
        <v>47.036118999999999</v>
      </c>
      <c r="H3441">
        <v>50</v>
      </c>
      <c r="J3441">
        <v>52.352741000000002</v>
      </c>
      <c r="K3441">
        <v>74</v>
      </c>
      <c r="M3441">
        <v>46.788035999999998</v>
      </c>
      <c r="N3441">
        <v>91</v>
      </c>
    </row>
    <row r="3442" spans="1:14" x14ac:dyDescent="0.3">
      <c r="A3442">
        <v>46.538601</v>
      </c>
      <c r="B3442">
        <v>11</v>
      </c>
      <c r="D3442">
        <v>47.739905999999998</v>
      </c>
      <c r="E3442">
        <v>37</v>
      </c>
      <c r="G3442">
        <v>47.049971999999997</v>
      </c>
      <c r="H3442">
        <v>49</v>
      </c>
      <c r="J3442">
        <v>52.364462000000003</v>
      </c>
      <c r="K3442">
        <v>74</v>
      </c>
      <c r="M3442">
        <v>46.799615000000003</v>
      </c>
      <c r="N3442">
        <v>92</v>
      </c>
    </row>
    <row r="3443" spans="1:14" x14ac:dyDescent="0.3">
      <c r="A3443">
        <v>46.552216000000001</v>
      </c>
      <c r="B3443">
        <v>11</v>
      </c>
      <c r="D3443">
        <v>47.752310000000001</v>
      </c>
      <c r="E3443">
        <v>38</v>
      </c>
      <c r="G3443">
        <v>47.063639000000002</v>
      </c>
      <c r="H3443">
        <v>50</v>
      </c>
      <c r="J3443">
        <v>52.376086000000001</v>
      </c>
      <c r="K3443">
        <v>73</v>
      </c>
      <c r="M3443">
        <v>46.811383999999997</v>
      </c>
      <c r="N3443">
        <v>91</v>
      </c>
    </row>
    <row r="3444" spans="1:14" x14ac:dyDescent="0.3">
      <c r="A3444">
        <v>46.564919000000003</v>
      </c>
      <c r="B3444">
        <v>13</v>
      </c>
      <c r="D3444">
        <v>47.764356999999997</v>
      </c>
      <c r="E3444">
        <v>38</v>
      </c>
      <c r="G3444">
        <v>47.075673999999999</v>
      </c>
      <c r="H3444">
        <v>50</v>
      </c>
      <c r="J3444">
        <v>52.388247999999997</v>
      </c>
      <c r="K3444">
        <v>73</v>
      </c>
      <c r="M3444">
        <v>46.824089000000001</v>
      </c>
      <c r="N3444">
        <v>92</v>
      </c>
    </row>
    <row r="3445" spans="1:14" x14ac:dyDescent="0.3">
      <c r="A3445">
        <v>46.576551000000002</v>
      </c>
      <c r="B3445">
        <v>12</v>
      </c>
      <c r="D3445">
        <v>47.775776</v>
      </c>
      <c r="E3445">
        <v>38</v>
      </c>
      <c r="G3445">
        <v>47.088372999999997</v>
      </c>
      <c r="H3445">
        <v>49</v>
      </c>
      <c r="J3445">
        <v>52.400061000000001</v>
      </c>
      <c r="K3445">
        <v>76</v>
      </c>
      <c r="M3445">
        <v>46.835740999999999</v>
      </c>
      <c r="N3445">
        <v>90</v>
      </c>
    </row>
    <row r="3446" spans="1:14" x14ac:dyDescent="0.3">
      <c r="A3446">
        <v>46.588614999999997</v>
      </c>
      <c r="B3446">
        <v>12</v>
      </c>
      <c r="D3446">
        <v>47.78763</v>
      </c>
      <c r="E3446">
        <v>37</v>
      </c>
      <c r="G3446">
        <v>47.100233000000003</v>
      </c>
      <c r="H3446">
        <v>48</v>
      </c>
      <c r="J3446">
        <v>52.41957</v>
      </c>
      <c r="K3446">
        <v>74</v>
      </c>
      <c r="M3446">
        <v>46.848427000000001</v>
      </c>
      <c r="N3446">
        <v>91</v>
      </c>
    </row>
    <row r="3447" spans="1:14" x14ac:dyDescent="0.3">
      <c r="A3447">
        <v>46.601323999999998</v>
      </c>
      <c r="B3447">
        <v>12</v>
      </c>
      <c r="D3447">
        <v>47.800331</v>
      </c>
      <c r="E3447">
        <v>38</v>
      </c>
      <c r="G3447">
        <v>47.112149000000002</v>
      </c>
      <c r="H3447">
        <v>48</v>
      </c>
      <c r="J3447">
        <v>52.432127999999999</v>
      </c>
      <c r="K3447">
        <v>75</v>
      </c>
      <c r="M3447">
        <v>46.860053000000001</v>
      </c>
      <c r="N3447">
        <v>92</v>
      </c>
    </row>
    <row r="3448" spans="1:14" x14ac:dyDescent="0.3">
      <c r="A3448">
        <v>46.614063000000002</v>
      </c>
      <c r="B3448">
        <v>12</v>
      </c>
      <c r="D3448">
        <v>47.813001999999997</v>
      </c>
      <c r="E3448">
        <v>39</v>
      </c>
      <c r="G3448">
        <v>47.124659000000001</v>
      </c>
      <c r="H3448">
        <v>49</v>
      </c>
      <c r="J3448">
        <v>52.445025000000001</v>
      </c>
      <c r="K3448">
        <v>74</v>
      </c>
      <c r="M3448">
        <v>46.871752000000001</v>
      </c>
      <c r="N3448">
        <v>93</v>
      </c>
    </row>
    <row r="3449" spans="1:14" x14ac:dyDescent="0.3">
      <c r="A3449">
        <v>46.626773</v>
      </c>
      <c r="B3449">
        <v>12</v>
      </c>
      <c r="D3449">
        <v>47.826985999999998</v>
      </c>
      <c r="E3449">
        <v>39</v>
      </c>
      <c r="G3449">
        <v>47.139449999999997</v>
      </c>
      <c r="H3449">
        <v>48</v>
      </c>
      <c r="J3449">
        <v>52.457735</v>
      </c>
      <c r="K3449">
        <v>76</v>
      </c>
      <c r="M3449">
        <v>46.883476000000002</v>
      </c>
      <c r="N3449">
        <v>93</v>
      </c>
    </row>
    <row r="3450" spans="1:14" x14ac:dyDescent="0.3">
      <c r="A3450">
        <v>46.638443000000002</v>
      </c>
      <c r="B3450">
        <v>12</v>
      </c>
      <c r="D3450">
        <v>47.838664999999999</v>
      </c>
      <c r="E3450">
        <v>39</v>
      </c>
      <c r="G3450">
        <v>47.152017999999998</v>
      </c>
      <c r="H3450">
        <v>49</v>
      </c>
      <c r="J3450">
        <v>52.470011</v>
      </c>
      <c r="K3450">
        <v>74</v>
      </c>
      <c r="M3450">
        <v>46.897143</v>
      </c>
      <c r="N3450">
        <v>93</v>
      </c>
    </row>
    <row r="3451" spans="1:14" x14ac:dyDescent="0.3">
      <c r="A3451">
        <v>46.650201000000003</v>
      </c>
      <c r="B3451">
        <v>12</v>
      </c>
      <c r="D3451">
        <v>47.851452999999999</v>
      </c>
      <c r="E3451">
        <v>39</v>
      </c>
      <c r="G3451">
        <v>47.164656999999998</v>
      </c>
      <c r="H3451">
        <v>50</v>
      </c>
      <c r="J3451">
        <v>52.483548999999996</v>
      </c>
      <c r="K3451">
        <v>75</v>
      </c>
      <c r="M3451">
        <v>46.909689</v>
      </c>
      <c r="N3451">
        <v>92</v>
      </c>
    </row>
    <row r="3452" spans="1:14" x14ac:dyDescent="0.3">
      <c r="A3452">
        <v>46.662548999999999</v>
      </c>
      <c r="B3452">
        <v>13</v>
      </c>
      <c r="D3452">
        <v>47.864471000000002</v>
      </c>
      <c r="E3452">
        <v>38</v>
      </c>
      <c r="G3452">
        <v>47.176164</v>
      </c>
      <c r="H3452">
        <v>49</v>
      </c>
      <c r="J3452">
        <v>52.498435000000001</v>
      </c>
      <c r="K3452">
        <v>76</v>
      </c>
      <c r="M3452">
        <v>46.922362999999997</v>
      </c>
      <c r="N3452">
        <v>92</v>
      </c>
    </row>
    <row r="3453" spans="1:14" x14ac:dyDescent="0.3">
      <c r="A3453">
        <v>46.674225999999997</v>
      </c>
      <c r="B3453">
        <v>13</v>
      </c>
      <c r="D3453">
        <v>47.878030000000003</v>
      </c>
      <c r="E3453">
        <v>37</v>
      </c>
      <c r="G3453">
        <v>47.188400999999999</v>
      </c>
      <c r="H3453">
        <v>49</v>
      </c>
      <c r="J3453">
        <v>52.513254000000003</v>
      </c>
      <c r="K3453">
        <v>75</v>
      </c>
      <c r="M3453">
        <v>46.934064999999997</v>
      </c>
      <c r="N3453">
        <v>92</v>
      </c>
    </row>
    <row r="3454" spans="1:14" x14ac:dyDescent="0.3">
      <c r="A3454">
        <v>46.686101999999998</v>
      </c>
      <c r="B3454">
        <v>13</v>
      </c>
      <c r="D3454">
        <v>47.890680000000003</v>
      </c>
      <c r="E3454">
        <v>36</v>
      </c>
      <c r="G3454">
        <v>47.200833000000003</v>
      </c>
      <c r="H3454">
        <v>49</v>
      </c>
      <c r="J3454">
        <v>52.526944</v>
      </c>
      <c r="K3454">
        <v>74</v>
      </c>
      <c r="M3454">
        <v>46.946491000000002</v>
      </c>
      <c r="N3454">
        <v>90</v>
      </c>
    </row>
    <row r="3455" spans="1:14" x14ac:dyDescent="0.3">
      <c r="A3455">
        <v>46.699216</v>
      </c>
      <c r="B3455">
        <v>13</v>
      </c>
      <c r="D3455">
        <v>47.903162000000002</v>
      </c>
      <c r="E3455">
        <v>37</v>
      </c>
      <c r="G3455">
        <v>47.212881000000003</v>
      </c>
      <c r="H3455">
        <v>50</v>
      </c>
      <c r="J3455">
        <v>52.539602000000002</v>
      </c>
      <c r="K3455">
        <v>75</v>
      </c>
      <c r="M3455">
        <v>46.963430000000002</v>
      </c>
      <c r="N3455">
        <v>92</v>
      </c>
    </row>
    <row r="3456" spans="1:14" x14ac:dyDescent="0.3">
      <c r="A3456">
        <v>46.712938000000001</v>
      </c>
      <c r="B3456">
        <v>12</v>
      </c>
      <c r="D3456">
        <v>47.914637999999997</v>
      </c>
      <c r="E3456">
        <v>37</v>
      </c>
      <c r="G3456">
        <v>47.224642000000003</v>
      </c>
      <c r="H3456">
        <v>50</v>
      </c>
      <c r="J3456">
        <v>52.552849999999999</v>
      </c>
      <c r="K3456">
        <v>75</v>
      </c>
      <c r="M3456">
        <v>46.975700000000003</v>
      </c>
      <c r="N3456">
        <v>91</v>
      </c>
    </row>
    <row r="3457" spans="1:14" x14ac:dyDescent="0.3">
      <c r="A3457">
        <v>46.725664000000002</v>
      </c>
      <c r="B3457">
        <v>13</v>
      </c>
      <c r="D3457">
        <v>47.927359000000003</v>
      </c>
      <c r="E3457">
        <v>37</v>
      </c>
      <c r="G3457">
        <v>47.237005000000003</v>
      </c>
      <c r="H3457">
        <v>50</v>
      </c>
      <c r="J3457">
        <v>52.566591000000003</v>
      </c>
      <c r="K3457">
        <v>75</v>
      </c>
      <c r="M3457">
        <v>46.987515999999999</v>
      </c>
      <c r="N3457">
        <v>91</v>
      </c>
    </row>
    <row r="3458" spans="1:14" x14ac:dyDescent="0.3">
      <c r="A3458">
        <v>46.738359000000003</v>
      </c>
      <c r="B3458">
        <v>12</v>
      </c>
      <c r="D3458">
        <v>47.940354999999997</v>
      </c>
      <c r="E3458">
        <v>38</v>
      </c>
      <c r="G3458">
        <v>47.251775000000002</v>
      </c>
      <c r="H3458">
        <v>50</v>
      </c>
      <c r="J3458">
        <v>52.578234999999999</v>
      </c>
      <c r="K3458">
        <v>74</v>
      </c>
      <c r="M3458">
        <v>47.003967000000003</v>
      </c>
      <c r="N3458">
        <v>93</v>
      </c>
    </row>
    <row r="3459" spans="1:14" x14ac:dyDescent="0.3">
      <c r="A3459">
        <v>46.751396999999997</v>
      </c>
      <c r="B3459">
        <v>13</v>
      </c>
      <c r="D3459">
        <v>47.955250999999997</v>
      </c>
      <c r="E3459">
        <v>37</v>
      </c>
      <c r="G3459">
        <v>47.265141</v>
      </c>
      <c r="H3459">
        <v>50</v>
      </c>
      <c r="J3459">
        <v>52.589838</v>
      </c>
      <c r="K3459">
        <v>75</v>
      </c>
      <c r="M3459">
        <v>47.015630999999999</v>
      </c>
      <c r="N3459">
        <v>92</v>
      </c>
    </row>
    <row r="3460" spans="1:14" x14ac:dyDescent="0.3">
      <c r="A3460">
        <v>46.765054999999997</v>
      </c>
      <c r="B3460">
        <v>13</v>
      </c>
      <c r="D3460">
        <v>47.967900999999998</v>
      </c>
      <c r="E3460">
        <v>38</v>
      </c>
      <c r="G3460">
        <v>47.281855999999998</v>
      </c>
      <c r="H3460">
        <v>52</v>
      </c>
      <c r="J3460">
        <v>52.602412999999999</v>
      </c>
      <c r="K3460">
        <v>75</v>
      </c>
      <c r="M3460">
        <v>47.028424999999999</v>
      </c>
      <c r="N3460">
        <v>90</v>
      </c>
    </row>
    <row r="3461" spans="1:14" x14ac:dyDescent="0.3">
      <c r="A3461">
        <v>46.776735000000002</v>
      </c>
      <c r="B3461">
        <v>15</v>
      </c>
      <c r="D3461">
        <v>47.980353000000001</v>
      </c>
      <c r="E3461">
        <v>39</v>
      </c>
      <c r="G3461">
        <v>47.294719999999998</v>
      </c>
      <c r="H3461">
        <v>50</v>
      </c>
      <c r="J3461">
        <v>52.616011</v>
      </c>
      <c r="K3461">
        <v>77</v>
      </c>
      <c r="M3461">
        <v>47.041117</v>
      </c>
      <c r="N3461">
        <v>91</v>
      </c>
    </row>
    <row r="3462" spans="1:14" x14ac:dyDescent="0.3">
      <c r="A3462">
        <v>46.788558000000002</v>
      </c>
      <c r="B3462">
        <v>14</v>
      </c>
      <c r="D3462">
        <v>47.991985</v>
      </c>
      <c r="E3462">
        <v>39</v>
      </c>
      <c r="G3462">
        <v>47.307341000000001</v>
      </c>
      <c r="H3462">
        <v>50</v>
      </c>
      <c r="J3462">
        <v>52.627820999999997</v>
      </c>
      <c r="K3462">
        <v>76</v>
      </c>
      <c r="M3462">
        <v>47.052715999999997</v>
      </c>
      <c r="N3462">
        <v>91</v>
      </c>
    </row>
    <row r="3463" spans="1:14" x14ac:dyDescent="0.3">
      <c r="A3463">
        <v>46.802165000000002</v>
      </c>
      <c r="B3463">
        <v>15</v>
      </c>
      <c r="D3463">
        <v>48.004874000000001</v>
      </c>
      <c r="E3463">
        <v>38</v>
      </c>
      <c r="G3463">
        <v>47.319527999999998</v>
      </c>
      <c r="H3463">
        <v>51</v>
      </c>
      <c r="J3463">
        <v>52.639789999999998</v>
      </c>
      <c r="K3463">
        <v>74</v>
      </c>
      <c r="M3463">
        <v>47.065350000000002</v>
      </c>
      <c r="N3463">
        <v>92</v>
      </c>
    </row>
    <row r="3464" spans="1:14" x14ac:dyDescent="0.3">
      <c r="A3464">
        <v>46.817107</v>
      </c>
      <c r="B3464">
        <v>14</v>
      </c>
      <c r="D3464">
        <v>48.019902999999999</v>
      </c>
      <c r="E3464">
        <v>40</v>
      </c>
      <c r="G3464">
        <v>47.332638000000003</v>
      </c>
      <c r="H3464">
        <v>49</v>
      </c>
      <c r="J3464">
        <v>52.652966999999997</v>
      </c>
      <c r="K3464">
        <v>74</v>
      </c>
      <c r="M3464">
        <v>47.080925999999998</v>
      </c>
      <c r="N3464">
        <v>91</v>
      </c>
    </row>
    <row r="3465" spans="1:14" x14ac:dyDescent="0.3">
      <c r="A3465">
        <v>46.828983999999998</v>
      </c>
      <c r="B3465">
        <v>14</v>
      </c>
      <c r="D3465">
        <v>48.032232999999998</v>
      </c>
      <c r="E3465">
        <v>40</v>
      </c>
      <c r="G3465">
        <v>47.345672</v>
      </c>
      <c r="H3465">
        <v>50</v>
      </c>
      <c r="J3465">
        <v>52.670143000000003</v>
      </c>
      <c r="K3465">
        <v>74</v>
      </c>
      <c r="M3465">
        <v>47.092703</v>
      </c>
      <c r="N3465">
        <v>92</v>
      </c>
    </row>
    <row r="3466" spans="1:14" x14ac:dyDescent="0.3">
      <c r="A3466">
        <v>46.841915999999998</v>
      </c>
      <c r="B3466">
        <v>15</v>
      </c>
      <c r="D3466">
        <v>48.044186000000003</v>
      </c>
      <c r="E3466">
        <v>40</v>
      </c>
      <c r="G3466">
        <v>47.357444000000001</v>
      </c>
      <c r="H3466">
        <v>50</v>
      </c>
      <c r="J3466">
        <v>52.684823000000002</v>
      </c>
      <c r="K3466">
        <v>75</v>
      </c>
      <c r="M3466">
        <v>47.105204000000001</v>
      </c>
      <c r="N3466">
        <v>91</v>
      </c>
    </row>
    <row r="3467" spans="1:14" x14ac:dyDescent="0.3">
      <c r="A3467">
        <v>46.854194999999997</v>
      </c>
      <c r="B3467">
        <v>14</v>
      </c>
      <c r="D3467">
        <v>48.056764000000001</v>
      </c>
      <c r="E3467">
        <v>38</v>
      </c>
      <c r="G3467">
        <v>47.369174999999998</v>
      </c>
      <c r="H3467">
        <v>49</v>
      </c>
      <c r="J3467">
        <v>52.696474000000002</v>
      </c>
      <c r="K3467">
        <v>74</v>
      </c>
      <c r="M3467">
        <v>47.117936</v>
      </c>
      <c r="N3467">
        <v>92</v>
      </c>
    </row>
    <row r="3468" spans="1:14" x14ac:dyDescent="0.3">
      <c r="A3468">
        <v>46.866129999999998</v>
      </c>
      <c r="B3468">
        <v>13</v>
      </c>
      <c r="D3468">
        <v>48.068975000000002</v>
      </c>
      <c r="E3468">
        <v>40</v>
      </c>
      <c r="G3468">
        <v>47.380799000000003</v>
      </c>
      <c r="H3468">
        <v>50</v>
      </c>
      <c r="J3468">
        <v>52.708174999999997</v>
      </c>
      <c r="K3468">
        <v>73</v>
      </c>
      <c r="M3468">
        <v>47.130588000000003</v>
      </c>
      <c r="N3468">
        <v>92</v>
      </c>
    </row>
    <row r="3469" spans="1:14" x14ac:dyDescent="0.3">
      <c r="A3469">
        <v>46.880277999999997</v>
      </c>
      <c r="B3469">
        <v>16</v>
      </c>
      <c r="D3469">
        <v>48.080874000000001</v>
      </c>
      <c r="E3469">
        <v>39</v>
      </c>
      <c r="G3469">
        <v>47.393825999999997</v>
      </c>
      <c r="H3469">
        <v>50</v>
      </c>
      <c r="J3469">
        <v>52.721853000000003</v>
      </c>
      <c r="K3469">
        <v>73</v>
      </c>
      <c r="M3469">
        <v>47.144305000000003</v>
      </c>
      <c r="N3469">
        <v>92</v>
      </c>
    </row>
    <row r="3470" spans="1:14" x14ac:dyDescent="0.3">
      <c r="A3470">
        <v>46.893026999999996</v>
      </c>
      <c r="B3470">
        <v>15</v>
      </c>
      <c r="D3470">
        <v>48.094090000000001</v>
      </c>
      <c r="E3470">
        <v>38</v>
      </c>
      <c r="G3470">
        <v>47.406357999999997</v>
      </c>
      <c r="H3470">
        <v>51</v>
      </c>
      <c r="J3470">
        <v>52.735196999999999</v>
      </c>
      <c r="K3470">
        <v>74</v>
      </c>
      <c r="M3470">
        <v>47.155937000000002</v>
      </c>
      <c r="N3470">
        <v>93</v>
      </c>
    </row>
    <row r="3471" spans="1:14" x14ac:dyDescent="0.3">
      <c r="A3471">
        <v>46.904676000000002</v>
      </c>
      <c r="B3471">
        <v>14</v>
      </c>
      <c r="D3471">
        <v>48.106113000000001</v>
      </c>
      <c r="E3471">
        <v>37</v>
      </c>
      <c r="G3471">
        <v>47.418191</v>
      </c>
      <c r="H3471">
        <v>49</v>
      </c>
      <c r="J3471">
        <v>52.747399999999999</v>
      </c>
      <c r="K3471">
        <v>74</v>
      </c>
      <c r="M3471">
        <v>47.167664000000002</v>
      </c>
      <c r="N3471">
        <v>92</v>
      </c>
    </row>
    <row r="3472" spans="1:14" x14ac:dyDescent="0.3">
      <c r="A3472">
        <v>46.917045000000002</v>
      </c>
      <c r="B3472">
        <v>15</v>
      </c>
      <c r="D3472">
        <v>48.119197</v>
      </c>
      <c r="E3472">
        <v>37</v>
      </c>
      <c r="G3472">
        <v>47.431947999999998</v>
      </c>
      <c r="H3472">
        <v>50</v>
      </c>
      <c r="J3472">
        <v>52.759911000000002</v>
      </c>
      <c r="K3472">
        <v>76</v>
      </c>
      <c r="M3472">
        <v>47.179350999999997</v>
      </c>
      <c r="N3472">
        <v>93</v>
      </c>
    </row>
    <row r="3473" spans="1:14" x14ac:dyDescent="0.3">
      <c r="A3473">
        <v>46.930194999999998</v>
      </c>
      <c r="B3473">
        <v>15</v>
      </c>
      <c r="D3473">
        <v>48.131706999999999</v>
      </c>
      <c r="E3473">
        <v>39</v>
      </c>
      <c r="G3473">
        <v>47.445023999999997</v>
      </c>
      <c r="H3473">
        <v>51</v>
      </c>
      <c r="J3473">
        <v>52.771504</v>
      </c>
      <c r="K3473">
        <v>76</v>
      </c>
      <c r="M3473">
        <v>47.191864000000002</v>
      </c>
      <c r="N3473">
        <v>91</v>
      </c>
    </row>
    <row r="3474" spans="1:14" x14ac:dyDescent="0.3">
      <c r="A3474">
        <v>46.944434999999999</v>
      </c>
      <c r="B3474">
        <v>14</v>
      </c>
      <c r="D3474">
        <v>48.143492999999999</v>
      </c>
      <c r="E3474">
        <v>38</v>
      </c>
      <c r="G3474">
        <v>47.458787999999998</v>
      </c>
      <c r="H3474">
        <v>50</v>
      </c>
      <c r="J3474">
        <v>52.78519</v>
      </c>
      <c r="K3474">
        <v>76</v>
      </c>
      <c r="M3474">
        <v>47.203631000000001</v>
      </c>
      <c r="N3474">
        <v>93</v>
      </c>
    </row>
    <row r="3475" spans="1:14" x14ac:dyDescent="0.3">
      <c r="A3475">
        <v>46.957785000000001</v>
      </c>
      <c r="B3475">
        <v>15</v>
      </c>
      <c r="D3475">
        <v>48.154995</v>
      </c>
      <c r="E3475">
        <v>38</v>
      </c>
      <c r="G3475">
        <v>47.470564000000003</v>
      </c>
      <c r="H3475">
        <v>51</v>
      </c>
      <c r="J3475">
        <v>52.798853000000001</v>
      </c>
      <c r="K3475">
        <v>76</v>
      </c>
      <c r="M3475">
        <v>47.219304999999999</v>
      </c>
      <c r="N3475">
        <v>91</v>
      </c>
    </row>
    <row r="3476" spans="1:14" x14ac:dyDescent="0.3">
      <c r="A3476">
        <v>46.970167000000004</v>
      </c>
      <c r="B3476">
        <v>15</v>
      </c>
      <c r="D3476">
        <v>48.166646</v>
      </c>
      <c r="E3476">
        <v>38</v>
      </c>
      <c r="G3476">
        <v>47.484119999999997</v>
      </c>
      <c r="H3476">
        <v>52</v>
      </c>
      <c r="J3476">
        <v>52.812426000000002</v>
      </c>
      <c r="K3476">
        <v>76</v>
      </c>
      <c r="M3476">
        <v>47.232926999999997</v>
      </c>
      <c r="N3476">
        <v>92</v>
      </c>
    </row>
    <row r="3477" spans="1:14" x14ac:dyDescent="0.3">
      <c r="A3477">
        <v>46.982461999999998</v>
      </c>
      <c r="B3477">
        <v>16</v>
      </c>
      <c r="D3477">
        <v>48.180069000000003</v>
      </c>
      <c r="E3477">
        <v>38</v>
      </c>
      <c r="G3477">
        <v>47.496765000000003</v>
      </c>
      <c r="H3477">
        <v>50</v>
      </c>
      <c r="J3477">
        <v>52.826216000000002</v>
      </c>
      <c r="K3477">
        <v>75</v>
      </c>
      <c r="M3477">
        <v>47.246409999999997</v>
      </c>
      <c r="N3477">
        <v>94</v>
      </c>
    </row>
    <row r="3478" spans="1:14" x14ac:dyDescent="0.3">
      <c r="A3478">
        <v>46.994244999999999</v>
      </c>
      <c r="B3478">
        <v>15</v>
      </c>
      <c r="D3478">
        <v>48.192245999999997</v>
      </c>
      <c r="E3478">
        <v>39</v>
      </c>
      <c r="G3478">
        <v>47.508564</v>
      </c>
      <c r="H3478">
        <v>51</v>
      </c>
      <c r="J3478">
        <v>52.841003000000001</v>
      </c>
      <c r="K3478">
        <v>77</v>
      </c>
      <c r="M3478">
        <v>47.259393000000003</v>
      </c>
      <c r="N3478">
        <v>93</v>
      </c>
    </row>
    <row r="3479" spans="1:14" x14ac:dyDescent="0.3">
      <c r="A3479">
        <v>47.007302000000003</v>
      </c>
      <c r="B3479">
        <v>15</v>
      </c>
      <c r="D3479">
        <v>48.203885999999997</v>
      </c>
      <c r="E3479">
        <v>40</v>
      </c>
      <c r="G3479">
        <v>47.520507000000002</v>
      </c>
      <c r="H3479">
        <v>51</v>
      </c>
      <c r="J3479">
        <v>52.852944999999998</v>
      </c>
      <c r="K3479">
        <v>77</v>
      </c>
      <c r="M3479">
        <v>47.271890999999997</v>
      </c>
      <c r="N3479">
        <v>93</v>
      </c>
    </row>
    <row r="3480" spans="1:14" x14ac:dyDescent="0.3">
      <c r="A3480">
        <v>47.018901</v>
      </c>
      <c r="B3480">
        <v>17</v>
      </c>
      <c r="D3480">
        <v>48.215657999999998</v>
      </c>
      <c r="E3480">
        <v>39</v>
      </c>
      <c r="G3480">
        <v>47.532207</v>
      </c>
      <c r="H3480">
        <v>52</v>
      </c>
      <c r="J3480">
        <v>52.864429999999999</v>
      </c>
      <c r="K3480">
        <v>75</v>
      </c>
      <c r="M3480">
        <v>47.285181999999999</v>
      </c>
      <c r="N3480">
        <v>93</v>
      </c>
    </row>
    <row r="3481" spans="1:14" x14ac:dyDescent="0.3">
      <c r="A3481">
        <v>47.030582000000003</v>
      </c>
      <c r="B3481">
        <v>15</v>
      </c>
      <c r="D3481">
        <v>48.228059999999999</v>
      </c>
      <c r="E3481">
        <v>39</v>
      </c>
      <c r="G3481">
        <v>47.544541000000002</v>
      </c>
      <c r="H3481">
        <v>51</v>
      </c>
      <c r="J3481">
        <v>52.879117000000001</v>
      </c>
      <c r="K3481">
        <v>78</v>
      </c>
      <c r="M3481">
        <v>47.297744000000002</v>
      </c>
      <c r="N3481">
        <v>91</v>
      </c>
    </row>
    <row r="3482" spans="1:14" x14ac:dyDescent="0.3">
      <c r="A3482">
        <v>47.042738</v>
      </c>
      <c r="B3482">
        <v>16</v>
      </c>
      <c r="D3482">
        <v>48.239711</v>
      </c>
      <c r="E3482">
        <v>38</v>
      </c>
      <c r="G3482">
        <v>47.557975999999996</v>
      </c>
      <c r="H3482">
        <v>52</v>
      </c>
      <c r="J3482">
        <v>52.892809</v>
      </c>
      <c r="K3482">
        <v>76</v>
      </c>
      <c r="M3482">
        <v>47.310439000000002</v>
      </c>
      <c r="N3482">
        <v>91</v>
      </c>
    </row>
    <row r="3483" spans="1:14" x14ac:dyDescent="0.3">
      <c r="A3483">
        <v>47.055503000000002</v>
      </c>
      <c r="B3483">
        <v>16</v>
      </c>
      <c r="D3483">
        <v>48.254500999999998</v>
      </c>
      <c r="E3483">
        <v>37</v>
      </c>
      <c r="G3483">
        <v>47.569737000000003</v>
      </c>
      <c r="H3483">
        <v>51</v>
      </c>
      <c r="J3483">
        <v>52.904452999999997</v>
      </c>
      <c r="K3483">
        <v>76</v>
      </c>
      <c r="M3483">
        <v>47.322135000000003</v>
      </c>
      <c r="N3483">
        <v>91</v>
      </c>
    </row>
    <row r="3484" spans="1:14" x14ac:dyDescent="0.3">
      <c r="A3484">
        <v>47.068108000000002</v>
      </c>
      <c r="B3484">
        <v>16</v>
      </c>
      <c r="D3484">
        <v>48.267243000000001</v>
      </c>
      <c r="E3484">
        <v>30</v>
      </c>
      <c r="G3484">
        <v>47.581665000000001</v>
      </c>
      <c r="H3484">
        <v>52</v>
      </c>
      <c r="J3484">
        <v>52.916969999999999</v>
      </c>
      <c r="K3484">
        <v>76</v>
      </c>
      <c r="M3484">
        <v>47.333767999999999</v>
      </c>
      <c r="N3484">
        <v>92</v>
      </c>
    </row>
    <row r="3485" spans="1:14" x14ac:dyDescent="0.3">
      <c r="A3485">
        <v>47.082096</v>
      </c>
      <c r="B3485">
        <v>16</v>
      </c>
      <c r="D3485">
        <v>48.281109000000001</v>
      </c>
      <c r="E3485">
        <v>24</v>
      </c>
      <c r="G3485">
        <v>47.593476000000003</v>
      </c>
      <c r="H3485">
        <v>51</v>
      </c>
      <c r="J3485">
        <v>52.928798999999998</v>
      </c>
      <c r="K3485">
        <v>76</v>
      </c>
      <c r="M3485">
        <v>47.345680000000002</v>
      </c>
      <c r="N3485">
        <v>92</v>
      </c>
    </row>
    <row r="3486" spans="1:14" x14ac:dyDescent="0.3">
      <c r="A3486">
        <v>47.094016000000003</v>
      </c>
      <c r="B3486">
        <v>17</v>
      </c>
      <c r="D3486">
        <v>48.294021999999998</v>
      </c>
      <c r="E3486">
        <v>21</v>
      </c>
      <c r="G3486">
        <v>47.605443999999999</v>
      </c>
      <c r="H3486">
        <v>51</v>
      </c>
      <c r="J3486">
        <v>52.940196</v>
      </c>
      <c r="K3486">
        <v>75</v>
      </c>
      <c r="M3486">
        <v>47.357125000000003</v>
      </c>
      <c r="N3486">
        <v>92</v>
      </c>
    </row>
    <row r="3487" spans="1:14" x14ac:dyDescent="0.3">
      <c r="A3487">
        <v>47.106337000000003</v>
      </c>
      <c r="B3487">
        <v>16</v>
      </c>
      <c r="D3487">
        <v>48.306719000000001</v>
      </c>
      <c r="E3487">
        <v>16</v>
      </c>
      <c r="G3487">
        <v>47.617168999999997</v>
      </c>
      <c r="H3487">
        <v>52</v>
      </c>
      <c r="J3487">
        <v>52.952897999999998</v>
      </c>
      <c r="K3487">
        <v>75</v>
      </c>
      <c r="M3487">
        <v>47.368952</v>
      </c>
      <c r="N3487">
        <v>92</v>
      </c>
    </row>
    <row r="3488" spans="1:14" x14ac:dyDescent="0.3">
      <c r="A3488">
        <v>47.118105999999997</v>
      </c>
      <c r="B3488">
        <v>17</v>
      </c>
      <c r="D3488">
        <v>48.319468000000001</v>
      </c>
      <c r="E3488">
        <v>16</v>
      </c>
      <c r="G3488">
        <v>47.628830999999998</v>
      </c>
      <c r="H3488">
        <v>51</v>
      </c>
      <c r="J3488">
        <v>52.965583000000002</v>
      </c>
      <c r="K3488">
        <v>77</v>
      </c>
      <c r="M3488">
        <v>47.381230000000002</v>
      </c>
      <c r="N3488">
        <v>93</v>
      </c>
    </row>
    <row r="3489" spans="1:14" x14ac:dyDescent="0.3">
      <c r="A3489">
        <v>47.130687000000002</v>
      </c>
      <c r="B3489">
        <v>17</v>
      </c>
      <c r="D3489">
        <v>48.331217000000002</v>
      </c>
      <c r="E3489">
        <v>15</v>
      </c>
      <c r="G3489">
        <v>47.641044000000001</v>
      </c>
      <c r="H3489">
        <v>50</v>
      </c>
      <c r="J3489">
        <v>52.977265000000003</v>
      </c>
      <c r="K3489">
        <v>74</v>
      </c>
      <c r="M3489">
        <v>47.392961</v>
      </c>
      <c r="N3489">
        <v>92</v>
      </c>
    </row>
    <row r="3490" spans="1:14" x14ac:dyDescent="0.3">
      <c r="A3490">
        <v>47.142401</v>
      </c>
      <c r="B3490">
        <v>17</v>
      </c>
      <c r="D3490">
        <v>48.343755000000002</v>
      </c>
      <c r="E3490">
        <v>17</v>
      </c>
      <c r="G3490">
        <v>47.653184000000003</v>
      </c>
      <c r="H3490">
        <v>52</v>
      </c>
      <c r="J3490">
        <v>52.991</v>
      </c>
      <c r="K3490">
        <v>73</v>
      </c>
      <c r="M3490">
        <v>47.404781999999997</v>
      </c>
      <c r="N3490">
        <v>92</v>
      </c>
    </row>
    <row r="3491" spans="1:14" x14ac:dyDescent="0.3">
      <c r="A3491">
        <v>47.154741999999999</v>
      </c>
      <c r="B3491">
        <v>17</v>
      </c>
      <c r="D3491">
        <v>48.356704000000001</v>
      </c>
      <c r="E3491">
        <v>17</v>
      </c>
      <c r="G3491">
        <v>47.664864000000001</v>
      </c>
      <c r="H3491">
        <v>51</v>
      </c>
      <c r="J3491">
        <v>53.004657000000002</v>
      </c>
      <c r="K3491">
        <v>75</v>
      </c>
      <c r="M3491">
        <v>47.418177</v>
      </c>
      <c r="N3491">
        <v>93</v>
      </c>
    </row>
    <row r="3492" spans="1:14" x14ac:dyDescent="0.3">
      <c r="A3492">
        <v>47.16921</v>
      </c>
      <c r="B3492">
        <v>17</v>
      </c>
      <c r="D3492">
        <v>48.368772999999997</v>
      </c>
      <c r="E3492">
        <v>17</v>
      </c>
      <c r="G3492">
        <v>47.677503000000002</v>
      </c>
      <c r="H3492">
        <v>52</v>
      </c>
      <c r="J3492">
        <v>53.018399000000002</v>
      </c>
      <c r="K3492">
        <v>76</v>
      </c>
      <c r="M3492">
        <v>47.429845</v>
      </c>
      <c r="N3492">
        <v>93</v>
      </c>
    </row>
    <row r="3493" spans="1:14" x14ac:dyDescent="0.3">
      <c r="A3493">
        <v>47.183298999999998</v>
      </c>
      <c r="B3493">
        <v>16</v>
      </c>
      <c r="D3493">
        <v>48.380938999999998</v>
      </c>
      <c r="E3493">
        <v>17</v>
      </c>
      <c r="G3493">
        <v>47.690468000000003</v>
      </c>
      <c r="H3493">
        <v>51</v>
      </c>
      <c r="J3493">
        <v>53.030887999999997</v>
      </c>
      <c r="K3493">
        <v>76</v>
      </c>
      <c r="M3493">
        <v>47.441510000000001</v>
      </c>
      <c r="N3493">
        <v>93</v>
      </c>
    </row>
    <row r="3494" spans="1:14" x14ac:dyDescent="0.3">
      <c r="A3494">
        <v>47.196437000000003</v>
      </c>
      <c r="B3494">
        <v>17</v>
      </c>
      <c r="D3494">
        <v>48.392825999999999</v>
      </c>
      <c r="E3494">
        <v>19</v>
      </c>
      <c r="G3494">
        <v>47.702351999999998</v>
      </c>
      <c r="H3494">
        <v>50</v>
      </c>
      <c r="J3494">
        <v>53.043984999999999</v>
      </c>
      <c r="K3494">
        <v>75</v>
      </c>
      <c r="M3494">
        <v>47.453246999999998</v>
      </c>
      <c r="N3494">
        <v>93</v>
      </c>
    </row>
    <row r="3495" spans="1:14" x14ac:dyDescent="0.3">
      <c r="A3495">
        <v>47.209181000000001</v>
      </c>
      <c r="B3495">
        <v>17</v>
      </c>
      <c r="D3495">
        <v>48.404947</v>
      </c>
      <c r="E3495">
        <v>18</v>
      </c>
      <c r="G3495">
        <v>47.713952999999997</v>
      </c>
      <c r="H3495">
        <v>52</v>
      </c>
      <c r="J3495">
        <v>53.056170999999999</v>
      </c>
      <c r="K3495">
        <v>76</v>
      </c>
      <c r="M3495">
        <v>47.465848000000001</v>
      </c>
      <c r="N3495">
        <v>93</v>
      </c>
    </row>
    <row r="3496" spans="1:14" x14ac:dyDescent="0.3">
      <c r="A3496">
        <v>47.222521999999998</v>
      </c>
      <c r="B3496">
        <v>18</v>
      </c>
      <c r="D3496">
        <v>48.417571000000002</v>
      </c>
      <c r="E3496">
        <v>20</v>
      </c>
      <c r="G3496">
        <v>47.725794999999998</v>
      </c>
      <c r="H3496">
        <v>51</v>
      </c>
      <c r="J3496">
        <v>53.067987000000002</v>
      </c>
      <c r="K3496">
        <v>78</v>
      </c>
      <c r="M3496">
        <v>47.477637999999999</v>
      </c>
      <c r="N3496">
        <v>93</v>
      </c>
    </row>
    <row r="3497" spans="1:14" x14ac:dyDescent="0.3">
      <c r="A3497">
        <v>47.235202000000001</v>
      </c>
      <c r="B3497">
        <v>18</v>
      </c>
      <c r="D3497">
        <v>48.429307000000001</v>
      </c>
      <c r="E3497">
        <v>19</v>
      </c>
      <c r="G3497">
        <v>47.738076</v>
      </c>
      <c r="H3497">
        <v>52</v>
      </c>
      <c r="J3497">
        <v>53.080494999999999</v>
      </c>
      <c r="K3497">
        <v>76</v>
      </c>
      <c r="M3497">
        <v>47.489297000000001</v>
      </c>
      <c r="N3497">
        <v>93</v>
      </c>
    </row>
    <row r="3498" spans="1:14" x14ac:dyDescent="0.3">
      <c r="A3498">
        <v>47.248083000000001</v>
      </c>
      <c r="B3498">
        <v>18</v>
      </c>
      <c r="D3498">
        <v>48.443168999999997</v>
      </c>
      <c r="E3498">
        <v>18</v>
      </c>
      <c r="G3498">
        <v>47.749848</v>
      </c>
      <c r="H3498">
        <v>51</v>
      </c>
      <c r="J3498">
        <v>53.093615999999997</v>
      </c>
      <c r="K3498">
        <v>77</v>
      </c>
      <c r="M3498">
        <v>47.501474999999999</v>
      </c>
      <c r="N3498">
        <v>93</v>
      </c>
    </row>
    <row r="3499" spans="1:14" x14ac:dyDescent="0.3">
      <c r="A3499">
        <v>47.260663000000001</v>
      </c>
      <c r="B3499">
        <v>17</v>
      </c>
      <c r="D3499">
        <v>48.454956000000003</v>
      </c>
      <c r="E3499">
        <v>17</v>
      </c>
      <c r="G3499">
        <v>47.76343</v>
      </c>
      <c r="H3499">
        <v>51</v>
      </c>
      <c r="J3499">
        <v>53.106883000000003</v>
      </c>
      <c r="K3499">
        <v>76</v>
      </c>
      <c r="M3499">
        <v>47.513021999999999</v>
      </c>
      <c r="N3499">
        <v>93</v>
      </c>
    </row>
    <row r="3500" spans="1:14" x14ac:dyDescent="0.3">
      <c r="A3500">
        <v>47.272599</v>
      </c>
      <c r="B3500">
        <v>17</v>
      </c>
      <c r="D3500">
        <v>48.467604000000001</v>
      </c>
      <c r="E3500">
        <v>18</v>
      </c>
      <c r="G3500">
        <v>47.77608</v>
      </c>
      <c r="H3500">
        <v>52</v>
      </c>
      <c r="J3500">
        <v>53.121158999999999</v>
      </c>
      <c r="K3500">
        <v>75</v>
      </c>
      <c r="M3500">
        <v>47.524442999999998</v>
      </c>
      <c r="N3500">
        <v>93</v>
      </c>
    </row>
    <row r="3501" spans="1:14" x14ac:dyDescent="0.3">
      <c r="A3501">
        <v>47.287407999999999</v>
      </c>
      <c r="B3501">
        <v>17</v>
      </c>
      <c r="D3501">
        <v>48.480345999999997</v>
      </c>
      <c r="E3501">
        <v>19</v>
      </c>
      <c r="G3501">
        <v>47.787782</v>
      </c>
      <c r="H3501">
        <v>52</v>
      </c>
      <c r="J3501">
        <v>53.134656</v>
      </c>
      <c r="K3501">
        <v>77</v>
      </c>
      <c r="M3501">
        <v>47.536608999999999</v>
      </c>
      <c r="N3501">
        <v>93</v>
      </c>
    </row>
    <row r="3502" spans="1:14" x14ac:dyDescent="0.3">
      <c r="A3502">
        <v>47.299672999999999</v>
      </c>
      <c r="B3502">
        <v>17</v>
      </c>
      <c r="D3502">
        <v>48.493001</v>
      </c>
      <c r="E3502">
        <v>18</v>
      </c>
      <c r="G3502">
        <v>47.799436999999998</v>
      </c>
      <c r="H3502">
        <v>52</v>
      </c>
      <c r="J3502">
        <v>53.147139000000003</v>
      </c>
      <c r="K3502">
        <v>77</v>
      </c>
      <c r="M3502">
        <v>47.549276999999996</v>
      </c>
      <c r="N3502">
        <v>92</v>
      </c>
    </row>
    <row r="3503" spans="1:14" x14ac:dyDescent="0.3">
      <c r="A3503">
        <v>47.312317</v>
      </c>
      <c r="B3503">
        <v>18</v>
      </c>
      <c r="D3503">
        <v>48.504511000000001</v>
      </c>
      <c r="E3503">
        <v>18</v>
      </c>
      <c r="G3503">
        <v>47.811075000000002</v>
      </c>
      <c r="H3503">
        <v>52</v>
      </c>
      <c r="J3503">
        <v>53.162948</v>
      </c>
      <c r="K3503">
        <v>76</v>
      </c>
      <c r="M3503">
        <v>47.561987000000002</v>
      </c>
      <c r="N3503">
        <v>93</v>
      </c>
    </row>
    <row r="3504" spans="1:14" x14ac:dyDescent="0.3">
      <c r="A3504">
        <v>47.324086999999999</v>
      </c>
      <c r="B3504">
        <v>19</v>
      </c>
      <c r="D3504">
        <v>48.516649999999998</v>
      </c>
      <c r="E3504">
        <v>20</v>
      </c>
      <c r="G3504">
        <v>47.823976000000002</v>
      </c>
      <c r="H3504">
        <v>53</v>
      </c>
      <c r="J3504">
        <v>53.175631000000003</v>
      </c>
      <c r="K3504">
        <v>77</v>
      </c>
      <c r="M3504">
        <v>47.573734000000002</v>
      </c>
      <c r="N3504">
        <v>92</v>
      </c>
    </row>
    <row r="3505" spans="1:14" x14ac:dyDescent="0.3">
      <c r="A3505">
        <v>47.337215</v>
      </c>
      <c r="B3505">
        <v>17</v>
      </c>
      <c r="D3505">
        <v>48.530245000000001</v>
      </c>
      <c r="E3505">
        <v>18</v>
      </c>
      <c r="G3505">
        <v>47.836917</v>
      </c>
      <c r="H3505">
        <v>51</v>
      </c>
      <c r="J3505">
        <v>53.188301000000003</v>
      </c>
      <c r="K3505">
        <v>78</v>
      </c>
      <c r="M3505">
        <v>47.586356000000002</v>
      </c>
      <c r="N3505">
        <v>94</v>
      </c>
    </row>
    <row r="3506" spans="1:14" x14ac:dyDescent="0.3">
      <c r="A3506">
        <v>47.350149000000002</v>
      </c>
      <c r="B3506">
        <v>20</v>
      </c>
      <c r="D3506">
        <v>48.544241999999997</v>
      </c>
      <c r="E3506">
        <v>19</v>
      </c>
      <c r="G3506">
        <v>47.848633999999997</v>
      </c>
      <c r="H3506">
        <v>53</v>
      </c>
      <c r="J3506">
        <v>53.200983000000001</v>
      </c>
      <c r="K3506">
        <v>76</v>
      </c>
      <c r="M3506">
        <v>47.598036999999998</v>
      </c>
      <c r="N3506">
        <v>94</v>
      </c>
    </row>
    <row r="3507" spans="1:14" x14ac:dyDescent="0.3">
      <c r="A3507">
        <v>47.363714000000002</v>
      </c>
      <c r="B3507">
        <v>19</v>
      </c>
      <c r="D3507">
        <v>48.558078000000002</v>
      </c>
      <c r="E3507">
        <v>19</v>
      </c>
      <c r="G3507">
        <v>47.860357</v>
      </c>
      <c r="H3507">
        <v>52</v>
      </c>
      <c r="J3507">
        <v>53.213577999999998</v>
      </c>
      <c r="K3507">
        <v>76</v>
      </c>
      <c r="M3507">
        <v>47.609710999999997</v>
      </c>
      <c r="N3507">
        <v>93</v>
      </c>
    </row>
    <row r="3508" spans="1:14" x14ac:dyDescent="0.3">
      <c r="A3508">
        <v>47.375652000000002</v>
      </c>
      <c r="B3508">
        <v>19</v>
      </c>
      <c r="D3508">
        <v>48.571178000000003</v>
      </c>
      <c r="E3508">
        <v>18</v>
      </c>
      <c r="G3508">
        <v>47.872576000000002</v>
      </c>
      <c r="H3508">
        <v>52</v>
      </c>
      <c r="J3508">
        <v>53.229187000000003</v>
      </c>
      <c r="K3508">
        <v>76</v>
      </c>
      <c r="M3508">
        <v>47.621412999999997</v>
      </c>
      <c r="N3508">
        <v>93</v>
      </c>
    </row>
    <row r="3509" spans="1:14" x14ac:dyDescent="0.3">
      <c r="A3509">
        <v>47.387714000000003</v>
      </c>
      <c r="B3509">
        <v>18</v>
      </c>
      <c r="D3509">
        <v>48.583697000000001</v>
      </c>
      <c r="E3509">
        <v>20</v>
      </c>
      <c r="G3509">
        <v>47.884276999999997</v>
      </c>
      <c r="H3509">
        <v>51</v>
      </c>
      <c r="J3509">
        <v>53.241843000000003</v>
      </c>
      <c r="K3509">
        <v>77</v>
      </c>
      <c r="M3509">
        <v>47.633074999999998</v>
      </c>
      <c r="N3509">
        <v>92</v>
      </c>
    </row>
    <row r="3510" spans="1:14" x14ac:dyDescent="0.3">
      <c r="A3510">
        <v>47.400323</v>
      </c>
      <c r="B3510">
        <v>19</v>
      </c>
      <c r="D3510">
        <v>48.595638999999998</v>
      </c>
      <c r="E3510">
        <v>20</v>
      </c>
      <c r="G3510">
        <v>47.895966999999999</v>
      </c>
      <c r="H3510">
        <v>51</v>
      </c>
      <c r="J3510">
        <v>53.253740999999998</v>
      </c>
      <c r="K3510">
        <v>76</v>
      </c>
      <c r="M3510">
        <v>47.644739000000001</v>
      </c>
      <c r="N3510">
        <v>93</v>
      </c>
    </row>
    <row r="3511" spans="1:14" x14ac:dyDescent="0.3">
      <c r="A3511">
        <v>47.413451000000002</v>
      </c>
      <c r="B3511">
        <v>19</v>
      </c>
      <c r="D3511">
        <v>48.607275999999999</v>
      </c>
      <c r="E3511">
        <v>20</v>
      </c>
      <c r="G3511">
        <v>47.907673000000003</v>
      </c>
      <c r="H3511">
        <v>52</v>
      </c>
      <c r="J3511">
        <v>53.267161000000002</v>
      </c>
      <c r="K3511">
        <v>75</v>
      </c>
      <c r="M3511">
        <v>47.656427000000001</v>
      </c>
      <c r="N3511">
        <v>93</v>
      </c>
    </row>
    <row r="3512" spans="1:14" x14ac:dyDescent="0.3">
      <c r="A3512">
        <v>47.425280000000001</v>
      </c>
      <c r="B3512">
        <v>19</v>
      </c>
      <c r="D3512">
        <v>48.618971000000002</v>
      </c>
      <c r="E3512">
        <v>18</v>
      </c>
      <c r="G3512">
        <v>47.920572</v>
      </c>
      <c r="H3512">
        <v>51</v>
      </c>
      <c r="J3512">
        <v>53.280800999999997</v>
      </c>
      <c r="K3512">
        <v>77</v>
      </c>
      <c r="M3512">
        <v>47.668115999999998</v>
      </c>
      <c r="N3512">
        <v>92</v>
      </c>
    </row>
    <row r="3513" spans="1:14" x14ac:dyDescent="0.3">
      <c r="A3513">
        <v>47.437933000000001</v>
      </c>
      <c r="B3513">
        <v>18</v>
      </c>
      <c r="D3513">
        <v>48.631625</v>
      </c>
      <c r="E3513">
        <v>19</v>
      </c>
      <c r="G3513">
        <v>47.932414999999999</v>
      </c>
      <c r="H3513">
        <v>52</v>
      </c>
      <c r="J3513">
        <v>53.294618999999997</v>
      </c>
      <c r="K3513">
        <v>77</v>
      </c>
      <c r="M3513">
        <v>47.679855000000003</v>
      </c>
      <c r="N3513">
        <v>92</v>
      </c>
    </row>
    <row r="3514" spans="1:14" x14ac:dyDescent="0.3">
      <c r="A3514">
        <v>47.451039999999999</v>
      </c>
      <c r="B3514">
        <v>19</v>
      </c>
      <c r="D3514">
        <v>48.643152999999998</v>
      </c>
      <c r="E3514">
        <v>19</v>
      </c>
      <c r="G3514">
        <v>47.944476000000002</v>
      </c>
      <c r="H3514">
        <v>51</v>
      </c>
      <c r="J3514">
        <v>53.309251000000003</v>
      </c>
      <c r="K3514">
        <v>75</v>
      </c>
      <c r="M3514">
        <v>47.691504000000002</v>
      </c>
      <c r="N3514">
        <v>92</v>
      </c>
    </row>
    <row r="3515" spans="1:14" x14ac:dyDescent="0.3">
      <c r="A3515">
        <v>47.462452999999996</v>
      </c>
      <c r="B3515">
        <v>18</v>
      </c>
      <c r="D3515">
        <v>48.655150999999996</v>
      </c>
      <c r="E3515">
        <v>19</v>
      </c>
      <c r="G3515">
        <v>47.956707000000002</v>
      </c>
      <c r="H3515">
        <v>52</v>
      </c>
      <c r="J3515">
        <v>53.325595</v>
      </c>
      <c r="K3515">
        <v>75</v>
      </c>
      <c r="M3515">
        <v>47.703055999999997</v>
      </c>
      <c r="N3515">
        <v>93</v>
      </c>
    </row>
    <row r="3516" spans="1:14" x14ac:dyDescent="0.3">
      <c r="A3516">
        <v>47.475574000000002</v>
      </c>
      <c r="B3516">
        <v>19</v>
      </c>
      <c r="D3516">
        <v>48.667831999999997</v>
      </c>
      <c r="E3516">
        <v>20</v>
      </c>
      <c r="G3516">
        <v>47.970314000000002</v>
      </c>
      <c r="H3516">
        <v>52</v>
      </c>
      <c r="J3516">
        <v>53.338166999999999</v>
      </c>
      <c r="K3516">
        <v>76</v>
      </c>
      <c r="M3516">
        <v>47.715851000000001</v>
      </c>
      <c r="N3516">
        <v>92</v>
      </c>
    </row>
    <row r="3517" spans="1:14" x14ac:dyDescent="0.3">
      <c r="A3517">
        <v>47.488022000000001</v>
      </c>
      <c r="B3517">
        <v>20</v>
      </c>
      <c r="D3517">
        <v>48.681033999999997</v>
      </c>
      <c r="E3517">
        <v>20</v>
      </c>
      <c r="G3517">
        <v>47.984937000000002</v>
      </c>
      <c r="H3517">
        <v>53</v>
      </c>
      <c r="J3517">
        <v>53.350858000000002</v>
      </c>
      <c r="K3517">
        <v>77</v>
      </c>
      <c r="M3517">
        <v>47.727573999999997</v>
      </c>
      <c r="N3517">
        <v>93</v>
      </c>
    </row>
    <row r="3518" spans="1:14" x14ac:dyDescent="0.3">
      <c r="A3518">
        <v>47.500756000000003</v>
      </c>
      <c r="B3518">
        <v>18</v>
      </c>
      <c r="D3518">
        <v>48.693002999999997</v>
      </c>
      <c r="E3518">
        <v>21</v>
      </c>
      <c r="G3518">
        <v>47.999595999999997</v>
      </c>
      <c r="H3518">
        <v>53</v>
      </c>
      <c r="J3518">
        <v>53.364125000000001</v>
      </c>
      <c r="K3518">
        <v>77</v>
      </c>
      <c r="M3518">
        <v>47.739196999999997</v>
      </c>
      <c r="N3518">
        <v>93</v>
      </c>
    </row>
    <row r="3519" spans="1:14" x14ac:dyDescent="0.3">
      <c r="A3519">
        <v>47.512977999999997</v>
      </c>
      <c r="B3519">
        <v>20</v>
      </c>
      <c r="D3519">
        <v>48.705064999999998</v>
      </c>
      <c r="E3519">
        <v>20</v>
      </c>
      <c r="G3519">
        <v>48.037578000000003</v>
      </c>
      <c r="H3519">
        <v>53</v>
      </c>
      <c r="J3519">
        <v>53.375895</v>
      </c>
      <c r="K3519">
        <v>77</v>
      </c>
      <c r="M3519">
        <v>47.751995000000001</v>
      </c>
      <c r="N3519">
        <v>94</v>
      </c>
    </row>
    <row r="3520" spans="1:14" x14ac:dyDescent="0.3">
      <c r="A3520">
        <v>47.525517999999998</v>
      </c>
      <c r="B3520">
        <v>19</v>
      </c>
      <c r="D3520">
        <v>48.716652000000003</v>
      </c>
      <c r="E3520">
        <v>21</v>
      </c>
      <c r="G3520">
        <v>48.052036000000001</v>
      </c>
      <c r="H3520">
        <v>53</v>
      </c>
      <c r="J3520">
        <v>53.388142999999999</v>
      </c>
      <c r="K3520">
        <v>78</v>
      </c>
      <c r="M3520">
        <v>47.763635999999998</v>
      </c>
      <c r="N3520">
        <v>93</v>
      </c>
    </row>
    <row r="3521" spans="1:14" x14ac:dyDescent="0.3">
      <c r="A3521">
        <v>47.537654000000003</v>
      </c>
      <c r="B3521">
        <v>19</v>
      </c>
      <c r="D3521">
        <v>48.728448999999998</v>
      </c>
      <c r="E3521">
        <v>23</v>
      </c>
      <c r="G3521">
        <v>48.064968</v>
      </c>
      <c r="H3521">
        <v>53</v>
      </c>
      <c r="J3521">
        <v>53.400255999999999</v>
      </c>
      <c r="K3521">
        <v>78</v>
      </c>
      <c r="M3521">
        <v>47.775219999999997</v>
      </c>
      <c r="N3521">
        <v>94</v>
      </c>
    </row>
    <row r="3522" spans="1:14" x14ac:dyDescent="0.3">
      <c r="A3522">
        <v>47.550505999999999</v>
      </c>
      <c r="B3522">
        <v>18</v>
      </c>
      <c r="D3522">
        <v>48.740194000000002</v>
      </c>
      <c r="E3522">
        <v>21</v>
      </c>
      <c r="G3522">
        <v>48.077483000000001</v>
      </c>
      <c r="H3522">
        <v>53</v>
      </c>
      <c r="J3522">
        <v>53.415028999999997</v>
      </c>
      <c r="K3522">
        <v>78</v>
      </c>
      <c r="M3522">
        <v>47.786639999999998</v>
      </c>
      <c r="N3522">
        <v>94</v>
      </c>
    </row>
    <row r="3523" spans="1:14" x14ac:dyDescent="0.3">
      <c r="A3523">
        <v>47.564081000000002</v>
      </c>
      <c r="B3523">
        <v>14</v>
      </c>
      <c r="D3523">
        <v>48.751657999999999</v>
      </c>
      <c r="E3523">
        <v>22</v>
      </c>
      <c r="G3523">
        <v>48.093753</v>
      </c>
      <c r="H3523">
        <v>54</v>
      </c>
      <c r="J3523">
        <v>53.427657000000004</v>
      </c>
      <c r="K3523">
        <v>77</v>
      </c>
      <c r="M3523">
        <v>47.798715999999999</v>
      </c>
      <c r="N3523">
        <v>94</v>
      </c>
    </row>
    <row r="3524" spans="1:14" x14ac:dyDescent="0.3">
      <c r="A3524">
        <v>47.577320999999998</v>
      </c>
      <c r="B3524">
        <v>8</v>
      </c>
      <c r="D3524">
        <v>48.765174000000002</v>
      </c>
      <c r="E3524">
        <v>20</v>
      </c>
      <c r="G3524">
        <v>48.105505000000001</v>
      </c>
      <c r="H3524">
        <v>53</v>
      </c>
      <c r="J3524">
        <v>53.442692999999998</v>
      </c>
      <c r="K3524">
        <v>77</v>
      </c>
      <c r="M3524">
        <v>47.811424000000002</v>
      </c>
      <c r="N3524">
        <v>94</v>
      </c>
    </row>
    <row r="3525" spans="1:14" x14ac:dyDescent="0.3">
      <c r="A3525">
        <v>47.591087999999999</v>
      </c>
      <c r="B3525">
        <v>7</v>
      </c>
      <c r="D3525">
        <v>48.777827000000002</v>
      </c>
      <c r="E3525">
        <v>20</v>
      </c>
      <c r="G3525">
        <v>48.117443000000002</v>
      </c>
      <c r="H3525">
        <v>51</v>
      </c>
      <c r="J3525">
        <v>53.458561000000003</v>
      </c>
      <c r="K3525">
        <v>78</v>
      </c>
      <c r="M3525">
        <v>47.823205999999999</v>
      </c>
      <c r="N3525">
        <v>94</v>
      </c>
    </row>
    <row r="3526" spans="1:14" x14ac:dyDescent="0.3">
      <c r="A3526">
        <v>47.603814</v>
      </c>
      <c r="B3526">
        <v>6</v>
      </c>
      <c r="D3526">
        <v>48.807538999999998</v>
      </c>
      <c r="E3526">
        <v>20</v>
      </c>
      <c r="G3526">
        <v>48.129190999999999</v>
      </c>
      <c r="H3526">
        <v>53</v>
      </c>
      <c r="J3526">
        <v>53.472904999999997</v>
      </c>
      <c r="K3526">
        <v>78</v>
      </c>
      <c r="M3526">
        <v>47.835355</v>
      </c>
      <c r="N3526">
        <v>94</v>
      </c>
    </row>
    <row r="3527" spans="1:14" x14ac:dyDescent="0.3">
      <c r="A3527">
        <v>47.615561999999997</v>
      </c>
      <c r="B3527">
        <v>7</v>
      </c>
      <c r="D3527">
        <v>48.821036999999997</v>
      </c>
      <c r="E3527">
        <v>22</v>
      </c>
      <c r="G3527">
        <v>48.144319000000003</v>
      </c>
      <c r="H3527">
        <v>52</v>
      </c>
      <c r="J3527">
        <v>53.485221000000003</v>
      </c>
      <c r="K3527">
        <v>78</v>
      </c>
      <c r="M3527">
        <v>47.847498999999999</v>
      </c>
      <c r="N3527">
        <v>95</v>
      </c>
    </row>
    <row r="3528" spans="1:14" x14ac:dyDescent="0.3">
      <c r="A3528">
        <v>47.627603999999998</v>
      </c>
      <c r="B3528">
        <v>7</v>
      </c>
      <c r="D3528">
        <v>48.836101999999997</v>
      </c>
      <c r="E3528">
        <v>20</v>
      </c>
      <c r="G3528">
        <v>48.157885</v>
      </c>
      <c r="H3528">
        <v>53</v>
      </c>
      <c r="J3528">
        <v>53.502327999999999</v>
      </c>
      <c r="K3528">
        <v>78</v>
      </c>
      <c r="M3528">
        <v>47.858978</v>
      </c>
      <c r="N3528">
        <v>94</v>
      </c>
    </row>
    <row r="3529" spans="1:14" x14ac:dyDescent="0.3">
      <c r="A3529">
        <v>47.640234</v>
      </c>
      <c r="B3529">
        <v>9</v>
      </c>
      <c r="D3529">
        <v>48.848449000000002</v>
      </c>
      <c r="E3529">
        <v>22</v>
      </c>
      <c r="G3529">
        <v>48.170411999999999</v>
      </c>
      <c r="H3529">
        <v>53</v>
      </c>
      <c r="J3529">
        <v>53.516131999999999</v>
      </c>
      <c r="K3529">
        <v>78</v>
      </c>
      <c r="M3529">
        <v>47.870659000000003</v>
      </c>
      <c r="N3529">
        <v>94</v>
      </c>
    </row>
    <row r="3530" spans="1:14" x14ac:dyDescent="0.3">
      <c r="A3530">
        <v>47.652754999999999</v>
      </c>
      <c r="B3530">
        <v>9</v>
      </c>
      <c r="D3530">
        <v>48.860512999999997</v>
      </c>
      <c r="E3530">
        <v>21</v>
      </c>
      <c r="G3530">
        <v>48.182147000000001</v>
      </c>
      <c r="H3530">
        <v>53</v>
      </c>
      <c r="J3530">
        <v>53.540683000000001</v>
      </c>
      <c r="K3530">
        <v>78</v>
      </c>
      <c r="M3530">
        <v>47.882581999999999</v>
      </c>
      <c r="N3530">
        <v>95</v>
      </c>
    </row>
    <row r="3531" spans="1:14" x14ac:dyDescent="0.3">
      <c r="A3531">
        <v>47.664431999999998</v>
      </c>
      <c r="B3531">
        <v>8</v>
      </c>
      <c r="D3531">
        <v>48.873987999999997</v>
      </c>
      <c r="E3531">
        <v>21</v>
      </c>
      <c r="G3531">
        <v>48.193702999999999</v>
      </c>
      <c r="H3531">
        <v>52</v>
      </c>
      <c r="J3531">
        <v>53.554541</v>
      </c>
      <c r="K3531">
        <v>78</v>
      </c>
      <c r="M3531">
        <v>47.894092999999998</v>
      </c>
      <c r="N3531">
        <v>95</v>
      </c>
    </row>
    <row r="3532" spans="1:14" x14ac:dyDescent="0.3">
      <c r="A3532">
        <v>47.676262000000001</v>
      </c>
      <c r="B3532">
        <v>9</v>
      </c>
      <c r="D3532">
        <v>48.888088000000003</v>
      </c>
      <c r="E3532">
        <v>20</v>
      </c>
      <c r="G3532">
        <v>48.205159999999999</v>
      </c>
      <c r="H3532">
        <v>53</v>
      </c>
      <c r="J3532">
        <v>53.570596999999999</v>
      </c>
      <c r="K3532">
        <v>77</v>
      </c>
      <c r="M3532">
        <v>47.907698000000003</v>
      </c>
      <c r="N3532">
        <v>95</v>
      </c>
    </row>
    <row r="3533" spans="1:14" x14ac:dyDescent="0.3">
      <c r="A3533">
        <v>47.687550000000002</v>
      </c>
      <c r="B3533">
        <v>8</v>
      </c>
      <c r="D3533">
        <v>48.899697000000003</v>
      </c>
      <c r="E3533">
        <v>22</v>
      </c>
      <c r="G3533">
        <v>48.217388999999997</v>
      </c>
      <c r="H3533">
        <v>54</v>
      </c>
      <c r="J3533">
        <v>53.588512000000001</v>
      </c>
      <c r="K3533">
        <v>78</v>
      </c>
      <c r="M3533">
        <v>47.920423</v>
      </c>
      <c r="N3533">
        <v>94</v>
      </c>
    </row>
    <row r="3534" spans="1:14" x14ac:dyDescent="0.3">
      <c r="A3534">
        <v>47.699700999999997</v>
      </c>
      <c r="B3534">
        <v>9</v>
      </c>
      <c r="D3534">
        <v>48.911633000000002</v>
      </c>
      <c r="E3534">
        <v>21</v>
      </c>
      <c r="G3534">
        <v>48.232086000000002</v>
      </c>
      <c r="H3534">
        <v>53</v>
      </c>
      <c r="J3534">
        <v>53.604135999999997</v>
      </c>
      <c r="K3534">
        <v>77</v>
      </c>
      <c r="M3534">
        <v>47.933081000000001</v>
      </c>
      <c r="N3534">
        <v>94</v>
      </c>
    </row>
    <row r="3535" spans="1:14" x14ac:dyDescent="0.3">
      <c r="A3535">
        <v>47.712262000000003</v>
      </c>
      <c r="B3535">
        <v>9</v>
      </c>
      <c r="D3535">
        <v>48.924489999999999</v>
      </c>
      <c r="E3535">
        <v>23</v>
      </c>
      <c r="G3535">
        <v>48.244292000000002</v>
      </c>
      <c r="H3535">
        <v>54</v>
      </c>
      <c r="J3535">
        <v>53.619000999999997</v>
      </c>
      <c r="K3535">
        <v>77</v>
      </c>
      <c r="M3535">
        <v>47.944678000000003</v>
      </c>
      <c r="N3535">
        <v>94</v>
      </c>
    </row>
    <row r="3536" spans="1:14" x14ac:dyDescent="0.3">
      <c r="A3536">
        <v>47.724474999999998</v>
      </c>
      <c r="B3536">
        <v>9</v>
      </c>
      <c r="D3536">
        <v>48.937434000000003</v>
      </c>
      <c r="E3536">
        <v>23</v>
      </c>
      <c r="G3536">
        <v>48.257900999999997</v>
      </c>
      <c r="H3536">
        <v>53</v>
      </c>
      <c r="J3536">
        <v>53.633825999999999</v>
      </c>
      <c r="K3536">
        <v>77</v>
      </c>
      <c r="M3536">
        <v>47.956522</v>
      </c>
      <c r="N3536">
        <v>94</v>
      </c>
    </row>
    <row r="3537" spans="1:14" x14ac:dyDescent="0.3">
      <c r="A3537">
        <v>47.736220000000003</v>
      </c>
      <c r="B3537">
        <v>9</v>
      </c>
      <c r="D3537">
        <v>48.952325000000002</v>
      </c>
      <c r="E3537">
        <v>24</v>
      </c>
      <c r="G3537">
        <v>48.270243000000001</v>
      </c>
      <c r="H3537">
        <v>54</v>
      </c>
      <c r="J3537">
        <v>53.651349000000003</v>
      </c>
      <c r="K3537">
        <v>78</v>
      </c>
      <c r="M3537">
        <v>47.968189000000002</v>
      </c>
      <c r="N3537">
        <v>94</v>
      </c>
    </row>
    <row r="3538" spans="1:14" x14ac:dyDescent="0.3">
      <c r="A3538">
        <v>47.747912999999997</v>
      </c>
      <c r="B3538">
        <v>9</v>
      </c>
      <c r="D3538">
        <v>48.965631999999999</v>
      </c>
      <c r="E3538">
        <v>24</v>
      </c>
      <c r="G3538">
        <v>48.282943000000003</v>
      </c>
      <c r="H3538">
        <v>54</v>
      </c>
      <c r="J3538">
        <v>53.669839000000003</v>
      </c>
      <c r="K3538">
        <v>77</v>
      </c>
      <c r="M3538">
        <v>47.980851999999999</v>
      </c>
      <c r="N3538">
        <v>93</v>
      </c>
    </row>
    <row r="3539" spans="1:14" x14ac:dyDescent="0.3">
      <c r="A3539">
        <v>47.759810999999999</v>
      </c>
      <c r="B3539">
        <v>10</v>
      </c>
      <c r="D3539">
        <v>48.979213999999999</v>
      </c>
      <c r="E3539">
        <v>22</v>
      </c>
      <c r="G3539">
        <v>48.295482999999997</v>
      </c>
      <c r="H3539">
        <v>54</v>
      </c>
      <c r="J3539">
        <v>53.682226999999997</v>
      </c>
      <c r="K3539">
        <v>79</v>
      </c>
      <c r="M3539">
        <v>47.992462000000003</v>
      </c>
      <c r="N3539">
        <v>94</v>
      </c>
    </row>
    <row r="3540" spans="1:14" x14ac:dyDescent="0.3">
      <c r="A3540">
        <v>47.772433999999997</v>
      </c>
      <c r="B3540">
        <v>10</v>
      </c>
      <c r="D3540">
        <v>48.993810000000003</v>
      </c>
      <c r="E3540">
        <v>21</v>
      </c>
      <c r="G3540">
        <v>48.307977999999999</v>
      </c>
      <c r="H3540">
        <v>54</v>
      </c>
      <c r="J3540">
        <v>53.694426</v>
      </c>
      <c r="K3540">
        <v>79</v>
      </c>
      <c r="M3540">
        <v>48.004047</v>
      </c>
      <c r="N3540">
        <v>93</v>
      </c>
    </row>
    <row r="3541" spans="1:14" x14ac:dyDescent="0.3">
      <c r="A3541">
        <v>47.784154999999998</v>
      </c>
      <c r="B3541">
        <v>9</v>
      </c>
      <c r="D3541">
        <v>49.006428</v>
      </c>
      <c r="E3541">
        <v>22</v>
      </c>
      <c r="G3541">
        <v>48.320400999999997</v>
      </c>
      <c r="H3541">
        <v>54</v>
      </c>
      <c r="J3541">
        <v>53.707374999999999</v>
      </c>
      <c r="K3541">
        <v>79</v>
      </c>
      <c r="M3541">
        <v>48.016103000000001</v>
      </c>
      <c r="N3541">
        <v>93</v>
      </c>
    </row>
    <row r="3542" spans="1:14" x14ac:dyDescent="0.3">
      <c r="A3542">
        <v>47.795521000000001</v>
      </c>
      <c r="B3542">
        <v>11</v>
      </c>
      <c r="D3542">
        <v>49.019098</v>
      </c>
      <c r="E3542">
        <v>22</v>
      </c>
      <c r="G3542">
        <v>48.332048999999998</v>
      </c>
      <c r="H3542">
        <v>55</v>
      </c>
      <c r="J3542">
        <v>53.722343000000002</v>
      </c>
      <c r="K3542">
        <v>78</v>
      </c>
      <c r="M3542">
        <v>48.029392999999999</v>
      </c>
      <c r="N3542">
        <v>92</v>
      </c>
    </row>
    <row r="3543" spans="1:14" x14ac:dyDescent="0.3">
      <c r="A3543">
        <v>47.807921999999998</v>
      </c>
      <c r="B3543">
        <v>10</v>
      </c>
      <c r="D3543">
        <v>49.032738000000002</v>
      </c>
      <c r="E3543">
        <v>22</v>
      </c>
      <c r="G3543">
        <v>48.344634999999997</v>
      </c>
      <c r="H3543">
        <v>53</v>
      </c>
      <c r="J3543">
        <v>53.735129999999998</v>
      </c>
      <c r="K3543">
        <v>79</v>
      </c>
      <c r="M3543">
        <v>48.041114</v>
      </c>
      <c r="N3543">
        <v>93</v>
      </c>
    </row>
    <row r="3544" spans="1:14" x14ac:dyDescent="0.3">
      <c r="A3544">
        <v>47.820478000000001</v>
      </c>
      <c r="B3544">
        <v>10</v>
      </c>
      <c r="D3544">
        <v>49.045549000000001</v>
      </c>
      <c r="E3544">
        <v>23</v>
      </c>
      <c r="G3544">
        <v>48.359380999999999</v>
      </c>
      <c r="H3544">
        <v>53</v>
      </c>
      <c r="J3544">
        <v>53.747452000000003</v>
      </c>
      <c r="K3544">
        <v>78</v>
      </c>
      <c r="M3544">
        <v>48.054808000000001</v>
      </c>
      <c r="N3544">
        <v>94</v>
      </c>
    </row>
    <row r="3545" spans="1:14" x14ac:dyDescent="0.3">
      <c r="A3545">
        <v>47.832256999999998</v>
      </c>
      <c r="B3545">
        <v>10</v>
      </c>
      <c r="D3545">
        <v>49.060510000000001</v>
      </c>
      <c r="E3545">
        <v>22</v>
      </c>
      <c r="G3545">
        <v>48.372000999999997</v>
      </c>
      <c r="H3545">
        <v>54</v>
      </c>
      <c r="J3545">
        <v>53.764580000000002</v>
      </c>
      <c r="K3545">
        <v>78</v>
      </c>
      <c r="M3545">
        <v>48.066515000000003</v>
      </c>
      <c r="N3545">
        <v>94</v>
      </c>
    </row>
    <row r="3546" spans="1:14" x14ac:dyDescent="0.3">
      <c r="A3546">
        <v>47.844366000000001</v>
      </c>
      <c r="B3546">
        <v>10</v>
      </c>
      <c r="D3546">
        <v>49.073044000000003</v>
      </c>
      <c r="E3546">
        <v>23</v>
      </c>
      <c r="G3546">
        <v>48.384293999999997</v>
      </c>
      <c r="H3546">
        <v>53</v>
      </c>
      <c r="J3546">
        <v>53.779361000000002</v>
      </c>
      <c r="K3546">
        <v>79</v>
      </c>
      <c r="M3546">
        <v>48.078172000000002</v>
      </c>
      <c r="N3546">
        <v>93</v>
      </c>
    </row>
    <row r="3547" spans="1:14" x14ac:dyDescent="0.3">
      <c r="A3547">
        <v>47.855787999999997</v>
      </c>
      <c r="B3547">
        <v>12</v>
      </c>
      <c r="D3547">
        <v>49.084758999999998</v>
      </c>
      <c r="E3547">
        <v>21</v>
      </c>
      <c r="G3547">
        <v>48.397019</v>
      </c>
      <c r="H3547">
        <v>53</v>
      </c>
      <c r="J3547">
        <v>53.792591999999999</v>
      </c>
      <c r="K3547">
        <v>78</v>
      </c>
      <c r="M3547">
        <v>48.091858999999999</v>
      </c>
      <c r="N3547">
        <v>95</v>
      </c>
    </row>
    <row r="3548" spans="1:14" x14ac:dyDescent="0.3">
      <c r="A3548">
        <v>47.868586999999998</v>
      </c>
      <c r="B3548">
        <v>12</v>
      </c>
      <c r="D3548">
        <v>49.097451</v>
      </c>
      <c r="E3548">
        <v>23</v>
      </c>
      <c r="G3548">
        <v>48.409927000000003</v>
      </c>
      <c r="H3548">
        <v>53</v>
      </c>
      <c r="J3548">
        <v>53.806455999999997</v>
      </c>
      <c r="K3548">
        <v>79</v>
      </c>
      <c r="M3548">
        <v>48.104483999999999</v>
      </c>
      <c r="N3548">
        <v>95</v>
      </c>
    </row>
    <row r="3549" spans="1:14" x14ac:dyDescent="0.3">
      <c r="A3549">
        <v>47.880384999999997</v>
      </c>
      <c r="B3549">
        <v>10</v>
      </c>
      <c r="D3549">
        <v>49.110157999999998</v>
      </c>
      <c r="E3549">
        <v>23</v>
      </c>
      <c r="G3549">
        <v>48.422193</v>
      </c>
      <c r="H3549">
        <v>53</v>
      </c>
      <c r="J3549">
        <v>53.821703999999997</v>
      </c>
      <c r="K3549">
        <v>78</v>
      </c>
      <c r="M3549">
        <v>48.116115999999998</v>
      </c>
      <c r="N3549">
        <v>94</v>
      </c>
    </row>
    <row r="3550" spans="1:14" x14ac:dyDescent="0.3">
      <c r="A3550">
        <v>47.891900999999997</v>
      </c>
      <c r="B3550">
        <v>12</v>
      </c>
      <c r="D3550">
        <v>49.121927999999997</v>
      </c>
      <c r="E3550">
        <v>24</v>
      </c>
      <c r="G3550">
        <v>48.434607999999997</v>
      </c>
      <c r="H3550">
        <v>53</v>
      </c>
      <c r="J3550">
        <v>53.837052999999997</v>
      </c>
      <c r="K3550">
        <v>78</v>
      </c>
      <c r="M3550">
        <v>48.127721000000001</v>
      </c>
      <c r="N3550">
        <v>95</v>
      </c>
    </row>
    <row r="3551" spans="1:14" x14ac:dyDescent="0.3">
      <c r="A3551">
        <v>47.903787000000001</v>
      </c>
      <c r="B3551">
        <v>11</v>
      </c>
      <c r="D3551">
        <v>49.133555000000001</v>
      </c>
      <c r="E3551">
        <v>26</v>
      </c>
      <c r="G3551">
        <v>48.446120999999998</v>
      </c>
      <c r="H3551">
        <v>55</v>
      </c>
      <c r="J3551">
        <v>53.851011</v>
      </c>
      <c r="K3551">
        <v>78</v>
      </c>
      <c r="M3551">
        <v>48.139173999999997</v>
      </c>
      <c r="N3551">
        <v>95</v>
      </c>
    </row>
    <row r="3552" spans="1:14" x14ac:dyDescent="0.3">
      <c r="A3552">
        <v>47.916490000000003</v>
      </c>
      <c r="B3552">
        <v>11</v>
      </c>
      <c r="D3552">
        <v>49.144857999999999</v>
      </c>
      <c r="E3552">
        <v>24</v>
      </c>
      <c r="G3552">
        <v>48.458056999999997</v>
      </c>
      <c r="H3552">
        <v>54</v>
      </c>
      <c r="J3552">
        <v>53.864621</v>
      </c>
      <c r="K3552">
        <v>78</v>
      </c>
      <c r="M3552">
        <v>48.150579999999998</v>
      </c>
      <c r="N3552">
        <v>94</v>
      </c>
    </row>
    <row r="3553" spans="1:14" x14ac:dyDescent="0.3">
      <c r="A3553">
        <v>47.92839</v>
      </c>
      <c r="B3553">
        <v>13</v>
      </c>
      <c r="D3553">
        <v>49.158088999999997</v>
      </c>
      <c r="E3553">
        <v>22</v>
      </c>
      <c r="G3553">
        <v>48.469493999999997</v>
      </c>
      <c r="H3553">
        <v>54</v>
      </c>
      <c r="J3553">
        <v>53.879443000000002</v>
      </c>
      <c r="K3553">
        <v>78</v>
      </c>
      <c r="M3553">
        <v>48.162947000000003</v>
      </c>
      <c r="N3553">
        <v>94</v>
      </c>
    </row>
    <row r="3554" spans="1:14" x14ac:dyDescent="0.3">
      <c r="A3554">
        <v>47.940680999999998</v>
      </c>
      <c r="B3554">
        <v>12</v>
      </c>
      <c r="D3554">
        <v>49.171897999999999</v>
      </c>
      <c r="E3554">
        <v>23</v>
      </c>
      <c r="G3554">
        <v>48.482529</v>
      </c>
      <c r="H3554">
        <v>54</v>
      </c>
      <c r="J3554">
        <v>53.893155999999998</v>
      </c>
      <c r="K3554">
        <v>77</v>
      </c>
      <c r="M3554">
        <v>48.174588999999997</v>
      </c>
      <c r="N3554">
        <v>94</v>
      </c>
    </row>
    <row r="3555" spans="1:14" x14ac:dyDescent="0.3">
      <c r="A3555">
        <v>47.952790999999998</v>
      </c>
      <c r="B3555">
        <v>13</v>
      </c>
      <c r="D3555">
        <v>49.184041999999998</v>
      </c>
      <c r="E3555">
        <v>24</v>
      </c>
      <c r="G3555">
        <v>48.496011000000003</v>
      </c>
      <c r="H3555">
        <v>54</v>
      </c>
      <c r="J3555">
        <v>53.907192999999999</v>
      </c>
      <c r="K3555">
        <v>79</v>
      </c>
      <c r="M3555">
        <v>48.186266000000003</v>
      </c>
      <c r="N3555">
        <v>95</v>
      </c>
    </row>
    <row r="3556" spans="1:14" x14ac:dyDescent="0.3">
      <c r="A3556">
        <v>47.964525000000002</v>
      </c>
      <c r="B3556">
        <v>12</v>
      </c>
      <c r="D3556">
        <v>49.195793000000002</v>
      </c>
      <c r="E3556">
        <v>24</v>
      </c>
      <c r="G3556">
        <v>48.509771000000001</v>
      </c>
      <c r="H3556">
        <v>55</v>
      </c>
      <c r="J3556">
        <v>53.920783999999998</v>
      </c>
      <c r="K3556">
        <v>78</v>
      </c>
      <c r="M3556">
        <v>48.198900000000002</v>
      </c>
      <c r="N3556">
        <v>95</v>
      </c>
    </row>
    <row r="3557" spans="1:14" x14ac:dyDescent="0.3">
      <c r="A3557">
        <v>47.977175000000003</v>
      </c>
      <c r="B3557">
        <v>12</v>
      </c>
      <c r="D3557">
        <v>49.210379000000003</v>
      </c>
      <c r="E3557">
        <v>22</v>
      </c>
      <c r="G3557">
        <v>48.522239999999996</v>
      </c>
      <c r="H3557">
        <v>55</v>
      </c>
      <c r="J3557">
        <v>53.933041000000003</v>
      </c>
      <c r="K3557">
        <v>78</v>
      </c>
      <c r="M3557">
        <v>48.211669999999998</v>
      </c>
      <c r="N3557">
        <v>94</v>
      </c>
    </row>
    <row r="3558" spans="1:14" x14ac:dyDescent="0.3">
      <c r="A3558">
        <v>47.990938</v>
      </c>
      <c r="B3558">
        <v>12</v>
      </c>
      <c r="D3558">
        <v>49.222166000000001</v>
      </c>
      <c r="E3558">
        <v>23</v>
      </c>
      <c r="G3558">
        <v>48.533771000000002</v>
      </c>
      <c r="H3558">
        <v>54</v>
      </c>
      <c r="J3558">
        <v>53.945532999999998</v>
      </c>
      <c r="K3558">
        <v>78</v>
      </c>
      <c r="M3558">
        <v>48.224263999999998</v>
      </c>
      <c r="N3558">
        <v>94</v>
      </c>
    </row>
    <row r="3559" spans="1:14" x14ac:dyDescent="0.3">
      <c r="A3559">
        <v>48.002775999999997</v>
      </c>
      <c r="B3559">
        <v>12</v>
      </c>
      <c r="D3559">
        <v>49.233696999999999</v>
      </c>
      <c r="E3559">
        <v>24</v>
      </c>
      <c r="G3559">
        <v>49.042434</v>
      </c>
      <c r="H3559">
        <v>54</v>
      </c>
      <c r="J3559">
        <v>53.957222000000002</v>
      </c>
      <c r="K3559">
        <v>78</v>
      </c>
      <c r="M3559">
        <v>48.235973999999999</v>
      </c>
      <c r="N3559">
        <v>95</v>
      </c>
    </row>
    <row r="3560" spans="1:14" x14ac:dyDescent="0.3">
      <c r="A3560">
        <v>48.014398</v>
      </c>
      <c r="B3560">
        <v>13</v>
      </c>
      <c r="D3560">
        <v>49.245632000000001</v>
      </c>
      <c r="E3560">
        <v>23</v>
      </c>
      <c r="G3560">
        <v>49.073681000000001</v>
      </c>
      <c r="H3560">
        <v>55</v>
      </c>
      <c r="J3560">
        <v>53.969490999999998</v>
      </c>
      <c r="K3560">
        <v>79</v>
      </c>
      <c r="M3560">
        <v>48.247563999999997</v>
      </c>
      <c r="N3560">
        <v>95</v>
      </c>
    </row>
    <row r="3561" spans="1:14" x14ac:dyDescent="0.3">
      <c r="A3561">
        <v>48.026488000000001</v>
      </c>
      <c r="B3561">
        <v>13</v>
      </c>
      <c r="D3561">
        <v>49.260365999999998</v>
      </c>
      <c r="E3561">
        <v>24</v>
      </c>
      <c r="G3561">
        <v>49.089019</v>
      </c>
      <c r="H3561">
        <v>54</v>
      </c>
      <c r="J3561">
        <v>53.983204000000001</v>
      </c>
      <c r="K3561">
        <v>79</v>
      </c>
      <c r="M3561">
        <v>48.259016000000003</v>
      </c>
      <c r="N3561">
        <v>94</v>
      </c>
    </row>
    <row r="3562" spans="1:14" x14ac:dyDescent="0.3">
      <c r="A3562">
        <v>48.038601999999997</v>
      </c>
      <c r="B3562">
        <v>12</v>
      </c>
      <c r="D3562">
        <v>49.273051000000002</v>
      </c>
      <c r="E3562">
        <v>25</v>
      </c>
      <c r="G3562">
        <v>49.102229999999999</v>
      </c>
      <c r="H3562">
        <v>55</v>
      </c>
      <c r="J3562">
        <v>53.996408000000002</v>
      </c>
      <c r="K3562">
        <v>79</v>
      </c>
      <c r="M3562">
        <v>48.271861999999999</v>
      </c>
      <c r="N3562">
        <v>94</v>
      </c>
    </row>
    <row r="3563" spans="1:14" x14ac:dyDescent="0.3">
      <c r="A3563">
        <v>48.051729999999999</v>
      </c>
      <c r="B3563">
        <v>13</v>
      </c>
      <c r="D3563">
        <v>49.286647000000002</v>
      </c>
      <c r="E3563">
        <v>25</v>
      </c>
      <c r="G3563">
        <v>49.114823000000001</v>
      </c>
      <c r="H3563">
        <v>55</v>
      </c>
      <c r="J3563">
        <v>54.008007999999997</v>
      </c>
      <c r="K3563">
        <v>79</v>
      </c>
      <c r="M3563">
        <v>48.284253999999997</v>
      </c>
      <c r="N3563">
        <v>95</v>
      </c>
    </row>
    <row r="3564" spans="1:14" x14ac:dyDescent="0.3">
      <c r="A3564">
        <v>48.064242</v>
      </c>
      <c r="B3564">
        <v>13</v>
      </c>
      <c r="D3564">
        <v>49.298070000000003</v>
      </c>
      <c r="E3564">
        <v>26</v>
      </c>
      <c r="G3564">
        <v>49.126506999999997</v>
      </c>
      <c r="H3564">
        <v>54</v>
      </c>
      <c r="J3564">
        <v>54.020024999999997</v>
      </c>
      <c r="K3564">
        <v>80</v>
      </c>
      <c r="M3564">
        <v>48.296863999999999</v>
      </c>
      <c r="N3564">
        <v>95</v>
      </c>
    </row>
    <row r="3565" spans="1:14" x14ac:dyDescent="0.3">
      <c r="A3565">
        <v>48.076118000000001</v>
      </c>
      <c r="B3565">
        <v>13</v>
      </c>
      <c r="D3565">
        <v>49.309815999999998</v>
      </c>
      <c r="E3565">
        <v>25</v>
      </c>
      <c r="G3565">
        <v>49.141212000000003</v>
      </c>
      <c r="H3565">
        <v>55</v>
      </c>
      <c r="J3565">
        <v>54.036512000000002</v>
      </c>
      <c r="K3565">
        <v>80</v>
      </c>
      <c r="M3565">
        <v>48.30885</v>
      </c>
      <c r="N3565">
        <v>94</v>
      </c>
    </row>
    <row r="3566" spans="1:14" x14ac:dyDescent="0.3">
      <c r="A3566">
        <v>48.088493</v>
      </c>
      <c r="B3566">
        <v>13</v>
      </c>
      <c r="D3566">
        <v>49.80341</v>
      </c>
      <c r="E3566">
        <v>27</v>
      </c>
      <c r="G3566">
        <v>49.153812000000002</v>
      </c>
      <c r="H3566">
        <v>53</v>
      </c>
      <c r="J3566">
        <v>54.050919999999998</v>
      </c>
      <c r="K3566">
        <v>79</v>
      </c>
      <c r="M3566">
        <v>48.321218000000002</v>
      </c>
      <c r="N3566">
        <v>94</v>
      </c>
    </row>
    <row r="3567" spans="1:14" x14ac:dyDescent="0.3">
      <c r="A3567">
        <v>48.100470999999999</v>
      </c>
      <c r="B3567">
        <v>13</v>
      </c>
      <c r="D3567">
        <v>49.818863999999998</v>
      </c>
      <c r="E3567">
        <v>24</v>
      </c>
      <c r="G3567">
        <v>49.165630999999998</v>
      </c>
      <c r="H3567">
        <v>54</v>
      </c>
      <c r="J3567">
        <v>54.062854999999999</v>
      </c>
      <c r="K3567">
        <v>79</v>
      </c>
      <c r="M3567">
        <v>48.333970999999998</v>
      </c>
      <c r="N3567">
        <v>94</v>
      </c>
    </row>
    <row r="3568" spans="1:14" x14ac:dyDescent="0.3">
      <c r="A3568">
        <v>48.113771999999997</v>
      </c>
      <c r="B3568">
        <v>14</v>
      </c>
      <c r="D3568">
        <v>49.830967999999999</v>
      </c>
      <c r="E3568">
        <v>24</v>
      </c>
      <c r="G3568">
        <v>49.178410999999997</v>
      </c>
      <c r="H3568">
        <v>54</v>
      </c>
      <c r="J3568">
        <v>54.080497999999999</v>
      </c>
      <c r="K3568">
        <v>80</v>
      </c>
      <c r="M3568">
        <v>48.346493000000002</v>
      </c>
      <c r="N3568">
        <v>94</v>
      </c>
    </row>
    <row r="3569" spans="1:14" x14ac:dyDescent="0.3">
      <c r="A3569">
        <v>48.125385000000001</v>
      </c>
      <c r="B3569">
        <v>14</v>
      </c>
      <c r="D3569">
        <v>49.842923999999996</v>
      </c>
      <c r="E3569">
        <v>23</v>
      </c>
      <c r="G3569">
        <v>49.190193000000001</v>
      </c>
      <c r="H3569">
        <v>55</v>
      </c>
      <c r="J3569">
        <v>54.093744000000001</v>
      </c>
      <c r="K3569">
        <v>80</v>
      </c>
      <c r="M3569">
        <v>48.359290000000001</v>
      </c>
      <c r="N3569">
        <v>94</v>
      </c>
    </row>
    <row r="3570" spans="1:14" x14ac:dyDescent="0.3">
      <c r="A3570">
        <v>48.137087000000001</v>
      </c>
      <c r="B3570">
        <v>14</v>
      </c>
      <c r="D3570">
        <v>49.854638999999999</v>
      </c>
      <c r="E3570">
        <v>23</v>
      </c>
      <c r="G3570">
        <v>49.201481999999999</v>
      </c>
      <c r="H3570">
        <v>55</v>
      </c>
      <c r="J3570">
        <v>54.105634999999999</v>
      </c>
      <c r="K3570">
        <v>79</v>
      </c>
      <c r="M3570">
        <v>48.372</v>
      </c>
      <c r="N3570">
        <v>93</v>
      </c>
    </row>
    <row r="3571" spans="1:14" x14ac:dyDescent="0.3">
      <c r="A3571">
        <v>48.148597000000002</v>
      </c>
      <c r="B3571">
        <v>14</v>
      </c>
      <c r="D3571">
        <v>49.866393000000002</v>
      </c>
      <c r="E3571">
        <v>26</v>
      </c>
      <c r="G3571">
        <v>49.213543000000001</v>
      </c>
      <c r="H3571">
        <v>54</v>
      </c>
      <c r="J3571">
        <v>54.117561000000002</v>
      </c>
      <c r="K3571">
        <v>79</v>
      </c>
      <c r="M3571">
        <v>48.383769999999998</v>
      </c>
      <c r="N3571">
        <v>95</v>
      </c>
    </row>
    <row r="3572" spans="1:14" x14ac:dyDescent="0.3">
      <c r="A3572">
        <v>48.160603999999999</v>
      </c>
      <c r="B3572">
        <v>13</v>
      </c>
      <c r="D3572">
        <v>49.877771000000003</v>
      </c>
      <c r="E3572">
        <v>25</v>
      </c>
      <c r="G3572">
        <v>49.229250999999998</v>
      </c>
      <c r="H3572">
        <v>54</v>
      </c>
      <c r="J3572">
        <v>54.129542000000001</v>
      </c>
      <c r="K3572">
        <v>80</v>
      </c>
      <c r="M3572">
        <v>48.396732999999998</v>
      </c>
      <c r="N3572">
        <v>94</v>
      </c>
    </row>
    <row r="3573" spans="1:14" x14ac:dyDescent="0.3">
      <c r="A3573">
        <v>48.172505999999998</v>
      </c>
      <c r="B3573">
        <v>14</v>
      </c>
      <c r="D3573">
        <v>49.890163999999999</v>
      </c>
      <c r="E3573">
        <v>26</v>
      </c>
      <c r="G3573">
        <v>49.241853999999996</v>
      </c>
      <c r="H3573">
        <v>55</v>
      </c>
      <c r="J3573">
        <v>54.143434999999997</v>
      </c>
      <c r="K3573">
        <v>80</v>
      </c>
      <c r="M3573">
        <v>48.409469999999999</v>
      </c>
      <c r="N3573">
        <v>94</v>
      </c>
    </row>
    <row r="3574" spans="1:14" x14ac:dyDescent="0.3">
      <c r="A3574">
        <v>48.184238000000001</v>
      </c>
      <c r="B3574">
        <v>15</v>
      </c>
      <c r="D3574">
        <v>49.903450999999997</v>
      </c>
      <c r="E3574">
        <v>25</v>
      </c>
      <c r="G3574">
        <v>49.254522999999999</v>
      </c>
      <c r="H3574">
        <v>55</v>
      </c>
      <c r="J3574">
        <v>54.155746999999998</v>
      </c>
      <c r="K3574">
        <v>79</v>
      </c>
      <c r="M3574">
        <v>48.421185000000001</v>
      </c>
      <c r="N3574">
        <v>94</v>
      </c>
    </row>
    <row r="3575" spans="1:14" x14ac:dyDescent="0.3">
      <c r="A3575">
        <v>48.195940999999998</v>
      </c>
      <c r="B3575">
        <v>14</v>
      </c>
      <c r="D3575">
        <v>49.917290999999999</v>
      </c>
      <c r="E3575">
        <v>25</v>
      </c>
      <c r="G3575">
        <v>49.268151000000003</v>
      </c>
      <c r="H3575">
        <v>54</v>
      </c>
      <c r="J3575">
        <v>54.170254</v>
      </c>
      <c r="K3575">
        <v>80</v>
      </c>
      <c r="M3575">
        <v>48.432847000000002</v>
      </c>
      <c r="N3575">
        <v>95</v>
      </c>
    </row>
    <row r="3576" spans="1:14" x14ac:dyDescent="0.3">
      <c r="A3576">
        <v>48.208176999999999</v>
      </c>
      <c r="B3576">
        <v>13</v>
      </c>
      <c r="D3576">
        <v>49.928933999999998</v>
      </c>
      <c r="E3576">
        <v>26</v>
      </c>
      <c r="G3576">
        <v>49.280844999999999</v>
      </c>
      <c r="H3576">
        <v>54</v>
      </c>
      <c r="J3576">
        <v>54.182153999999997</v>
      </c>
      <c r="K3576">
        <v>78</v>
      </c>
      <c r="M3576">
        <v>48.444498000000003</v>
      </c>
      <c r="N3576">
        <v>95</v>
      </c>
    </row>
    <row r="3577" spans="1:14" x14ac:dyDescent="0.3">
      <c r="A3577">
        <v>48.220844</v>
      </c>
      <c r="B3577">
        <v>16</v>
      </c>
      <c r="D3577">
        <v>49.940683</v>
      </c>
      <c r="E3577">
        <v>26</v>
      </c>
      <c r="G3577">
        <v>49.292501000000001</v>
      </c>
      <c r="H3577">
        <v>55</v>
      </c>
      <c r="J3577">
        <v>54.194550999999997</v>
      </c>
      <c r="K3577">
        <v>78</v>
      </c>
      <c r="M3577">
        <v>48.456356999999997</v>
      </c>
      <c r="N3577">
        <v>95</v>
      </c>
    </row>
    <row r="3578" spans="1:14" x14ac:dyDescent="0.3">
      <c r="A3578">
        <v>48.232574</v>
      </c>
      <c r="B3578">
        <v>15</v>
      </c>
      <c r="D3578">
        <v>49.955779</v>
      </c>
      <c r="E3578">
        <v>27</v>
      </c>
      <c r="G3578">
        <v>49.303975999999999</v>
      </c>
      <c r="H3578">
        <v>54</v>
      </c>
      <c r="J3578">
        <v>54.207279999999997</v>
      </c>
      <c r="K3578">
        <v>78</v>
      </c>
      <c r="M3578">
        <v>48.468007999999998</v>
      </c>
      <c r="N3578">
        <v>95</v>
      </c>
    </row>
    <row r="3579" spans="1:14" x14ac:dyDescent="0.3">
      <c r="A3579">
        <v>48.244132</v>
      </c>
      <c r="B3579">
        <v>15</v>
      </c>
      <c r="D3579">
        <v>49.967534999999998</v>
      </c>
      <c r="E3579">
        <v>26</v>
      </c>
      <c r="G3579">
        <v>49.315407999999998</v>
      </c>
      <c r="H3579">
        <v>55</v>
      </c>
      <c r="J3579">
        <v>54.219920000000002</v>
      </c>
      <c r="K3579">
        <v>77</v>
      </c>
      <c r="M3579">
        <v>48.480237000000002</v>
      </c>
      <c r="N3579">
        <v>95</v>
      </c>
    </row>
    <row r="3580" spans="1:14" x14ac:dyDescent="0.3">
      <c r="A3580">
        <v>48.256345000000003</v>
      </c>
      <c r="B3580">
        <v>15</v>
      </c>
      <c r="D3580">
        <v>49.979847999999997</v>
      </c>
      <c r="E3580">
        <v>28</v>
      </c>
      <c r="G3580">
        <v>49.328321000000003</v>
      </c>
      <c r="H3580">
        <v>55</v>
      </c>
      <c r="J3580">
        <v>54.231741</v>
      </c>
      <c r="K3580">
        <v>78</v>
      </c>
      <c r="M3580">
        <v>48.492184000000002</v>
      </c>
      <c r="N3580">
        <v>96</v>
      </c>
    </row>
    <row r="3581" spans="1:14" x14ac:dyDescent="0.3">
      <c r="A3581">
        <v>48.268577999999998</v>
      </c>
      <c r="B3581">
        <v>15</v>
      </c>
      <c r="D3581">
        <v>49.994366999999997</v>
      </c>
      <c r="E3581">
        <v>25</v>
      </c>
      <c r="G3581">
        <v>49.341577000000001</v>
      </c>
      <c r="H3581">
        <v>54</v>
      </c>
      <c r="J3581">
        <v>54.243580999999999</v>
      </c>
      <c r="K3581">
        <v>79</v>
      </c>
      <c r="M3581">
        <v>48.505907999999998</v>
      </c>
      <c r="N3581">
        <v>95</v>
      </c>
    </row>
    <row r="3582" spans="1:14" x14ac:dyDescent="0.3">
      <c r="A3582">
        <v>48.280194000000002</v>
      </c>
      <c r="B3582">
        <v>15</v>
      </c>
      <c r="D3582">
        <v>50.006765000000001</v>
      </c>
      <c r="E3582">
        <v>25</v>
      </c>
      <c r="G3582">
        <v>49.353887</v>
      </c>
      <c r="H3582">
        <v>55</v>
      </c>
      <c r="J3582">
        <v>54.255468</v>
      </c>
      <c r="K3582">
        <v>79</v>
      </c>
      <c r="M3582">
        <v>48.519441</v>
      </c>
      <c r="N3582">
        <v>94</v>
      </c>
    </row>
    <row r="3583" spans="1:14" x14ac:dyDescent="0.3">
      <c r="A3583">
        <v>48.293083000000003</v>
      </c>
      <c r="B3583">
        <v>15</v>
      </c>
      <c r="D3583">
        <v>50.018594</v>
      </c>
      <c r="E3583">
        <v>25</v>
      </c>
      <c r="G3583">
        <v>49.365630000000003</v>
      </c>
      <c r="H3583">
        <v>54</v>
      </c>
      <c r="J3583">
        <v>54.269188999999997</v>
      </c>
      <c r="K3583">
        <v>79</v>
      </c>
      <c r="M3583">
        <v>48.532231000000003</v>
      </c>
      <c r="N3583">
        <v>95</v>
      </c>
    </row>
    <row r="3584" spans="1:14" x14ac:dyDescent="0.3">
      <c r="A3584">
        <v>48.304825000000001</v>
      </c>
      <c r="B3584">
        <v>15</v>
      </c>
      <c r="D3584">
        <v>50.030585000000002</v>
      </c>
      <c r="E3584">
        <v>25</v>
      </c>
      <c r="G3584">
        <v>49.380482999999998</v>
      </c>
      <c r="H3584">
        <v>53</v>
      </c>
      <c r="J3584">
        <v>54.281517999999998</v>
      </c>
      <c r="K3584">
        <v>78</v>
      </c>
      <c r="M3584">
        <v>48.543899000000003</v>
      </c>
      <c r="N3584">
        <v>95</v>
      </c>
    </row>
    <row r="3585" spans="1:14" x14ac:dyDescent="0.3">
      <c r="A3585">
        <v>48.317532</v>
      </c>
      <c r="B3585">
        <v>16</v>
      </c>
      <c r="D3585">
        <v>50.042181999999997</v>
      </c>
      <c r="E3585">
        <v>27</v>
      </c>
      <c r="G3585">
        <v>49.393135999999998</v>
      </c>
      <c r="H3585">
        <v>54</v>
      </c>
      <c r="J3585">
        <v>54.295026</v>
      </c>
      <c r="K3585">
        <v>80</v>
      </c>
      <c r="M3585">
        <v>48.555824000000001</v>
      </c>
      <c r="N3585">
        <v>95</v>
      </c>
    </row>
    <row r="3586" spans="1:14" x14ac:dyDescent="0.3">
      <c r="A3586">
        <v>48.329694000000003</v>
      </c>
      <c r="B3586">
        <v>16</v>
      </c>
      <c r="D3586">
        <v>50.056942999999997</v>
      </c>
      <c r="E3586">
        <v>26</v>
      </c>
      <c r="G3586">
        <v>49.411386999999998</v>
      </c>
      <c r="H3586">
        <v>55</v>
      </c>
      <c r="J3586">
        <v>54.307264000000004</v>
      </c>
      <c r="K3586">
        <v>79</v>
      </c>
      <c r="M3586">
        <v>48.567664999999998</v>
      </c>
      <c r="N3586">
        <v>96</v>
      </c>
    </row>
    <row r="3587" spans="1:14" x14ac:dyDescent="0.3">
      <c r="A3587">
        <v>48.342390999999999</v>
      </c>
      <c r="B3587">
        <v>17</v>
      </c>
      <c r="D3587">
        <v>50.068900999999997</v>
      </c>
      <c r="E3587">
        <v>26</v>
      </c>
      <c r="G3587">
        <v>49.426057</v>
      </c>
      <c r="H3587">
        <v>54</v>
      </c>
      <c r="J3587">
        <v>54.319457999999997</v>
      </c>
      <c r="K3587">
        <v>79</v>
      </c>
      <c r="M3587">
        <v>48.579571000000001</v>
      </c>
      <c r="N3587">
        <v>95</v>
      </c>
    </row>
    <row r="3588" spans="1:14" x14ac:dyDescent="0.3">
      <c r="A3588">
        <v>48.355260999999999</v>
      </c>
      <c r="B3588">
        <v>17</v>
      </c>
      <c r="D3588">
        <v>50.084310000000002</v>
      </c>
      <c r="E3588">
        <v>26</v>
      </c>
      <c r="G3588">
        <v>49.437896000000002</v>
      </c>
      <c r="H3588">
        <v>53</v>
      </c>
      <c r="J3588">
        <v>54.331588000000004</v>
      </c>
      <c r="K3588">
        <v>79</v>
      </c>
      <c r="M3588">
        <v>48.591171000000003</v>
      </c>
      <c r="N3588">
        <v>95</v>
      </c>
    </row>
    <row r="3589" spans="1:14" x14ac:dyDescent="0.3">
      <c r="A3589">
        <v>48.368344999999998</v>
      </c>
      <c r="B3589">
        <v>16</v>
      </c>
      <c r="D3589">
        <v>50.096522</v>
      </c>
      <c r="E3589">
        <v>26</v>
      </c>
      <c r="G3589">
        <v>49.449604999999998</v>
      </c>
      <c r="H3589">
        <v>53</v>
      </c>
      <c r="J3589">
        <v>54.344008000000002</v>
      </c>
      <c r="K3589">
        <v>80</v>
      </c>
      <c r="M3589">
        <v>48.603862999999997</v>
      </c>
      <c r="N3589">
        <v>95</v>
      </c>
    </row>
    <row r="3590" spans="1:14" x14ac:dyDescent="0.3">
      <c r="A3590">
        <v>48.379810999999997</v>
      </c>
      <c r="B3590">
        <v>17</v>
      </c>
      <c r="D3590">
        <v>50.111609000000001</v>
      </c>
      <c r="E3590">
        <v>25</v>
      </c>
      <c r="G3590">
        <v>49.462446999999997</v>
      </c>
      <c r="H3590">
        <v>53</v>
      </c>
      <c r="J3590">
        <v>54.356014000000002</v>
      </c>
      <c r="K3590">
        <v>80</v>
      </c>
      <c r="M3590">
        <v>48.616079999999997</v>
      </c>
      <c r="N3590">
        <v>97</v>
      </c>
    </row>
    <row r="3591" spans="1:14" x14ac:dyDescent="0.3">
      <c r="A3591">
        <v>48.391902000000002</v>
      </c>
      <c r="B3591">
        <v>17</v>
      </c>
      <c r="D3591">
        <v>50.123637000000002</v>
      </c>
      <c r="E3591">
        <v>26</v>
      </c>
      <c r="G3591">
        <v>49.475830999999999</v>
      </c>
      <c r="H3591">
        <v>53</v>
      </c>
      <c r="J3591">
        <v>54.368265000000001</v>
      </c>
      <c r="K3591">
        <v>79</v>
      </c>
      <c r="M3591">
        <v>48.627806999999997</v>
      </c>
      <c r="N3591">
        <v>97</v>
      </c>
    </row>
    <row r="3592" spans="1:14" x14ac:dyDescent="0.3">
      <c r="A3592">
        <v>48.404575999999999</v>
      </c>
      <c r="B3592">
        <v>16</v>
      </c>
      <c r="D3592">
        <v>50.136937000000003</v>
      </c>
      <c r="E3592">
        <v>27</v>
      </c>
      <c r="G3592">
        <v>49.493391000000003</v>
      </c>
      <c r="H3592">
        <v>57</v>
      </c>
      <c r="J3592">
        <v>54.380862999999998</v>
      </c>
      <c r="K3592">
        <v>79</v>
      </c>
      <c r="M3592">
        <v>48.639353999999997</v>
      </c>
      <c r="N3592">
        <v>95</v>
      </c>
    </row>
    <row r="3593" spans="1:14" x14ac:dyDescent="0.3">
      <c r="A3593">
        <v>48.417302999999997</v>
      </c>
      <c r="B3593">
        <v>16</v>
      </c>
      <c r="D3593">
        <v>50.148642000000002</v>
      </c>
      <c r="E3593">
        <v>28</v>
      </c>
      <c r="G3593">
        <v>49.506352</v>
      </c>
      <c r="H3593">
        <v>56</v>
      </c>
      <c r="J3593">
        <v>54.394250999999997</v>
      </c>
      <c r="K3593">
        <v>78</v>
      </c>
      <c r="M3593">
        <v>48.651693000000002</v>
      </c>
      <c r="N3593">
        <v>95</v>
      </c>
    </row>
    <row r="3594" spans="1:14" x14ac:dyDescent="0.3">
      <c r="A3594">
        <v>48.431894999999997</v>
      </c>
      <c r="B3594">
        <v>17</v>
      </c>
      <c r="D3594">
        <v>50.161676999999997</v>
      </c>
      <c r="E3594">
        <v>27</v>
      </c>
      <c r="G3594">
        <v>49.51887</v>
      </c>
      <c r="H3594">
        <v>55</v>
      </c>
      <c r="J3594">
        <v>54.406979</v>
      </c>
      <c r="K3594">
        <v>79</v>
      </c>
      <c r="M3594">
        <v>48.664203999999998</v>
      </c>
      <c r="N3594">
        <v>94</v>
      </c>
    </row>
    <row r="3595" spans="1:14" x14ac:dyDescent="0.3">
      <c r="A3595">
        <v>48.444937000000003</v>
      </c>
      <c r="B3595">
        <v>17</v>
      </c>
      <c r="D3595">
        <v>50.173312000000003</v>
      </c>
      <c r="E3595">
        <v>28</v>
      </c>
      <c r="G3595">
        <v>49.532583000000002</v>
      </c>
      <c r="H3595">
        <v>56</v>
      </c>
      <c r="J3595">
        <v>54.419528999999997</v>
      </c>
      <c r="K3595">
        <v>79</v>
      </c>
      <c r="M3595">
        <v>48.677750000000003</v>
      </c>
      <c r="N3595">
        <v>95</v>
      </c>
    </row>
    <row r="3596" spans="1:14" x14ac:dyDescent="0.3">
      <c r="A3596">
        <v>48.457338</v>
      </c>
      <c r="B3596">
        <v>18</v>
      </c>
      <c r="D3596">
        <v>50.185043999999998</v>
      </c>
      <c r="E3596">
        <v>28</v>
      </c>
      <c r="G3596">
        <v>49.545799000000002</v>
      </c>
      <c r="H3596">
        <v>57</v>
      </c>
      <c r="J3596">
        <v>54.431289</v>
      </c>
      <c r="K3596">
        <v>79</v>
      </c>
      <c r="M3596">
        <v>48.691400999999999</v>
      </c>
      <c r="N3596">
        <v>95</v>
      </c>
    </row>
    <row r="3597" spans="1:14" x14ac:dyDescent="0.3">
      <c r="A3597">
        <v>48.468992999999998</v>
      </c>
      <c r="B3597">
        <v>18</v>
      </c>
      <c r="D3597">
        <v>50.198884999999997</v>
      </c>
      <c r="E3597">
        <v>26</v>
      </c>
      <c r="G3597">
        <v>49.558698999999997</v>
      </c>
      <c r="H3597">
        <v>56</v>
      </c>
      <c r="J3597">
        <v>54.443137999999998</v>
      </c>
      <c r="K3597">
        <v>80</v>
      </c>
      <c r="M3597">
        <v>48.704045000000001</v>
      </c>
      <c r="N3597">
        <v>95</v>
      </c>
    </row>
    <row r="3598" spans="1:14" x14ac:dyDescent="0.3">
      <c r="A3598">
        <v>48.480902</v>
      </c>
      <c r="B3598">
        <v>16</v>
      </c>
      <c r="D3598">
        <v>50.211542999999999</v>
      </c>
      <c r="E3598">
        <v>28</v>
      </c>
      <c r="G3598">
        <v>49.570732</v>
      </c>
      <c r="H3598">
        <v>55</v>
      </c>
      <c r="J3598">
        <v>54.454920000000001</v>
      </c>
      <c r="K3598">
        <v>79</v>
      </c>
      <c r="M3598">
        <v>48.715769999999999</v>
      </c>
      <c r="N3598">
        <v>94</v>
      </c>
    </row>
    <row r="3599" spans="1:14" x14ac:dyDescent="0.3">
      <c r="A3599">
        <v>48.492519000000001</v>
      </c>
      <c r="B3599">
        <v>17</v>
      </c>
      <c r="D3599">
        <v>50.223216999999998</v>
      </c>
      <c r="E3599">
        <v>27</v>
      </c>
      <c r="G3599">
        <v>49.582391999999999</v>
      </c>
      <c r="H3599">
        <v>56</v>
      </c>
      <c r="J3599">
        <v>54.466434</v>
      </c>
      <c r="K3599">
        <v>79</v>
      </c>
      <c r="M3599">
        <v>48.728444000000003</v>
      </c>
      <c r="N3599">
        <v>95</v>
      </c>
    </row>
    <row r="3600" spans="1:14" x14ac:dyDescent="0.3">
      <c r="A3600">
        <v>48.505304000000002</v>
      </c>
      <c r="B3600">
        <v>17</v>
      </c>
      <c r="D3600">
        <v>50.235222999999998</v>
      </c>
      <c r="E3600">
        <v>26</v>
      </c>
      <c r="G3600">
        <v>49.593908999999996</v>
      </c>
      <c r="H3600">
        <v>56</v>
      </c>
      <c r="J3600">
        <v>54.478372</v>
      </c>
      <c r="K3600">
        <v>78</v>
      </c>
      <c r="M3600">
        <v>48.740220999999998</v>
      </c>
      <c r="N3600">
        <v>95</v>
      </c>
    </row>
    <row r="3601" spans="1:14" x14ac:dyDescent="0.3">
      <c r="A3601">
        <v>48.517935999999999</v>
      </c>
      <c r="B3601">
        <v>17</v>
      </c>
      <c r="D3601">
        <v>50.248891</v>
      </c>
      <c r="E3601">
        <v>27</v>
      </c>
      <c r="G3601">
        <v>49.606631999999998</v>
      </c>
      <c r="H3601">
        <v>55</v>
      </c>
      <c r="J3601">
        <v>54.491295000000001</v>
      </c>
      <c r="K3601">
        <v>79</v>
      </c>
      <c r="M3601">
        <v>48.752827000000003</v>
      </c>
      <c r="N3601">
        <v>94</v>
      </c>
    </row>
    <row r="3602" spans="1:14" x14ac:dyDescent="0.3">
      <c r="A3602">
        <v>48.529395999999998</v>
      </c>
      <c r="B3602">
        <v>17</v>
      </c>
      <c r="D3602">
        <v>50.261448999999999</v>
      </c>
      <c r="E3602">
        <v>28</v>
      </c>
      <c r="G3602">
        <v>49.619441000000002</v>
      </c>
      <c r="H3602">
        <v>56</v>
      </c>
      <c r="J3602">
        <v>54.503888000000003</v>
      </c>
      <c r="K3602">
        <v>79</v>
      </c>
      <c r="M3602">
        <v>48.764453000000003</v>
      </c>
      <c r="N3602">
        <v>94</v>
      </c>
    </row>
    <row r="3603" spans="1:14" x14ac:dyDescent="0.3">
      <c r="A3603">
        <v>48.540776999999999</v>
      </c>
      <c r="B3603">
        <v>16</v>
      </c>
      <c r="D3603">
        <v>50.274197000000001</v>
      </c>
      <c r="E3603">
        <v>27</v>
      </c>
      <c r="G3603">
        <v>49.631345000000003</v>
      </c>
      <c r="H3603">
        <v>55</v>
      </c>
      <c r="J3603">
        <v>54.515565000000002</v>
      </c>
      <c r="K3603">
        <v>80</v>
      </c>
      <c r="M3603">
        <v>48.776376999999997</v>
      </c>
      <c r="N3603">
        <v>97</v>
      </c>
    </row>
    <row r="3604" spans="1:14" x14ac:dyDescent="0.3">
      <c r="A3604">
        <v>48.552615000000003</v>
      </c>
      <c r="B3604">
        <v>18</v>
      </c>
      <c r="D3604">
        <v>50.286907999999997</v>
      </c>
      <c r="E3604">
        <v>28</v>
      </c>
      <c r="G3604">
        <v>49.642924000000001</v>
      </c>
      <c r="H3604">
        <v>54</v>
      </c>
      <c r="J3604">
        <v>54.528275999999998</v>
      </c>
      <c r="K3604">
        <v>80</v>
      </c>
      <c r="M3604">
        <v>48.789257999999997</v>
      </c>
      <c r="N3604">
        <v>95</v>
      </c>
    </row>
    <row r="3605" spans="1:14" x14ac:dyDescent="0.3">
      <c r="A3605">
        <v>48.564385000000001</v>
      </c>
      <c r="B3605">
        <v>18</v>
      </c>
      <c r="D3605">
        <v>50.299073999999997</v>
      </c>
      <c r="E3605">
        <v>28</v>
      </c>
      <c r="G3605">
        <v>49.655090000000001</v>
      </c>
      <c r="H3605">
        <v>54</v>
      </c>
      <c r="J3605">
        <v>54.540042</v>
      </c>
      <c r="K3605">
        <v>79</v>
      </c>
      <c r="M3605">
        <v>48.801470000000002</v>
      </c>
      <c r="N3605">
        <v>96</v>
      </c>
    </row>
    <row r="3606" spans="1:14" x14ac:dyDescent="0.3">
      <c r="A3606">
        <v>48.576048999999998</v>
      </c>
      <c r="B3606">
        <v>19</v>
      </c>
      <c r="D3606">
        <v>50.313253000000003</v>
      </c>
      <c r="E3606">
        <v>28</v>
      </c>
      <c r="G3606">
        <v>49.666818999999997</v>
      </c>
      <c r="H3606">
        <v>55</v>
      </c>
      <c r="J3606">
        <v>54.551772</v>
      </c>
      <c r="K3606">
        <v>79</v>
      </c>
      <c r="M3606">
        <v>48.813124999999999</v>
      </c>
      <c r="N3606">
        <v>97</v>
      </c>
    </row>
    <row r="3607" spans="1:14" x14ac:dyDescent="0.3">
      <c r="A3607">
        <v>48.587702</v>
      </c>
      <c r="B3607">
        <v>17</v>
      </c>
      <c r="D3607">
        <v>50.326129000000002</v>
      </c>
      <c r="E3607">
        <v>28</v>
      </c>
      <c r="G3607">
        <v>49.680124999999997</v>
      </c>
      <c r="H3607">
        <v>56</v>
      </c>
      <c r="J3607">
        <v>54.563865</v>
      </c>
      <c r="K3607">
        <v>79</v>
      </c>
      <c r="M3607">
        <v>48.824944000000002</v>
      </c>
      <c r="N3607">
        <v>96</v>
      </c>
    </row>
    <row r="3608" spans="1:14" x14ac:dyDescent="0.3">
      <c r="A3608">
        <v>48.599668000000001</v>
      </c>
      <c r="B3608">
        <v>17</v>
      </c>
      <c r="D3608">
        <v>50.339208999999997</v>
      </c>
      <c r="E3608">
        <v>29</v>
      </c>
      <c r="G3608">
        <v>49.692644000000001</v>
      </c>
      <c r="H3608">
        <v>55</v>
      </c>
      <c r="J3608">
        <v>54.576669000000003</v>
      </c>
      <c r="K3608">
        <v>79</v>
      </c>
      <c r="M3608">
        <v>48.837558000000001</v>
      </c>
      <c r="N3608">
        <v>97</v>
      </c>
    </row>
    <row r="3609" spans="1:14" x14ac:dyDescent="0.3">
      <c r="A3609">
        <v>48.612285</v>
      </c>
      <c r="B3609">
        <v>18</v>
      </c>
      <c r="D3609">
        <v>50.352063000000001</v>
      </c>
      <c r="E3609">
        <v>29</v>
      </c>
      <c r="G3609">
        <v>49.704169</v>
      </c>
      <c r="H3609">
        <v>54</v>
      </c>
      <c r="J3609">
        <v>54.588413000000003</v>
      </c>
      <c r="K3609">
        <v>79</v>
      </c>
      <c r="M3609">
        <v>48.849181000000002</v>
      </c>
      <c r="N3609">
        <v>95</v>
      </c>
    </row>
    <row r="3610" spans="1:14" x14ac:dyDescent="0.3">
      <c r="A3610">
        <v>48.623992000000001</v>
      </c>
      <c r="B3610">
        <v>18</v>
      </c>
      <c r="D3610">
        <v>50.363599999999998</v>
      </c>
      <c r="E3610">
        <v>27</v>
      </c>
      <c r="G3610">
        <v>49.717122000000003</v>
      </c>
      <c r="H3610">
        <v>54</v>
      </c>
      <c r="J3610">
        <v>54.599868000000001</v>
      </c>
      <c r="K3610">
        <v>79</v>
      </c>
      <c r="M3610">
        <v>48.861961000000001</v>
      </c>
      <c r="N3610">
        <v>96</v>
      </c>
    </row>
    <row r="3611" spans="1:14" x14ac:dyDescent="0.3">
      <c r="A3611">
        <v>48.635896000000002</v>
      </c>
      <c r="B3611">
        <v>18</v>
      </c>
      <c r="D3611">
        <v>50.375317000000003</v>
      </c>
      <c r="E3611">
        <v>28</v>
      </c>
      <c r="G3611">
        <v>49.731805000000001</v>
      </c>
      <c r="H3611">
        <v>55</v>
      </c>
      <c r="J3611">
        <v>54.611753999999998</v>
      </c>
      <c r="K3611">
        <v>80</v>
      </c>
      <c r="M3611">
        <v>48.874533999999997</v>
      </c>
      <c r="N3611">
        <v>96</v>
      </c>
    </row>
    <row r="3612" spans="1:14" x14ac:dyDescent="0.3">
      <c r="A3612">
        <v>48.647773999999998</v>
      </c>
      <c r="B3612">
        <v>19</v>
      </c>
      <c r="D3612">
        <v>50.388114999999999</v>
      </c>
      <c r="E3612">
        <v>28</v>
      </c>
      <c r="G3612">
        <v>49.743679</v>
      </c>
      <c r="H3612">
        <v>54</v>
      </c>
      <c r="J3612">
        <v>54.624592999999997</v>
      </c>
      <c r="K3612">
        <v>80</v>
      </c>
      <c r="M3612">
        <v>48.886163000000003</v>
      </c>
      <c r="N3612">
        <v>96</v>
      </c>
    </row>
    <row r="3613" spans="1:14" x14ac:dyDescent="0.3">
      <c r="A3613">
        <v>48.660043999999999</v>
      </c>
      <c r="B3613">
        <v>20</v>
      </c>
      <c r="D3613">
        <v>50.399875000000002</v>
      </c>
      <c r="E3613">
        <v>27</v>
      </c>
      <c r="G3613">
        <v>49.755482999999998</v>
      </c>
      <c r="H3613">
        <v>55</v>
      </c>
      <c r="J3613">
        <v>54.636203999999999</v>
      </c>
      <c r="K3613">
        <v>79</v>
      </c>
      <c r="M3613">
        <v>48.898792999999998</v>
      </c>
      <c r="N3613">
        <v>96</v>
      </c>
    </row>
    <row r="3614" spans="1:14" x14ac:dyDescent="0.3">
      <c r="A3614">
        <v>48.671787000000002</v>
      </c>
      <c r="B3614">
        <v>19</v>
      </c>
      <c r="D3614">
        <v>50.411417999999998</v>
      </c>
      <c r="E3614">
        <v>28</v>
      </c>
      <c r="G3614">
        <v>49.767408000000003</v>
      </c>
      <c r="H3614">
        <v>58</v>
      </c>
      <c r="J3614">
        <v>54.648406000000001</v>
      </c>
      <c r="K3614">
        <v>79</v>
      </c>
      <c r="M3614">
        <v>48.911372</v>
      </c>
      <c r="N3614">
        <v>95</v>
      </c>
    </row>
    <row r="3615" spans="1:14" x14ac:dyDescent="0.3">
      <c r="A3615">
        <v>48.683551000000001</v>
      </c>
      <c r="B3615">
        <v>19</v>
      </c>
      <c r="D3615">
        <v>50.424157999999998</v>
      </c>
      <c r="E3615">
        <v>28</v>
      </c>
      <c r="G3615">
        <v>49.779389999999999</v>
      </c>
      <c r="H3615">
        <v>56</v>
      </c>
      <c r="J3615">
        <v>54.661078000000003</v>
      </c>
      <c r="K3615">
        <v>79</v>
      </c>
      <c r="M3615">
        <v>48.923696999999997</v>
      </c>
      <c r="N3615">
        <v>96</v>
      </c>
    </row>
    <row r="3616" spans="1:14" x14ac:dyDescent="0.3">
      <c r="A3616">
        <v>48.695749999999997</v>
      </c>
      <c r="B3616">
        <v>19</v>
      </c>
      <c r="D3616">
        <v>50.436034999999997</v>
      </c>
      <c r="E3616">
        <v>29</v>
      </c>
      <c r="G3616">
        <v>49.794066999999998</v>
      </c>
      <c r="H3616">
        <v>55</v>
      </c>
      <c r="J3616">
        <v>54.672750000000001</v>
      </c>
      <c r="K3616">
        <v>79</v>
      </c>
      <c r="M3616">
        <v>48.935595999999997</v>
      </c>
      <c r="N3616">
        <v>96</v>
      </c>
    </row>
    <row r="3617" spans="1:14" x14ac:dyDescent="0.3">
      <c r="A3617">
        <v>48.707492999999999</v>
      </c>
      <c r="B3617">
        <v>19</v>
      </c>
      <c r="D3617">
        <v>50.449849999999998</v>
      </c>
      <c r="E3617">
        <v>28</v>
      </c>
      <c r="G3617">
        <v>49.806066999999999</v>
      </c>
      <c r="H3617">
        <v>56</v>
      </c>
      <c r="J3617">
        <v>54.684446999999999</v>
      </c>
      <c r="K3617">
        <v>80</v>
      </c>
      <c r="M3617">
        <v>48.947189000000002</v>
      </c>
      <c r="N3617">
        <v>96</v>
      </c>
    </row>
    <row r="3618" spans="1:14" x14ac:dyDescent="0.3">
      <c r="A3618">
        <v>48.719633000000002</v>
      </c>
      <c r="B3618">
        <v>19</v>
      </c>
      <c r="D3618">
        <v>50.461528999999999</v>
      </c>
      <c r="E3618">
        <v>29</v>
      </c>
      <c r="G3618">
        <v>49.817692000000001</v>
      </c>
      <c r="H3618">
        <v>56</v>
      </c>
      <c r="J3618">
        <v>54.695984000000003</v>
      </c>
      <c r="K3618">
        <v>79</v>
      </c>
      <c r="M3618">
        <v>48.960318999999998</v>
      </c>
      <c r="N3618">
        <v>95</v>
      </c>
    </row>
    <row r="3619" spans="1:14" x14ac:dyDescent="0.3">
      <c r="A3619">
        <v>48.732528000000002</v>
      </c>
      <c r="B3619">
        <v>20</v>
      </c>
      <c r="D3619">
        <v>50.473987999999999</v>
      </c>
      <c r="E3619">
        <v>28</v>
      </c>
      <c r="G3619">
        <v>49.833409000000003</v>
      </c>
      <c r="H3619">
        <v>55</v>
      </c>
      <c r="J3619">
        <v>54.708899000000002</v>
      </c>
      <c r="K3619">
        <v>78</v>
      </c>
      <c r="M3619">
        <v>48.973343</v>
      </c>
      <c r="N3619">
        <v>96</v>
      </c>
    </row>
    <row r="3620" spans="1:14" x14ac:dyDescent="0.3">
      <c r="A3620">
        <v>48.744419000000001</v>
      </c>
      <c r="B3620">
        <v>20</v>
      </c>
      <c r="D3620">
        <v>50.488813999999998</v>
      </c>
      <c r="E3620">
        <v>29</v>
      </c>
      <c r="G3620">
        <v>49.845207000000002</v>
      </c>
      <c r="H3620">
        <v>56</v>
      </c>
      <c r="J3620">
        <v>54.722535999999998</v>
      </c>
      <c r="K3620">
        <v>79</v>
      </c>
      <c r="M3620">
        <v>48.986432000000001</v>
      </c>
      <c r="N3620">
        <v>96</v>
      </c>
    </row>
    <row r="3621" spans="1:14" x14ac:dyDescent="0.3">
      <c r="A3621">
        <v>48.756518</v>
      </c>
      <c r="B3621">
        <v>20</v>
      </c>
      <c r="D3621">
        <v>50.502699</v>
      </c>
      <c r="E3621">
        <v>29</v>
      </c>
      <c r="G3621">
        <v>49.860525000000003</v>
      </c>
      <c r="H3621">
        <v>56</v>
      </c>
      <c r="J3621">
        <v>54.734670999999999</v>
      </c>
      <c r="K3621">
        <v>79</v>
      </c>
      <c r="M3621">
        <v>48.999057999999998</v>
      </c>
      <c r="N3621">
        <v>96</v>
      </c>
    </row>
    <row r="3622" spans="1:14" x14ac:dyDescent="0.3">
      <c r="A3622">
        <v>48.768324</v>
      </c>
      <c r="B3622">
        <v>19</v>
      </c>
      <c r="D3622">
        <v>50.517403000000002</v>
      </c>
      <c r="E3622">
        <v>28</v>
      </c>
      <c r="G3622">
        <v>50.040922999999999</v>
      </c>
      <c r="H3622">
        <v>56</v>
      </c>
      <c r="J3622">
        <v>54.747383999999997</v>
      </c>
      <c r="K3622">
        <v>79</v>
      </c>
      <c r="M3622">
        <v>49.010784999999998</v>
      </c>
      <c r="N3622">
        <v>95</v>
      </c>
    </row>
    <row r="3623" spans="1:14" x14ac:dyDescent="0.3">
      <c r="A3623">
        <v>48.780141999999998</v>
      </c>
      <c r="B3623">
        <v>20</v>
      </c>
      <c r="D3623">
        <v>50.530132999999999</v>
      </c>
      <c r="E3623">
        <v>28</v>
      </c>
      <c r="G3623">
        <v>50.054637</v>
      </c>
      <c r="H3623">
        <v>57</v>
      </c>
      <c r="J3623">
        <v>54.760269000000001</v>
      </c>
      <c r="K3623">
        <v>79</v>
      </c>
      <c r="M3623">
        <v>49.023774000000003</v>
      </c>
      <c r="N3623">
        <v>95</v>
      </c>
    </row>
    <row r="3624" spans="1:14" x14ac:dyDescent="0.3">
      <c r="A3624">
        <v>48.791846999999997</v>
      </c>
      <c r="B3624">
        <v>19</v>
      </c>
      <c r="D3624">
        <v>50.541857999999998</v>
      </c>
      <c r="E3624">
        <v>30</v>
      </c>
      <c r="G3624">
        <v>50.075991000000002</v>
      </c>
      <c r="H3624">
        <v>57</v>
      </c>
      <c r="J3624">
        <v>54.772773999999998</v>
      </c>
      <c r="K3624">
        <v>78</v>
      </c>
      <c r="M3624">
        <v>49.035339999999998</v>
      </c>
      <c r="N3624">
        <v>95</v>
      </c>
    </row>
    <row r="3625" spans="1:14" x14ac:dyDescent="0.3">
      <c r="A3625">
        <v>48.804400999999999</v>
      </c>
      <c r="B3625">
        <v>19</v>
      </c>
      <c r="D3625">
        <v>50.555411999999997</v>
      </c>
      <c r="E3625">
        <v>29</v>
      </c>
      <c r="G3625">
        <v>50.090128999999997</v>
      </c>
      <c r="H3625">
        <v>56</v>
      </c>
      <c r="J3625">
        <v>54.785372000000002</v>
      </c>
      <c r="K3625">
        <v>80</v>
      </c>
      <c r="M3625">
        <v>49.047969999999999</v>
      </c>
      <c r="N3625">
        <v>95</v>
      </c>
    </row>
    <row r="3626" spans="1:14" x14ac:dyDescent="0.3">
      <c r="A3626">
        <v>48.816530999999998</v>
      </c>
      <c r="B3626">
        <v>20</v>
      </c>
      <c r="D3626">
        <v>50.570171999999999</v>
      </c>
      <c r="E3626">
        <v>30</v>
      </c>
      <c r="G3626">
        <v>50.101773000000001</v>
      </c>
      <c r="H3626">
        <v>56</v>
      </c>
      <c r="J3626">
        <v>54.797227999999997</v>
      </c>
      <c r="K3626">
        <v>79</v>
      </c>
      <c r="M3626">
        <v>49.060636000000002</v>
      </c>
      <c r="N3626">
        <v>97</v>
      </c>
    </row>
    <row r="3627" spans="1:14" x14ac:dyDescent="0.3">
      <c r="A3627">
        <v>48.828209999999999</v>
      </c>
      <c r="B3627">
        <v>20</v>
      </c>
      <c r="D3627">
        <v>50.582703000000002</v>
      </c>
      <c r="E3627">
        <v>30</v>
      </c>
      <c r="G3627">
        <v>50.114235000000001</v>
      </c>
      <c r="H3627">
        <v>56</v>
      </c>
      <c r="J3627">
        <v>54.808866999999999</v>
      </c>
      <c r="K3627">
        <v>79</v>
      </c>
      <c r="M3627">
        <v>49.072623</v>
      </c>
      <c r="N3627">
        <v>96</v>
      </c>
    </row>
    <row r="3628" spans="1:14" x14ac:dyDescent="0.3">
      <c r="A3628">
        <v>48.840597000000002</v>
      </c>
      <c r="B3628">
        <v>20</v>
      </c>
      <c r="D3628">
        <v>50.596128999999998</v>
      </c>
      <c r="E3628">
        <v>28</v>
      </c>
      <c r="G3628">
        <v>50.129444999999997</v>
      </c>
      <c r="H3628">
        <v>57</v>
      </c>
      <c r="J3628">
        <v>54.820493999999997</v>
      </c>
      <c r="K3628">
        <v>78</v>
      </c>
      <c r="M3628">
        <v>49.084848999999998</v>
      </c>
      <c r="N3628">
        <v>95</v>
      </c>
    </row>
    <row r="3629" spans="1:14" x14ac:dyDescent="0.3">
      <c r="A3629">
        <v>48.852964</v>
      </c>
      <c r="B3629">
        <v>20</v>
      </c>
      <c r="D3629">
        <v>50.609068999999998</v>
      </c>
      <c r="E3629">
        <v>28</v>
      </c>
      <c r="G3629">
        <v>50.141641999999997</v>
      </c>
      <c r="H3629">
        <v>56</v>
      </c>
      <c r="J3629">
        <v>54.832236000000002</v>
      </c>
      <c r="K3629">
        <v>80</v>
      </c>
      <c r="M3629">
        <v>49.097442999999998</v>
      </c>
      <c r="N3629">
        <v>95</v>
      </c>
    </row>
    <row r="3630" spans="1:14" x14ac:dyDescent="0.3">
      <c r="A3630">
        <v>48.864927999999999</v>
      </c>
      <c r="B3630">
        <v>19</v>
      </c>
      <c r="D3630">
        <v>50.620342000000001</v>
      </c>
      <c r="E3630">
        <v>29</v>
      </c>
      <c r="G3630">
        <v>50.155304999999998</v>
      </c>
      <c r="H3630">
        <v>55</v>
      </c>
      <c r="J3630">
        <v>54.845325000000003</v>
      </c>
      <c r="K3630">
        <v>79</v>
      </c>
      <c r="M3630">
        <v>49.109062999999999</v>
      </c>
      <c r="N3630">
        <v>96</v>
      </c>
    </row>
    <row r="3631" spans="1:14" x14ac:dyDescent="0.3">
      <c r="A3631">
        <v>48.876649</v>
      </c>
      <c r="B3631">
        <v>19</v>
      </c>
      <c r="D3631">
        <v>50.632541000000003</v>
      </c>
      <c r="E3631">
        <v>29</v>
      </c>
      <c r="G3631">
        <v>50.168078000000001</v>
      </c>
      <c r="H3631">
        <v>57</v>
      </c>
      <c r="J3631">
        <v>54.857196999999999</v>
      </c>
      <c r="K3631">
        <v>78</v>
      </c>
      <c r="M3631">
        <v>49.121108</v>
      </c>
      <c r="N3631">
        <v>96</v>
      </c>
    </row>
    <row r="3632" spans="1:14" x14ac:dyDescent="0.3">
      <c r="A3632">
        <v>48.888689999999997</v>
      </c>
      <c r="B3632">
        <v>19</v>
      </c>
      <c r="D3632">
        <v>50.644632000000001</v>
      </c>
      <c r="E3632">
        <v>29</v>
      </c>
      <c r="G3632">
        <v>50.180703999999999</v>
      </c>
      <c r="H3632">
        <v>56</v>
      </c>
      <c r="J3632">
        <v>54.868926999999999</v>
      </c>
      <c r="K3632">
        <v>78</v>
      </c>
      <c r="M3632">
        <v>49.134967000000003</v>
      </c>
      <c r="N3632">
        <v>96</v>
      </c>
    </row>
    <row r="3633" spans="1:14" x14ac:dyDescent="0.3">
      <c r="A3633">
        <v>48.901328999999997</v>
      </c>
      <c r="B3633">
        <v>18</v>
      </c>
      <c r="D3633">
        <v>50.657096000000003</v>
      </c>
      <c r="E3633">
        <v>30</v>
      </c>
      <c r="G3633">
        <v>50.193398999999999</v>
      </c>
      <c r="H3633">
        <v>57</v>
      </c>
      <c r="J3633">
        <v>54.880732000000002</v>
      </c>
      <c r="K3633">
        <v>79</v>
      </c>
      <c r="M3633">
        <v>49.147688000000002</v>
      </c>
      <c r="N3633">
        <v>96</v>
      </c>
    </row>
    <row r="3634" spans="1:14" x14ac:dyDescent="0.3">
      <c r="A3634">
        <v>48.913113000000003</v>
      </c>
      <c r="B3634">
        <v>12</v>
      </c>
      <c r="D3634">
        <v>50.668756000000002</v>
      </c>
      <c r="E3634">
        <v>29</v>
      </c>
      <c r="G3634">
        <v>50.205303999999998</v>
      </c>
      <c r="H3634">
        <v>59</v>
      </c>
      <c r="J3634">
        <v>54.892392999999998</v>
      </c>
      <c r="K3634">
        <v>79</v>
      </c>
      <c r="M3634">
        <v>49.159452000000002</v>
      </c>
      <c r="N3634">
        <v>96</v>
      </c>
    </row>
    <row r="3635" spans="1:14" x14ac:dyDescent="0.3">
      <c r="A3635">
        <v>48.925376999999997</v>
      </c>
      <c r="B3635">
        <v>7</v>
      </c>
      <c r="D3635">
        <v>50.682327000000001</v>
      </c>
      <c r="E3635">
        <v>30</v>
      </c>
      <c r="G3635">
        <v>50.219093999999998</v>
      </c>
      <c r="H3635">
        <v>57</v>
      </c>
      <c r="J3635">
        <v>54.904195999999999</v>
      </c>
      <c r="K3635">
        <v>79</v>
      </c>
      <c r="M3635">
        <v>49.173394999999999</v>
      </c>
      <c r="N3635">
        <v>96</v>
      </c>
    </row>
    <row r="3636" spans="1:14" x14ac:dyDescent="0.3">
      <c r="A3636">
        <v>48.936790999999999</v>
      </c>
      <c r="B3636">
        <v>6</v>
      </c>
      <c r="D3636">
        <v>50.694355000000002</v>
      </c>
      <c r="E3636">
        <v>30</v>
      </c>
      <c r="G3636">
        <v>50.232875999999997</v>
      </c>
      <c r="H3636">
        <v>57</v>
      </c>
      <c r="J3636">
        <v>54.915655000000001</v>
      </c>
      <c r="K3636">
        <v>79</v>
      </c>
      <c r="M3636">
        <v>49.186996000000001</v>
      </c>
      <c r="N3636">
        <v>96</v>
      </c>
    </row>
    <row r="3637" spans="1:14" x14ac:dyDescent="0.3">
      <c r="A3637">
        <v>48.949299000000003</v>
      </c>
      <c r="B3637">
        <v>8</v>
      </c>
      <c r="D3637">
        <v>50.707138</v>
      </c>
      <c r="E3637">
        <v>32</v>
      </c>
      <c r="G3637">
        <v>50.245432999999998</v>
      </c>
      <c r="H3637">
        <v>58</v>
      </c>
      <c r="J3637">
        <v>54.927709</v>
      </c>
      <c r="K3637">
        <v>78</v>
      </c>
      <c r="M3637">
        <v>49.198546999999998</v>
      </c>
      <c r="N3637">
        <v>96</v>
      </c>
    </row>
    <row r="3638" spans="1:14" x14ac:dyDescent="0.3">
      <c r="A3638">
        <v>48.961486000000001</v>
      </c>
      <c r="B3638">
        <v>8</v>
      </c>
      <c r="D3638">
        <v>50.719461000000003</v>
      </c>
      <c r="E3638">
        <v>32</v>
      </c>
      <c r="G3638">
        <v>50.257297999999999</v>
      </c>
      <c r="H3638">
        <v>56</v>
      </c>
      <c r="J3638">
        <v>54.941316999999998</v>
      </c>
      <c r="K3638">
        <v>79</v>
      </c>
      <c r="M3638">
        <v>49.211145999999999</v>
      </c>
      <c r="N3638">
        <v>96</v>
      </c>
    </row>
    <row r="3639" spans="1:14" x14ac:dyDescent="0.3">
      <c r="A3639">
        <v>48.973415000000003</v>
      </c>
      <c r="B3639">
        <v>8</v>
      </c>
      <c r="D3639">
        <v>50.732826000000003</v>
      </c>
      <c r="E3639">
        <v>31</v>
      </c>
      <c r="G3639">
        <v>50.268884</v>
      </c>
      <c r="H3639">
        <v>57</v>
      </c>
      <c r="J3639">
        <v>54.956403999999999</v>
      </c>
      <c r="K3639">
        <v>78</v>
      </c>
      <c r="M3639">
        <v>49.222923999999999</v>
      </c>
      <c r="N3639">
        <v>97</v>
      </c>
    </row>
    <row r="3640" spans="1:14" x14ac:dyDescent="0.3">
      <c r="A3640">
        <v>48.986094000000001</v>
      </c>
      <c r="B3640">
        <v>9</v>
      </c>
      <c r="D3640">
        <v>50.745924000000002</v>
      </c>
      <c r="E3640">
        <v>32</v>
      </c>
      <c r="G3640">
        <v>50.282390999999997</v>
      </c>
      <c r="H3640">
        <v>56</v>
      </c>
      <c r="J3640">
        <v>54.969957999999998</v>
      </c>
      <c r="K3640">
        <v>77</v>
      </c>
      <c r="M3640">
        <v>49.235928000000001</v>
      </c>
      <c r="N3640">
        <v>96</v>
      </c>
    </row>
    <row r="3641" spans="1:14" x14ac:dyDescent="0.3">
      <c r="A3641">
        <v>48.999025000000003</v>
      </c>
      <c r="B3641">
        <v>8</v>
      </c>
      <c r="D3641">
        <v>50.804636000000002</v>
      </c>
      <c r="E3641">
        <v>31</v>
      </c>
      <c r="G3641">
        <v>50.295037999999998</v>
      </c>
      <c r="H3641">
        <v>57</v>
      </c>
      <c r="J3641">
        <v>54.982622999999997</v>
      </c>
      <c r="K3641">
        <v>78</v>
      </c>
      <c r="M3641">
        <v>49.251162000000001</v>
      </c>
      <c r="N3641">
        <v>96</v>
      </c>
    </row>
    <row r="3642" spans="1:14" x14ac:dyDescent="0.3">
      <c r="A3642">
        <v>49.012779999999999</v>
      </c>
      <c r="B3642">
        <v>8</v>
      </c>
      <c r="D3642">
        <v>50.818286000000001</v>
      </c>
      <c r="E3642">
        <v>30</v>
      </c>
      <c r="G3642">
        <v>50.307803</v>
      </c>
      <c r="H3642">
        <v>57</v>
      </c>
      <c r="J3642">
        <v>54.996313999999998</v>
      </c>
      <c r="K3642">
        <v>78</v>
      </c>
      <c r="M3642">
        <v>49.263053999999997</v>
      </c>
      <c r="N3642">
        <v>97</v>
      </c>
    </row>
    <row r="3643" spans="1:14" x14ac:dyDescent="0.3">
      <c r="A3643">
        <v>49.024506000000002</v>
      </c>
      <c r="B3643">
        <v>9</v>
      </c>
      <c r="D3643">
        <v>50.832588000000001</v>
      </c>
      <c r="E3643">
        <v>30</v>
      </c>
      <c r="G3643">
        <v>50.319789999999998</v>
      </c>
      <c r="H3643">
        <v>57</v>
      </c>
      <c r="J3643">
        <v>55.008924</v>
      </c>
      <c r="K3643">
        <v>78</v>
      </c>
      <c r="M3643">
        <v>49.274921999999997</v>
      </c>
      <c r="N3643">
        <v>96</v>
      </c>
    </row>
    <row r="3644" spans="1:14" x14ac:dyDescent="0.3">
      <c r="A3644">
        <v>49.036155999999998</v>
      </c>
      <c r="B3644">
        <v>9</v>
      </c>
      <c r="D3644">
        <v>50.845500999999999</v>
      </c>
      <c r="E3644">
        <v>29</v>
      </c>
      <c r="G3644">
        <v>50.331387999999997</v>
      </c>
      <c r="H3644">
        <v>57</v>
      </c>
      <c r="J3644">
        <v>55.023459000000003</v>
      </c>
      <c r="K3644">
        <v>78</v>
      </c>
      <c r="M3644">
        <v>49.287923999999997</v>
      </c>
      <c r="N3644">
        <v>95</v>
      </c>
    </row>
    <row r="3645" spans="1:14" x14ac:dyDescent="0.3">
      <c r="A3645">
        <v>49.048057</v>
      </c>
      <c r="B3645">
        <v>8</v>
      </c>
      <c r="D3645">
        <v>50.859197999999999</v>
      </c>
      <c r="E3645">
        <v>30</v>
      </c>
      <c r="G3645">
        <v>50.343786000000001</v>
      </c>
      <c r="H3645">
        <v>58</v>
      </c>
      <c r="J3645">
        <v>55.037139000000003</v>
      </c>
      <c r="K3645">
        <v>77</v>
      </c>
      <c r="M3645">
        <v>49.299810999999998</v>
      </c>
      <c r="N3645">
        <v>96</v>
      </c>
    </row>
    <row r="3646" spans="1:14" x14ac:dyDescent="0.3">
      <c r="A3646">
        <v>49.059753999999998</v>
      </c>
      <c r="B3646">
        <v>9</v>
      </c>
      <c r="D3646">
        <v>50.873494999999998</v>
      </c>
      <c r="E3646">
        <v>30</v>
      </c>
      <c r="G3646">
        <v>50.358069</v>
      </c>
      <c r="H3646">
        <v>56</v>
      </c>
      <c r="J3646">
        <v>55.049774999999997</v>
      </c>
      <c r="K3646">
        <v>75</v>
      </c>
      <c r="M3646">
        <v>49.315849999999998</v>
      </c>
      <c r="N3646">
        <v>97</v>
      </c>
    </row>
    <row r="3647" spans="1:14" x14ac:dyDescent="0.3">
      <c r="A3647">
        <v>49.071471000000003</v>
      </c>
      <c r="B3647">
        <v>9</v>
      </c>
      <c r="D3647">
        <v>50.886487000000002</v>
      </c>
      <c r="E3647">
        <v>30</v>
      </c>
      <c r="G3647">
        <v>50.370218000000001</v>
      </c>
      <c r="H3647">
        <v>56</v>
      </c>
      <c r="J3647">
        <v>55.062389000000003</v>
      </c>
      <c r="K3647">
        <v>69</v>
      </c>
      <c r="M3647">
        <v>49.328467000000003</v>
      </c>
      <c r="N3647">
        <v>97</v>
      </c>
    </row>
    <row r="3648" spans="1:14" x14ac:dyDescent="0.3">
      <c r="A3648">
        <v>49.084111</v>
      </c>
      <c r="B3648">
        <v>9</v>
      </c>
      <c r="D3648">
        <v>50.899433999999999</v>
      </c>
      <c r="E3648">
        <v>31</v>
      </c>
      <c r="G3648">
        <v>50.382441999999998</v>
      </c>
      <c r="H3648">
        <v>56</v>
      </c>
      <c r="J3648">
        <v>55.075161999999999</v>
      </c>
      <c r="K3648">
        <v>63</v>
      </c>
      <c r="M3648">
        <v>49.340623000000001</v>
      </c>
      <c r="N3648">
        <v>97</v>
      </c>
    </row>
    <row r="3649" spans="1:14" x14ac:dyDescent="0.3">
      <c r="A3649">
        <v>49.098140999999998</v>
      </c>
      <c r="B3649">
        <v>9</v>
      </c>
      <c r="D3649">
        <v>50.912297000000002</v>
      </c>
      <c r="E3649">
        <v>29</v>
      </c>
      <c r="G3649">
        <v>50.395502999999998</v>
      </c>
      <c r="H3649">
        <v>56</v>
      </c>
      <c r="J3649">
        <v>55.088709999999999</v>
      </c>
      <c r="K3649">
        <v>58</v>
      </c>
      <c r="M3649">
        <v>49.353025000000002</v>
      </c>
      <c r="N3649">
        <v>96</v>
      </c>
    </row>
    <row r="3650" spans="1:14" x14ac:dyDescent="0.3">
      <c r="A3650">
        <v>49.110677000000003</v>
      </c>
      <c r="B3650">
        <v>11</v>
      </c>
      <c r="D3650">
        <v>50.925106999999997</v>
      </c>
      <c r="E3650">
        <v>31</v>
      </c>
      <c r="G3650">
        <v>50.407668999999999</v>
      </c>
      <c r="H3650">
        <v>57</v>
      </c>
      <c r="J3650">
        <v>55.101360999999997</v>
      </c>
      <c r="K3650">
        <v>53</v>
      </c>
      <c r="M3650">
        <v>49.365552000000001</v>
      </c>
      <c r="N3650">
        <v>95</v>
      </c>
    </row>
    <row r="3651" spans="1:14" x14ac:dyDescent="0.3">
      <c r="A3651">
        <v>49.122712999999997</v>
      </c>
      <c r="B3651">
        <v>11</v>
      </c>
      <c r="D3651">
        <v>50.937579999999997</v>
      </c>
      <c r="E3651">
        <v>32</v>
      </c>
      <c r="G3651">
        <v>50.420375999999997</v>
      </c>
      <c r="H3651">
        <v>57</v>
      </c>
      <c r="J3651">
        <v>55.115031000000002</v>
      </c>
      <c r="K3651">
        <v>48</v>
      </c>
      <c r="M3651">
        <v>49.378712</v>
      </c>
      <c r="N3651">
        <v>96</v>
      </c>
    </row>
    <row r="3652" spans="1:14" x14ac:dyDescent="0.3">
      <c r="A3652">
        <v>49.135354</v>
      </c>
      <c r="B3652">
        <v>9</v>
      </c>
      <c r="D3652">
        <v>50.950729000000003</v>
      </c>
      <c r="E3652">
        <v>31</v>
      </c>
      <c r="G3652">
        <v>50.437190000000001</v>
      </c>
      <c r="H3652">
        <v>57</v>
      </c>
      <c r="J3652">
        <v>55.128610000000002</v>
      </c>
      <c r="K3652">
        <v>43</v>
      </c>
      <c r="M3652">
        <v>49.391933999999999</v>
      </c>
      <c r="N3652">
        <v>97</v>
      </c>
    </row>
    <row r="3653" spans="1:14" x14ac:dyDescent="0.3">
      <c r="A3653">
        <v>49.147136000000003</v>
      </c>
      <c r="B3653">
        <v>9</v>
      </c>
      <c r="D3653">
        <v>50.964322000000003</v>
      </c>
      <c r="E3653">
        <v>31</v>
      </c>
      <c r="G3653">
        <v>50.449156000000002</v>
      </c>
      <c r="H3653">
        <v>58</v>
      </c>
      <c r="J3653">
        <v>55.141269000000001</v>
      </c>
      <c r="K3653">
        <v>38</v>
      </c>
      <c r="M3653">
        <v>49.403502000000003</v>
      </c>
      <c r="N3653">
        <v>96</v>
      </c>
    </row>
    <row r="3654" spans="1:14" x14ac:dyDescent="0.3">
      <c r="A3654">
        <v>49.160083999999998</v>
      </c>
      <c r="B3654">
        <v>10</v>
      </c>
      <c r="D3654">
        <v>50.977093000000004</v>
      </c>
      <c r="E3654">
        <v>33</v>
      </c>
      <c r="G3654">
        <v>50.461193999999999</v>
      </c>
      <c r="H3654">
        <v>57</v>
      </c>
      <c r="J3654">
        <v>55.153948999999997</v>
      </c>
      <c r="K3654">
        <v>37</v>
      </c>
      <c r="M3654">
        <v>49.415408999999997</v>
      </c>
      <c r="N3654">
        <v>97</v>
      </c>
    </row>
    <row r="3655" spans="1:14" x14ac:dyDescent="0.3">
      <c r="A3655">
        <v>49.172637999999999</v>
      </c>
      <c r="B3655">
        <v>11</v>
      </c>
      <c r="D3655">
        <v>50.990673999999999</v>
      </c>
      <c r="E3655">
        <v>33</v>
      </c>
      <c r="G3655">
        <v>50.475436999999999</v>
      </c>
      <c r="H3655">
        <v>58</v>
      </c>
      <c r="J3655">
        <v>55.166615</v>
      </c>
      <c r="K3655">
        <v>38</v>
      </c>
      <c r="M3655">
        <v>49.426917000000003</v>
      </c>
      <c r="N3655">
        <v>96</v>
      </c>
    </row>
    <row r="3656" spans="1:14" x14ac:dyDescent="0.3">
      <c r="A3656">
        <v>49.184325999999999</v>
      </c>
      <c r="B3656">
        <v>11</v>
      </c>
      <c r="D3656">
        <v>51.002744999999997</v>
      </c>
      <c r="E3656">
        <v>31</v>
      </c>
      <c r="G3656">
        <v>50.487026999999998</v>
      </c>
      <c r="H3656">
        <v>58</v>
      </c>
      <c r="J3656">
        <v>55.178961000000001</v>
      </c>
      <c r="K3656">
        <v>39</v>
      </c>
      <c r="M3656">
        <v>49.438614000000001</v>
      </c>
      <c r="N3656">
        <v>97</v>
      </c>
    </row>
    <row r="3657" spans="1:14" x14ac:dyDescent="0.3">
      <c r="A3657">
        <v>49.195777</v>
      </c>
      <c r="B3657">
        <v>11</v>
      </c>
      <c r="D3657">
        <v>51.015441000000003</v>
      </c>
      <c r="E3657">
        <v>31</v>
      </c>
      <c r="G3657">
        <v>50.498646000000001</v>
      </c>
      <c r="H3657">
        <v>57</v>
      </c>
      <c r="J3657">
        <v>55.191248999999999</v>
      </c>
      <c r="K3657">
        <v>38</v>
      </c>
      <c r="M3657">
        <v>49.455088000000003</v>
      </c>
      <c r="N3657">
        <v>96</v>
      </c>
    </row>
    <row r="3658" spans="1:14" x14ac:dyDescent="0.3">
      <c r="A3658">
        <v>49.207830999999999</v>
      </c>
      <c r="B3658">
        <v>10</v>
      </c>
      <c r="D3658">
        <v>51.027906000000002</v>
      </c>
      <c r="E3658">
        <v>31</v>
      </c>
      <c r="G3658">
        <v>50.510900999999997</v>
      </c>
      <c r="H3658">
        <v>58</v>
      </c>
      <c r="J3658">
        <v>55.203601999999997</v>
      </c>
      <c r="K3658">
        <v>38</v>
      </c>
      <c r="M3658">
        <v>49.467675</v>
      </c>
      <c r="N3658">
        <v>96</v>
      </c>
    </row>
    <row r="3659" spans="1:14" x14ac:dyDescent="0.3">
      <c r="A3659">
        <v>49.220157999999998</v>
      </c>
      <c r="B3659">
        <v>12</v>
      </c>
      <c r="D3659">
        <v>51.040736000000003</v>
      </c>
      <c r="E3659">
        <v>30</v>
      </c>
      <c r="G3659">
        <v>50.523713000000001</v>
      </c>
      <c r="H3659">
        <v>58</v>
      </c>
      <c r="J3659">
        <v>55.216346000000001</v>
      </c>
      <c r="K3659">
        <v>38</v>
      </c>
      <c r="M3659">
        <v>49.481470000000002</v>
      </c>
      <c r="N3659">
        <v>97</v>
      </c>
    </row>
    <row r="3660" spans="1:14" x14ac:dyDescent="0.3">
      <c r="A3660">
        <v>49.231900000000003</v>
      </c>
      <c r="B3660">
        <v>11</v>
      </c>
      <c r="D3660">
        <v>51.053130000000003</v>
      </c>
      <c r="E3660">
        <v>31</v>
      </c>
      <c r="G3660">
        <v>50.535893000000002</v>
      </c>
      <c r="H3660">
        <v>58</v>
      </c>
      <c r="J3660">
        <v>55.228914000000003</v>
      </c>
      <c r="K3660">
        <v>38</v>
      </c>
      <c r="M3660">
        <v>49.496431999999999</v>
      </c>
      <c r="N3660">
        <v>97</v>
      </c>
    </row>
    <row r="3661" spans="1:14" x14ac:dyDescent="0.3">
      <c r="A3661">
        <v>49.243721999999998</v>
      </c>
      <c r="B3661">
        <v>11</v>
      </c>
      <c r="D3661">
        <v>51.064652000000002</v>
      </c>
      <c r="E3661">
        <v>31</v>
      </c>
      <c r="G3661">
        <v>50.547736</v>
      </c>
      <c r="H3661">
        <v>58</v>
      </c>
      <c r="J3661">
        <v>55.241563999999997</v>
      </c>
      <c r="K3661">
        <v>38</v>
      </c>
      <c r="M3661">
        <v>49.508347000000001</v>
      </c>
      <c r="N3661">
        <v>98</v>
      </c>
    </row>
    <row r="3662" spans="1:14" x14ac:dyDescent="0.3">
      <c r="A3662">
        <v>49.256117000000003</v>
      </c>
      <c r="B3662">
        <v>10</v>
      </c>
      <c r="D3662">
        <v>51.079996999999999</v>
      </c>
      <c r="E3662">
        <v>30</v>
      </c>
      <c r="G3662">
        <v>50.560563999999999</v>
      </c>
      <c r="H3662">
        <v>58</v>
      </c>
      <c r="J3662">
        <v>55.255208000000003</v>
      </c>
      <c r="K3662">
        <v>38</v>
      </c>
      <c r="M3662">
        <v>49.519998000000001</v>
      </c>
      <c r="N3662">
        <v>97</v>
      </c>
    </row>
    <row r="3663" spans="1:14" x14ac:dyDescent="0.3">
      <c r="A3663">
        <v>49.268022000000002</v>
      </c>
      <c r="B3663">
        <v>12</v>
      </c>
      <c r="D3663">
        <v>51.091853999999998</v>
      </c>
      <c r="E3663">
        <v>32</v>
      </c>
      <c r="G3663">
        <v>50.573163000000001</v>
      </c>
      <c r="H3663">
        <v>58</v>
      </c>
      <c r="J3663">
        <v>55.267888999999997</v>
      </c>
      <c r="K3663">
        <v>38</v>
      </c>
      <c r="M3663">
        <v>49.534253</v>
      </c>
      <c r="N3663">
        <v>96</v>
      </c>
    </row>
    <row r="3664" spans="1:14" x14ac:dyDescent="0.3">
      <c r="A3664">
        <v>49.279774000000003</v>
      </c>
      <c r="B3664">
        <v>12</v>
      </c>
      <c r="D3664">
        <v>51.103920000000002</v>
      </c>
      <c r="E3664">
        <v>33</v>
      </c>
      <c r="G3664">
        <v>50.584969999999998</v>
      </c>
      <c r="H3664">
        <v>58</v>
      </c>
      <c r="J3664">
        <v>55.281632999999999</v>
      </c>
      <c r="K3664">
        <v>38</v>
      </c>
      <c r="M3664">
        <v>49.546953000000002</v>
      </c>
      <c r="N3664">
        <v>97</v>
      </c>
    </row>
    <row r="3665" spans="1:14" x14ac:dyDescent="0.3">
      <c r="A3665">
        <v>49.291235999999998</v>
      </c>
      <c r="B3665">
        <v>12</v>
      </c>
      <c r="D3665">
        <v>51.116366999999997</v>
      </c>
      <c r="E3665">
        <v>32</v>
      </c>
      <c r="G3665">
        <v>50.597710999999997</v>
      </c>
      <c r="H3665">
        <v>57</v>
      </c>
      <c r="J3665">
        <v>55.295248999999998</v>
      </c>
      <c r="K3665">
        <v>38</v>
      </c>
      <c r="M3665">
        <v>49.559901000000004</v>
      </c>
      <c r="N3665">
        <v>98</v>
      </c>
    </row>
    <row r="3666" spans="1:14" x14ac:dyDescent="0.3">
      <c r="A3666">
        <v>49.303916999999998</v>
      </c>
      <c r="B3666">
        <v>12</v>
      </c>
      <c r="D3666">
        <v>51.130122999999998</v>
      </c>
      <c r="E3666">
        <v>32</v>
      </c>
      <c r="G3666">
        <v>50.610404000000003</v>
      </c>
      <c r="H3666">
        <v>57</v>
      </c>
      <c r="J3666">
        <v>55.308759000000002</v>
      </c>
      <c r="K3666">
        <v>38</v>
      </c>
      <c r="M3666">
        <v>49.572738000000001</v>
      </c>
      <c r="N3666">
        <v>97</v>
      </c>
    </row>
    <row r="3667" spans="1:14" x14ac:dyDescent="0.3">
      <c r="A3667">
        <v>49.317188000000002</v>
      </c>
      <c r="B3667">
        <v>12</v>
      </c>
      <c r="D3667">
        <v>51.1419</v>
      </c>
      <c r="E3667">
        <v>32</v>
      </c>
      <c r="G3667">
        <v>50.622405000000001</v>
      </c>
      <c r="H3667">
        <v>57</v>
      </c>
      <c r="J3667">
        <v>55.320627000000002</v>
      </c>
      <c r="K3667">
        <v>38</v>
      </c>
      <c r="M3667">
        <v>49.58417</v>
      </c>
      <c r="N3667">
        <v>98</v>
      </c>
    </row>
    <row r="3668" spans="1:14" x14ac:dyDescent="0.3">
      <c r="A3668">
        <v>49.329309000000002</v>
      </c>
      <c r="B3668">
        <v>13</v>
      </c>
      <c r="D3668">
        <v>51.153364000000003</v>
      </c>
      <c r="E3668">
        <v>33</v>
      </c>
      <c r="G3668">
        <v>50.634296999999997</v>
      </c>
      <c r="H3668">
        <v>57</v>
      </c>
      <c r="J3668">
        <v>55.333137000000001</v>
      </c>
      <c r="K3668">
        <v>38</v>
      </c>
      <c r="M3668">
        <v>49.595612000000003</v>
      </c>
      <c r="N3668">
        <v>97</v>
      </c>
    </row>
    <row r="3669" spans="1:14" x14ac:dyDescent="0.3">
      <c r="A3669">
        <v>49.341189</v>
      </c>
      <c r="B3669">
        <v>13</v>
      </c>
      <c r="D3669">
        <v>51.165539000000003</v>
      </c>
      <c r="E3669">
        <v>33</v>
      </c>
      <c r="G3669">
        <v>50.647244999999998</v>
      </c>
      <c r="H3669">
        <v>58</v>
      </c>
      <c r="J3669">
        <v>55.345435000000002</v>
      </c>
      <c r="K3669">
        <v>39</v>
      </c>
      <c r="M3669">
        <v>49.608338000000003</v>
      </c>
      <c r="N3669">
        <v>100</v>
      </c>
    </row>
    <row r="3670" spans="1:14" x14ac:dyDescent="0.3">
      <c r="A3670">
        <v>49.353738999999997</v>
      </c>
      <c r="B3670">
        <v>13</v>
      </c>
      <c r="D3670">
        <v>51.179473000000002</v>
      </c>
      <c r="E3670">
        <v>33</v>
      </c>
      <c r="G3670">
        <v>50.659153000000003</v>
      </c>
      <c r="H3670">
        <v>58</v>
      </c>
      <c r="J3670">
        <v>55.356886000000003</v>
      </c>
      <c r="K3670">
        <v>38</v>
      </c>
      <c r="M3670">
        <v>49.620426000000002</v>
      </c>
      <c r="N3670">
        <v>99</v>
      </c>
    </row>
    <row r="3671" spans="1:14" x14ac:dyDescent="0.3">
      <c r="A3671">
        <v>49.365574000000002</v>
      </c>
      <c r="B3671">
        <v>12</v>
      </c>
      <c r="D3671">
        <v>51.191688999999997</v>
      </c>
      <c r="E3671">
        <v>32</v>
      </c>
      <c r="G3671">
        <v>50.671765999999998</v>
      </c>
      <c r="H3671">
        <v>59</v>
      </c>
      <c r="J3671">
        <v>55.369168000000002</v>
      </c>
      <c r="K3671">
        <v>38</v>
      </c>
      <c r="M3671">
        <v>49.632223000000003</v>
      </c>
      <c r="N3671">
        <v>98</v>
      </c>
    </row>
    <row r="3672" spans="1:14" x14ac:dyDescent="0.3">
      <c r="A3672">
        <v>49.378830000000001</v>
      </c>
      <c r="B3672">
        <v>13</v>
      </c>
      <c r="D3672">
        <v>51.204495000000001</v>
      </c>
      <c r="E3672">
        <v>33</v>
      </c>
      <c r="G3672">
        <v>50.683523999999998</v>
      </c>
      <c r="H3672">
        <v>58</v>
      </c>
      <c r="J3672">
        <v>55.381839999999997</v>
      </c>
      <c r="K3672">
        <v>39</v>
      </c>
      <c r="M3672">
        <v>49.645817999999998</v>
      </c>
      <c r="N3672">
        <v>97</v>
      </c>
    </row>
    <row r="3673" spans="1:14" x14ac:dyDescent="0.3">
      <c r="A3673">
        <v>49.391455000000001</v>
      </c>
      <c r="B3673">
        <v>13</v>
      </c>
      <c r="D3673">
        <v>51.219391000000002</v>
      </c>
      <c r="E3673">
        <v>31</v>
      </c>
      <c r="G3673">
        <v>50.696249999999999</v>
      </c>
      <c r="H3673">
        <v>58</v>
      </c>
      <c r="J3673">
        <v>55.393991</v>
      </c>
      <c r="K3673">
        <v>39</v>
      </c>
      <c r="M3673">
        <v>49.660032999999999</v>
      </c>
      <c r="N3673">
        <v>98</v>
      </c>
    </row>
    <row r="3674" spans="1:14" x14ac:dyDescent="0.3">
      <c r="A3674">
        <v>49.404187999999998</v>
      </c>
      <c r="B3674">
        <v>13</v>
      </c>
      <c r="D3674">
        <v>51.233947000000001</v>
      </c>
      <c r="E3674">
        <v>31</v>
      </c>
      <c r="G3674">
        <v>50.709007999999997</v>
      </c>
      <c r="H3674">
        <v>58</v>
      </c>
      <c r="J3674">
        <v>55.406661999999997</v>
      </c>
      <c r="K3674">
        <v>39</v>
      </c>
      <c r="M3674">
        <v>49.673679999999997</v>
      </c>
      <c r="N3674">
        <v>97</v>
      </c>
    </row>
    <row r="3675" spans="1:14" x14ac:dyDescent="0.3">
      <c r="A3675">
        <v>49.416857999999998</v>
      </c>
      <c r="B3675">
        <v>12</v>
      </c>
      <c r="D3675">
        <v>51.245891999999998</v>
      </c>
      <c r="E3675">
        <v>32</v>
      </c>
      <c r="G3675">
        <v>50.721747999999998</v>
      </c>
      <c r="H3675">
        <v>57</v>
      </c>
      <c r="J3675">
        <v>55.418351999999999</v>
      </c>
      <c r="K3675">
        <v>39</v>
      </c>
      <c r="M3675">
        <v>49.685460999999997</v>
      </c>
      <c r="N3675">
        <v>98</v>
      </c>
    </row>
    <row r="3676" spans="1:14" x14ac:dyDescent="0.3">
      <c r="A3676">
        <v>49.428637999999999</v>
      </c>
      <c r="B3676">
        <v>14</v>
      </c>
      <c r="D3676">
        <v>51.25759</v>
      </c>
      <c r="E3676">
        <v>32</v>
      </c>
      <c r="G3676">
        <v>50.733477999999998</v>
      </c>
      <c r="H3676">
        <v>60</v>
      </c>
      <c r="J3676">
        <v>55.431623999999999</v>
      </c>
      <c r="K3676">
        <v>39</v>
      </c>
      <c r="M3676">
        <v>49.697170999999997</v>
      </c>
      <c r="N3676">
        <v>97</v>
      </c>
    </row>
    <row r="3677" spans="1:14" x14ac:dyDescent="0.3">
      <c r="A3677">
        <v>49.440508000000001</v>
      </c>
      <c r="B3677">
        <v>14</v>
      </c>
      <c r="D3677">
        <v>51.272421000000001</v>
      </c>
      <c r="E3677">
        <v>33</v>
      </c>
      <c r="G3677">
        <v>50.745232000000001</v>
      </c>
      <c r="H3677">
        <v>60</v>
      </c>
      <c r="J3677">
        <v>55.444443</v>
      </c>
      <c r="K3677">
        <v>39</v>
      </c>
      <c r="M3677">
        <v>49.709978999999997</v>
      </c>
      <c r="N3677">
        <v>96</v>
      </c>
    </row>
    <row r="3678" spans="1:14" x14ac:dyDescent="0.3">
      <c r="A3678">
        <v>49.452835</v>
      </c>
      <c r="B3678">
        <v>15</v>
      </c>
      <c r="D3678">
        <v>51.285170999999998</v>
      </c>
      <c r="E3678">
        <v>34</v>
      </c>
      <c r="G3678">
        <v>50.756678999999998</v>
      </c>
      <c r="H3678">
        <v>58</v>
      </c>
      <c r="J3678">
        <v>55.456826999999997</v>
      </c>
      <c r="K3678">
        <v>40</v>
      </c>
      <c r="M3678">
        <v>49.724787999999997</v>
      </c>
      <c r="N3678">
        <v>96</v>
      </c>
    </row>
    <row r="3679" spans="1:14" x14ac:dyDescent="0.3">
      <c r="A3679">
        <v>49.464537</v>
      </c>
      <c r="B3679">
        <v>14</v>
      </c>
      <c r="D3679">
        <v>51.297372000000003</v>
      </c>
      <c r="E3679">
        <v>32</v>
      </c>
      <c r="G3679">
        <v>50.769018000000003</v>
      </c>
      <c r="H3679">
        <v>58</v>
      </c>
      <c r="J3679">
        <v>55.468528999999997</v>
      </c>
      <c r="K3679">
        <v>39</v>
      </c>
      <c r="M3679">
        <v>49.738573000000002</v>
      </c>
      <c r="N3679">
        <v>96</v>
      </c>
    </row>
    <row r="3680" spans="1:14" x14ac:dyDescent="0.3">
      <c r="A3680">
        <v>49.476152999999996</v>
      </c>
      <c r="B3680">
        <v>13</v>
      </c>
      <c r="D3680">
        <v>51.310352000000002</v>
      </c>
      <c r="E3680">
        <v>32</v>
      </c>
      <c r="G3680">
        <v>50.781593999999998</v>
      </c>
      <c r="H3680">
        <v>59</v>
      </c>
      <c r="J3680">
        <v>55.480086</v>
      </c>
      <c r="K3680">
        <v>39</v>
      </c>
      <c r="M3680">
        <v>49.751995000000001</v>
      </c>
      <c r="N3680">
        <v>96</v>
      </c>
    </row>
    <row r="3681" spans="1:14" x14ac:dyDescent="0.3">
      <c r="A3681">
        <v>49.488975000000003</v>
      </c>
      <c r="B3681">
        <v>14</v>
      </c>
      <c r="D3681">
        <v>51.321697</v>
      </c>
      <c r="E3681">
        <v>33</v>
      </c>
      <c r="G3681">
        <v>50.79336</v>
      </c>
      <c r="H3681">
        <v>59</v>
      </c>
      <c r="J3681">
        <v>55.492173999999999</v>
      </c>
      <c r="K3681">
        <v>39</v>
      </c>
      <c r="M3681">
        <v>49.764147000000001</v>
      </c>
      <c r="N3681">
        <v>97</v>
      </c>
    </row>
    <row r="3682" spans="1:14" x14ac:dyDescent="0.3">
      <c r="A3682">
        <v>49.501173000000001</v>
      </c>
      <c r="B3682">
        <v>14</v>
      </c>
      <c r="D3682">
        <v>51.333382</v>
      </c>
      <c r="E3682">
        <v>33</v>
      </c>
      <c r="G3682">
        <v>50.806094000000002</v>
      </c>
      <c r="H3682">
        <v>59</v>
      </c>
      <c r="J3682">
        <v>55.503731999999999</v>
      </c>
      <c r="K3682">
        <v>39</v>
      </c>
      <c r="M3682">
        <v>49.776186000000003</v>
      </c>
      <c r="N3682">
        <v>97</v>
      </c>
    </row>
    <row r="3683" spans="1:14" x14ac:dyDescent="0.3">
      <c r="A3683">
        <v>49.514121000000003</v>
      </c>
      <c r="B3683">
        <v>14</v>
      </c>
      <c r="D3683">
        <v>51.345207000000002</v>
      </c>
      <c r="E3683">
        <v>34</v>
      </c>
      <c r="G3683">
        <v>50.818162000000001</v>
      </c>
      <c r="H3683">
        <v>59</v>
      </c>
      <c r="J3683">
        <v>55.515331000000003</v>
      </c>
      <c r="K3683">
        <v>39</v>
      </c>
      <c r="M3683">
        <v>49.788128</v>
      </c>
      <c r="N3683">
        <v>98</v>
      </c>
    </row>
    <row r="3684" spans="1:14" x14ac:dyDescent="0.3">
      <c r="A3684">
        <v>49.526710999999999</v>
      </c>
      <c r="B3684">
        <v>13</v>
      </c>
      <c r="D3684">
        <v>51.357587000000002</v>
      </c>
      <c r="E3684">
        <v>34</v>
      </c>
      <c r="G3684">
        <v>50.830838999999997</v>
      </c>
      <c r="H3684">
        <v>59</v>
      </c>
      <c r="J3684">
        <v>55.526981999999997</v>
      </c>
      <c r="K3684">
        <v>40</v>
      </c>
      <c r="M3684">
        <v>49.800722999999998</v>
      </c>
      <c r="N3684">
        <v>98</v>
      </c>
    </row>
    <row r="3685" spans="1:14" x14ac:dyDescent="0.3">
      <c r="A3685">
        <v>49.539175</v>
      </c>
      <c r="B3685">
        <v>15</v>
      </c>
      <c r="D3685">
        <v>51.371144000000001</v>
      </c>
      <c r="E3685">
        <v>34</v>
      </c>
      <c r="G3685">
        <v>50.843479000000002</v>
      </c>
      <c r="H3685">
        <v>59</v>
      </c>
      <c r="J3685">
        <v>55.539695999999999</v>
      </c>
      <c r="K3685">
        <v>39</v>
      </c>
      <c r="M3685">
        <v>49.813003000000002</v>
      </c>
      <c r="N3685">
        <v>98</v>
      </c>
    </row>
    <row r="3686" spans="1:14" x14ac:dyDescent="0.3">
      <c r="A3686">
        <v>49.550750000000001</v>
      </c>
      <c r="B3686">
        <v>15</v>
      </c>
      <c r="D3686">
        <v>51.383386999999999</v>
      </c>
      <c r="E3686">
        <v>34</v>
      </c>
      <c r="G3686">
        <v>50.855232999999998</v>
      </c>
      <c r="H3686">
        <v>59</v>
      </c>
      <c r="J3686">
        <v>55.552430999999999</v>
      </c>
      <c r="K3686">
        <v>39</v>
      </c>
      <c r="M3686">
        <v>49.825370999999997</v>
      </c>
      <c r="N3686">
        <v>97</v>
      </c>
    </row>
    <row r="3687" spans="1:14" x14ac:dyDescent="0.3">
      <c r="A3687">
        <v>49.563614000000001</v>
      </c>
      <c r="B3687">
        <v>16</v>
      </c>
      <c r="D3687">
        <v>51.395884000000002</v>
      </c>
      <c r="E3687">
        <v>34</v>
      </c>
      <c r="G3687">
        <v>50.867004000000001</v>
      </c>
      <c r="H3687">
        <v>58</v>
      </c>
      <c r="J3687">
        <v>55.564208999999998</v>
      </c>
      <c r="K3687">
        <v>39</v>
      </c>
      <c r="M3687">
        <v>49.837958</v>
      </c>
      <c r="N3687">
        <v>96</v>
      </c>
    </row>
    <row r="3688" spans="1:14" x14ac:dyDescent="0.3">
      <c r="A3688">
        <v>49.576231</v>
      </c>
      <c r="B3688">
        <v>15</v>
      </c>
      <c r="D3688">
        <v>51.408571999999999</v>
      </c>
      <c r="E3688">
        <v>33</v>
      </c>
      <c r="G3688">
        <v>50.878543999999998</v>
      </c>
      <c r="H3688">
        <v>57</v>
      </c>
      <c r="J3688">
        <v>55.575743000000003</v>
      </c>
      <c r="K3688">
        <v>38</v>
      </c>
      <c r="M3688">
        <v>49.852018999999999</v>
      </c>
      <c r="N3688">
        <v>98</v>
      </c>
    </row>
    <row r="3689" spans="1:14" x14ac:dyDescent="0.3">
      <c r="A3689">
        <v>49.588030000000003</v>
      </c>
      <c r="B3689">
        <v>15</v>
      </c>
      <c r="D3689">
        <v>51.420237999999998</v>
      </c>
      <c r="E3689">
        <v>33</v>
      </c>
      <c r="G3689">
        <v>50.890284000000001</v>
      </c>
      <c r="H3689">
        <v>58</v>
      </c>
      <c r="J3689">
        <v>55.587119999999999</v>
      </c>
      <c r="K3689">
        <v>40</v>
      </c>
      <c r="M3689">
        <v>49.864702999999999</v>
      </c>
      <c r="N3689">
        <v>98</v>
      </c>
    </row>
    <row r="3690" spans="1:14" x14ac:dyDescent="0.3">
      <c r="A3690">
        <v>49.599891999999997</v>
      </c>
      <c r="B3690">
        <v>15</v>
      </c>
      <c r="D3690">
        <v>51.432357000000003</v>
      </c>
      <c r="E3690">
        <v>33</v>
      </c>
      <c r="G3690">
        <v>50.901698000000003</v>
      </c>
      <c r="H3690">
        <v>59</v>
      </c>
      <c r="J3690">
        <v>55.599947999999998</v>
      </c>
      <c r="K3690">
        <v>40</v>
      </c>
      <c r="M3690">
        <v>49.877006999999999</v>
      </c>
      <c r="N3690">
        <v>98</v>
      </c>
    </row>
    <row r="3691" spans="1:14" x14ac:dyDescent="0.3">
      <c r="A3691">
        <v>49.611618999999997</v>
      </c>
      <c r="B3691">
        <v>16</v>
      </c>
      <c r="D3691">
        <v>51.444895000000002</v>
      </c>
      <c r="E3691">
        <v>33</v>
      </c>
      <c r="G3691">
        <v>50.913390999999997</v>
      </c>
      <c r="H3691">
        <v>59</v>
      </c>
      <c r="J3691">
        <v>55.611514999999997</v>
      </c>
      <c r="K3691">
        <v>40</v>
      </c>
      <c r="M3691">
        <v>49.888613999999997</v>
      </c>
      <c r="N3691">
        <v>98</v>
      </c>
    </row>
    <row r="3692" spans="1:14" x14ac:dyDescent="0.3">
      <c r="A3692">
        <v>49.624402000000003</v>
      </c>
      <c r="B3692">
        <v>15</v>
      </c>
      <c r="D3692">
        <v>51.457628</v>
      </c>
      <c r="E3692">
        <v>32</v>
      </c>
      <c r="G3692">
        <v>50.926225000000002</v>
      </c>
      <c r="H3692">
        <v>58</v>
      </c>
      <c r="J3692">
        <v>55.623220000000003</v>
      </c>
      <c r="K3692">
        <v>39</v>
      </c>
      <c r="M3692">
        <v>49.901376999999997</v>
      </c>
      <c r="N3692">
        <v>98</v>
      </c>
    </row>
    <row r="3693" spans="1:14" x14ac:dyDescent="0.3">
      <c r="A3693">
        <v>49.635722999999999</v>
      </c>
      <c r="B3693">
        <v>15</v>
      </c>
      <c r="D3693">
        <v>51.469152000000001</v>
      </c>
      <c r="E3693">
        <v>35</v>
      </c>
      <c r="G3693">
        <v>50.937860000000001</v>
      </c>
      <c r="H3693">
        <v>58</v>
      </c>
      <c r="J3693">
        <v>55.635823000000002</v>
      </c>
      <c r="K3693">
        <v>40</v>
      </c>
      <c r="M3693">
        <v>49.912858</v>
      </c>
      <c r="N3693">
        <v>99</v>
      </c>
    </row>
    <row r="3694" spans="1:14" x14ac:dyDescent="0.3">
      <c r="A3694">
        <v>49.647747000000003</v>
      </c>
      <c r="B3694">
        <v>16</v>
      </c>
      <c r="D3694">
        <v>51.480981</v>
      </c>
      <c r="E3694">
        <v>33</v>
      </c>
      <c r="G3694">
        <v>50.949604999999998</v>
      </c>
      <c r="H3694">
        <v>59</v>
      </c>
      <c r="J3694">
        <v>55.647497000000001</v>
      </c>
      <c r="K3694">
        <v>40</v>
      </c>
      <c r="M3694">
        <v>49.925334999999997</v>
      </c>
      <c r="N3694">
        <v>97</v>
      </c>
    </row>
    <row r="3695" spans="1:14" x14ac:dyDescent="0.3">
      <c r="A3695">
        <v>49.660018000000001</v>
      </c>
      <c r="B3695">
        <v>16</v>
      </c>
      <c r="D3695">
        <v>51.492663</v>
      </c>
      <c r="E3695">
        <v>35</v>
      </c>
      <c r="G3695">
        <v>50.962673000000002</v>
      </c>
      <c r="H3695">
        <v>59</v>
      </c>
      <c r="J3695">
        <v>55.659444999999998</v>
      </c>
      <c r="K3695">
        <v>39</v>
      </c>
      <c r="M3695">
        <v>49.937440000000002</v>
      </c>
      <c r="N3695">
        <v>97</v>
      </c>
    </row>
    <row r="3696" spans="1:14" x14ac:dyDescent="0.3">
      <c r="A3696">
        <v>49.671928999999999</v>
      </c>
      <c r="B3696">
        <v>16</v>
      </c>
      <c r="D3696">
        <v>51.506340000000002</v>
      </c>
      <c r="E3696">
        <v>33</v>
      </c>
      <c r="G3696">
        <v>50.975203</v>
      </c>
      <c r="H3696">
        <v>59</v>
      </c>
      <c r="J3696">
        <v>55.672445000000003</v>
      </c>
      <c r="K3696">
        <v>40</v>
      </c>
      <c r="M3696">
        <v>49.952409000000003</v>
      </c>
      <c r="N3696">
        <v>98</v>
      </c>
    </row>
    <row r="3697" spans="1:14" x14ac:dyDescent="0.3">
      <c r="A3697">
        <v>49.683638000000002</v>
      </c>
      <c r="B3697">
        <v>16</v>
      </c>
      <c r="D3697">
        <v>51.518901</v>
      </c>
      <c r="E3697">
        <v>33</v>
      </c>
      <c r="G3697">
        <v>50.988857000000003</v>
      </c>
      <c r="H3697">
        <v>60</v>
      </c>
      <c r="J3697">
        <v>55.685166000000002</v>
      </c>
      <c r="K3697">
        <v>39</v>
      </c>
      <c r="M3697">
        <v>49.964238000000002</v>
      </c>
      <c r="N3697">
        <v>98</v>
      </c>
    </row>
    <row r="3698" spans="1:14" x14ac:dyDescent="0.3">
      <c r="A3698">
        <v>49.696685000000002</v>
      </c>
      <c r="B3698">
        <v>16</v>
      </c>
      <c r="D3698">
        <v>51.532918000000002</v>
      </c>
      <c r="E3698">
        <v>33</v>
      </c>
      <c r="G3698">
        <v>51.001742</v>
      </c>
      <c r="H3698">
        <v>60</v>
      </c>
      <c r="J3698">
        <v>55.696812999999999</v>
      </c>
      <c r="K3698">
        <v>40</v>
      </c>
      <c r="M3698">
        <v>49.980077999999999</v>
      </c>
      <c r="N3698">
        <v>98</v>
      </c>
    </row>
    <row r="3699" spans="1:14" x14ac:dyDescent="0.3">
      <c r="A3699">
        <v>49.708437000000004</v>
      </c>
      <c r="B3699">
        <v>16</v>
      </c>
      <c r="D3699">
        <v>51.544718000000003</v>
      </c>
      <c r="E3699">
        <v>35</v>
      </c>
      <c r="G3699">
        <v>51.013399</v>
      </c>
      <c r="H3699">
        <v>59</v>
      </c>
      <c r="J3699">
        <v>55.709510000000002</v>
      </c>
      <c r="K3699">
        <v>39</v>
      </c>
      <c r="M3699">
        <v>49.99248</v>
      </c>
      <c r="N3699">
        <v>99</v>
      </c>
    </row>
    <row r="3700" spans="1:14" x14ac:dyDescent="0.3">
      <c r="A3700">
        <v>49.720520999999998</v>
      </c>
      <c r="B3700">
        <v>17</v>
      </c>
      <c r="D3700">
        <v>51.556761000000002</v>
      </c>
      <c r="E3700">
        <v>36</v>
      </c>
      <c r="G3700">
        <v>51.024982000000001</v>
      </c>
      <c r="H3700">
        <v>59</v>
      </c>
      <c r="J3700">
        <v>55.721223000000002</v>
      </c>
      <c r="K3700">
        <v>41</v>
      </c>
      <c r="M3700">
        <v>50.005246</v>
      </c>
      <c r="N3700">
        <v>97</v>
      </c>
    </row>
    <row r="3701" spans="1:14" x14ac:dyDescent="0.3">
      <c r="A3701">
        <v>49.732218000000003</v>
      </c>
      <c r="B3701">
        <v>15</v>
      </c>
      <c r="D3701">
        <v>51.569101000000003</v>
      </c>
      <c r="E3701">
        <v>35</v>
      </c>
      <c r="G3701">
        <v>51.036969999999997</v>
      </c>
      <c r="H3701">
        <v>58</v>
      </c>
      <c r="J3701">
        <v>55.732593000000001</v>
      </c>
      <c r="K3701">
        <v>39</v>
      </c>
      <c r="M3701">
        <v>50.018957999999998</v>
      </c>
      <c r="N3701">
        <v>98</v>
      </c>
    </row>
    <row r="3702" spans="1:14" x14ac:dyDescent="0.3">
      <c r="A3702">
        <v>49.743676999999998</v>
      </c>
      <c r="B3702">
        <v>16</v>
      </c>
      <c r="D3702">
        <v>51.581139</v>
      </c>
      <c r="E3702">
        <v>35</v>
      </c>
      <c r="G3702">
        <v>51.049441000000002</v>
      </c>
      <c r="H3702">
        <v>60</v>
      </c>
      <c r="J3702">
        <v>55.744343000000001</v>
      </c>
      <c r="K3702">
        <v>41</v>
      </c>
      <c r="M3702">
        <v>50.031705000000002</v>
      </c>
      <c r="N3702">
        <v>97</v>
      </c>
    </row>
    <row r="3703" spans="1:14" x14ac:dyDescent="0.3">
      <c r="A3703">
        <v>49.756346000000001</v>
      </c>
      <c r="B3703">
        <v>17</v>
      </c>
      <c r="D3703">
        <v>51.596342</v>
      </c>
      <c r="E3703">
        <v>35</v>
      </c>
      <c r="G3703">
        <v>51.061692999999998</v>
      </c>
      <c r="H3703">
        <v>59</v>
      </c>
      <c r="J3703">
        <v>55.756252000000003</v>
      </c>
      <c r="K3703">
        <v>40</v>
      </c>
      <c r="M3703">
        <v>50.045628000000001</v>
      </c>
      <c r="N3703">
        <v>97</v>
      </c>
    </row>
    <row r="3704" spans="1:14" x14ac:dyDescent="0.3">
      <c r="A3704">
        <v>49.769230999999998</v>
      </c>
      <c r="B3704">
        <v>17</v>
      </c>
      <c r="D3704">
        <v>51.608153000000001</v>
      </c>
      <c r="E3704">
        <v>34</v>
      </c>
      <c r="G3704">
        <v>51.073301000000001</v>
      </c>
      <c r="H3704">
        <v>59</v>
      </c>
      <c r="J3704">
        <v>55.767736999999997</v>
      </c>
      <c r="K3704">
        <v>40</v>
      </c>
      <c r="M3704">
        <v>50.058315</v>
      </c>
      <c r="N3704">
        <v>97</v>
      </c>
    </row>
    <row r="3705" spans="1:14" x14ac:dyDescent="0.3">
      <c r="A3705">
        <v>49.781629000000002</v>
      </c>
      <c r="B3705">
        <v>17</v>
      </c>
      <c r="D3705">
        <v>51.619826000000003</v>
      </c>
      <c r="E3705">
        <v>35</v>
      </c>
      <c r="G3705">
        <v>51.087248000000002</v>
      </c>
      <c r="H3705">
        <v>58</v>
      </c>
      <c r="J3705">
        <v>55.780515999999999</v>
      </c>
      <c r="K3705">
        <v>40</v>
      </c>
      <c r="M3705">
        <v>50.073543999999998</v>
      </c>
      <c r="N3705">
        <v>97</v>
      </c>
    </row>
    <row r="3706" spans="1:14" x14ac:dyDescent="0.3">
      <c r="A3706">
        <v>49.794342</v>
      </c>
      <c r="B3706">
        <v>17</v>
      </c>
      <c r="D3706">
        <v>51.632013999999998</v>
      </c>
      <c r="E3706">
        <v>34</v>
      </c>
      <c r="G3706">
        <v>51.099665999999999</v>
      </c>
      <c r="H3706">
        <v>59</v>
      </c>
      <c r="J3706">
        <v>55.793210999999999</v>
      </c>
      <c r="K3706">
        <v>40</v>
      </c>
      <c r="M3706">
        <v>50.085439000000001</v>
      </c>
      <c r="N3706">
        <v>97</v>
      </c>
    </row>
    <row r="3707" spans="1:14" x14ac:dyDescent="0.3">
      <c r="A3707">
        <v>49.806196999999997</v>
      </c>
      <c r="B3707">
        <v>17</v>
      </c>
      <c r="D3707">
        <v>51.644708999999999</v>
      </c>
      <c r="E3707">
        <v>34</v>
      </c>
      <c r="G3707">
        <v>51.113047000000002</v>
      </c>
      <c r="H3707">
        <v>59</v>
      </c>
      <c r="J3707">
        <v>55.805886000000001</v>
      </c>
      <c r="K3707">
        <v>41</v>
      </c>
      <c r="M3707">
        <v>50.097628999999998</v>
      </c>
      <c r="N3707">
        <v>97</v>
      </c>
    </row>
    <row r="3708" spans="1:14" x14ac:dyDescent="0.3">
      <c r="A3708">
        <v>49.818136000000003</v>
      </c>
      <c r="B3708">
        <v>17</v>
      </c>
      <c r="D3708">
        <v>51.656275999999998</v>
      </c>
      <c r="E3708">
        <v>34</v>
      </c>
      <c r="G3708">
        <v>51.125897999999999</v>
      </c>
      <c r="H3708">
        <v>60</v>
      </c>
      <c r="J3708">
        <v>55.817543999999998</v>
      </c>
      <c r="K3708">
        <v>41</v>
      </c>
      <c r="M3708">
        <v>50.109416000000003</v>
      </c>
      <c r="N3708">
        <v>97</v>
      </c>
    </row>
    <row r="3709" spans="1:14" x14ac:dyDescent="0.3">
      <c r="A3709">
        <v>49.829777</v>
      </c>
      <c r="B3709">
        <v>18</v>
      </c>
      <c r="D3709">
        <v>51.667783</v>
      </c>
      <c r="E3709">
        <v>36</v>
      </c>
      <c r="G3709">
        <v>51.138610999999997</v>
      </c>
      <c r="H3709">
        <v>58</v>
      </c>
      <c r="J3709">
        <v>55.829236000000002</v>
      </c>
      <c r="K3709">
        <v>41</v>
      </c>
      <c r="M3709">
        <v>50.121932999999999</v>
      </c>
      <c r="N3709">
        <v>97</v>
      </c>
    </row>
    <row r="3710" spans="1:14" x14ac:dyDescent="0.3">
      <c r="A3710">
        <v>49.841538</v>
      </c>
      <c r="B3710">
        <v>16</v>
      </c>
      <c r="D3710">
        <v>51.683202000000001</v>
      </c>
      <c r="E3710">
        <v>36</v>
      </c>
      <c r="G3710">
        <v>51.150105000000003</v>
      </c>
      <c r="H3710">
        <v>58</v>
      </c>
      <c r="J3710">
        <v>55.840916</v>
      </c>
      <c r="K3710">
        <v>41</v>
      </c>
      <c r="M3710">
        <v>50.136552000000002</v>
      </c>
      <c r="N3710">
        <v>98</v>
      </c>
    </row>
    <row r="3711" spans="1:14" x14ac:dyDescent="0.3">
      <c r="A3711">
        <v>49.853262999999998</v>
      </c>
      <c r="B3711">
        <v>18</v>
      </c>
      <c r="D3711">
        <v>51.697128999999997</v>
      </c>
      <c r="E3711">
        <v>34</v>
      </c>
      <c r="G3711">
        <v>51.163235999999998</v>
      </c>
      <c r="H3711">
        <v>58</v>
      </c>
      <c r="J3711">
        <v>55.852545999999997</v>
      </c>
      <c r="K3711">
        <v>41</v>
      </c>
      <c r="M3711">
        <v>50.148333000000001</v>
      </c>
      <c r="N3711">
        <v>99</v>
      </c>
    </row>
    <row r="3712" spans="1:14" x14ac:dyDescent="0.3">
      <c r="A3712">
        <v>49.865129000000003</v>
      </c>
      <c r="B3712">
        <v>18</v>
      </c>
      <c r="D3712">
        <v>51.710408999999999</v>
      </c>
      <c r="E3712">
        <v>34</v>
      </c>
      <c r="G3712">
        <v>51.176946000000001</v>
      </c>
      <c r="H3712">
        <v>57</v>
      </c>
      <c r="J3712">
        <v>55.863959999999999</v>
      </c>
      <c r="K3712">
        <v>41</v>
      </c>
      <c r="M3712">
        <v>50.160240999999999</v>
      </c>
      <c r="N3712">
        <v>99</v>
      </c>
    </row>
    <row r="3713" spans="1:14" x14ac:dyDescent="0.3">
      <c r="A3713">
        <v>49.876731999999997</v>
      </c>
      <c r="B3713">
        <v>18</v>
      </c>
      <c r="D3713">
        <v>51.723118999999997</v>
      </c>
      <c r="E3713">
        <v>34</v>
      </c>
      <c r="G3713">
        <v>51.189101000000001</v>
      </c>
      <c r="H3713">
        <v>59</v>
      </c>
      <c r="J3713">
        <v>55.876057000000003</v>
      </c>
      <c r="K3713">
        <v>41</v>
      </c>
      <c r="M3713">
        <v>50.171858999999998</v>
      </c>
      <c r="N3713">
        <v>97</v>
      </c>
    </row>
    <row r="3714" spans="1:14" x14ac:dyDescent="0.3">
      <c r="A3714">
        <v>49.889173</v>
      </c>
      <c r="B3714">
        <v>19</v>
      </c>
      <c r="D3714">
        <v>51.736255999999997</v>
      </c>
      <c r="E3714">
        <v>36</v>
      </c>
      <c r="G3714">
        <v>51.201618000000003</v>
      </c>
      <c r="H3714">
        <v>57</v>
      </c>
      <c r="J3714">
        <v>55.887718999999997</v>
      </c>
      <c r="K3714">
        <v>41</v>
      </c>
      <c r="M3714">
        <v>50.184795000000001</v>
      </c>
      <c r="N3714">
        <v>97</v>
      </c>
    </row>
    <row r="3715" spans="1:14" x14ac:dyDescent="0.3">
      <c r="A3715">
        <v>49.902051999999998</v>
      </c>
      <c r="B3715">
        <v>18</v>
      </c>
      <c r="D3715">
        <v>51.748480999999998</v>
      </c>
      <c r="E3715">
        <v>37</v>
      </c>
      <c r="G3715">
        <v>51.214221000000002</v>
      </c>
      <c r="H3715">
        <v>59</v>
      </c>
      <c r="J3715">
        <v>55.901387999999997</v>
      </c>
      <c r="K3715">
        <v>41</v>
      </c>
      <c r="M3715">
        <v>50.199410999999998</v>
      </c>
      <c r="N3715">
        <v>97</v>
      </c>
    </row>
    <row r="3716" spans="1:14" x14ac:dyDescent="0.3">
      <c r="A3716">
        <v>49.914771999999999</v>
      </c>
      <c r="B3716">
        <v>19</v>
      </c>
      <c r="D3716">
        <v>51.760072999999998</v>
      </c>
      <c r="E3716">
        <v>36</v>
      </c>
      <c r="G3716">
        <v>51.225918999999998</v>
      </c>
      <c r="H3716">
        <v>58</v>
      </c>
      <c r="J3716">
        <v>55.913001999999999</v>
      </c>
      <c r="K3716">
        <v>42</v>
      </c>
      <c r="M3716">
        <v>50.212358000000002</v>
      </c>
      <c r="N3716">
        <v>100</v>
      </c>
    </row>
    <row r="3717" spans="1:14" x14ac:dyDescent="0.3">
      <c r="A3717">
        <v>49.927379000000002</v>
      </c>
      <c r="B3717">
        <v>18</v>
      </c>
      <c r="D3717">
        <v>51.771790000000003</v>
      </c>
      <c r="E3717">
        <v>37</v>
      </c>
      <c r="G3717">
        <v>51.238813</v>
      </c>
      <c r="H3717">
        <v>58</v>
      </c>
      <c r="J3717">
        <v>55.925727999999999</v>
      </c>
      <c r="K3717">
        <v>41</v>
      </c>
      <c r="M3717">
        <v>50.225245999999999</v>
      </c>
      <c r="N3717">
        <v>99</v>
      </c>
    </row>
    <row r="3718" spans="1:14" x14ac:dyDescent="0.3">
      <c r="A3718">
        <v>49.941544</v>
      </c>
      <c r="B3718">
        <v>18</v>
      </c>
      <c r="D3718">
        <v>51.784742999999999</v>
      </c>
      <c r="E3718">
        <v>36</v>
      </c>
      <c r="G3718">
        <v>51.250920999999998</v>
      </c>
      <c r="H3718">
        <v>58</v>
      </c>
      <c r="J3718">
        <v>55.938175999999999</v>
      </c>
      <c r="K3718">
        <v>41</v>
      </c>
      <c r="M3718">
        <v>50.238292999999999</v>
      </c>
      <c r="N3718">
        <v>97</v>
      </c>
    </row>
    <row r="3719" spans="1:14" x14ac:dyDescent="0.3">
      <c r="A3719">
        <v>49.953515000000003</v>
      </c>
      <c r="B3719">
        <v>17</v>
      </c>
      <c r="D3719">
        <v>51.796346</v>
      </c>
      <c r="E3719">
        <v>36</v>
      </c>
      <c r="G3719">
        <v>51.266528000000001</v>
      </c>
      <c r="H3719">
        <v>59</v>
      </c>
      <c r="J3719">
        <v>55.950498000000003</v>
      </c>
      <c r="K3719">
        <v>40</v>
      </c>
      <c r="M3719">
        <v>50.251320999999997</v>
      </c>
      <c r="N3719">
        <v>99</v>
      </c>
    </row>
    <row r="3720" spans="1:14" x14ac:dyDescent="0.3">
      <c r="A3720">
        <v>49.966155000000001</v>
      </c>
      <c r="B3720">
        <v>18</v>
      </c>
      <c r="D3720">
        <v>51.808523999999998</v>
      </c>
      <c r="E3720">
        <v>35</v>
      </c>
      <c r="G3720">
        <v>51.278334999999998</v>
      </c>
      <c r="H3720">
        <v>58</v>
      </c>
      <c r="J3720">
        <v>55.962494999999997</v>
      </c>
      <c r="K3720">
        <v>42</v>
      </c>
      <c r="M3720">
        <v>50.264099000000002</v>
      </c>
      <c r="N3720">
        <v>98</v>
      </c>
    </row>
    <row r="3721" spans="1:14" x14ac:dyDescent="0.3">
      <c r="A3721">
        <v>49.977862000000002</v>
      </c>
      <c r="B3721">
        <v>18</v>
      </c>
      <c r="D3721">
        <v>51.820341999999997</v>
      </c>
      <c r="E3721">
        <v>37</v>
      </c>
      <c r="G3721">
        <v>51.290041000000002</v>
      </c>
      <c r="H3721">
        <v>57</v>
      </c>
      <c r="J3721">
        <v>55.974580000000003</v>
      </c>
      <c r="K3721">
        <v>41</v>
      </c>
      <c r="M3721">
        <v>50.277889999999999</v>
      </c>
      <c r="N3721">
        <v>98</v>
      </c>
    </row>
    <row r="3722" spans="1:14" x14ac:dyDescent="0.3">
      <c r="A3722">
        <v>49.990609999999997</v>
      </c>
      <c r="B3722">
        <v>18</v>
      </c>
      <c r="D3722">
        <v>51.831899999999997</v>
      </c>
      <c r="E3722">
        <v>35</v>
      </c>
      <c r="G3722">
        <v>51.303167999999999</v>
      </c>
      <c r="H3722">
        <v>57</v>
      </c>
      <c r="J3722">
        <v>55.988317000000002</v>
      </c>
      <c r="K3722">
        <v>41</v>
      </c>
      <c r="M3722">
        <v>50.289729999999999</v>
      </c>
      <c r="N3722">
        <v>99</v>
      </c>
    </row>
    <row r="3723" spans="1:14" x14ac:dyDescent="0.3">
      <c r="A3723">
        <v>50.002409999999998</v>
      </c>
      <c r="B3723">
        <v>20</v>
      </c>
      <c r="D3723">
        <v>51.843769000000002</v>
      </c>
      <c r="E3723">
        <v>36</v>
      </c>
      <c r="G3723">
        <v>51.316786</v>
      </c>
      <c r="H3723">
        <v>53</v>
      </c>
      <c r="J3723">
        <v>56.000141999999997</v>
      </c>
      <c r="K3723">
        <v>41</v>
      </c>
      <c r="M3723">
        <v>50.303140999999997</v>
      </c>
      <c r="N3723">
        <v>99</v>
      </c>
    </row>
    <row r="3724" spans="1:14" x14ac:dyDescent="0.3">
      <c r="A3724">
        <v>50.013848000000003</v>
      </c>
      <c r="B3724">
        <v>19</v>
      </c>
      <c r="D3724">
        <v>51.856462000000001</v>
      </c>
      <c r="E3724">
        <v>35</v>
      </c>
      <c r="G3724">
        <v>51.329481000000001</v>
      </c>
      <c r="H3724">
        <v>47</v>
      </c>
      <c r="J3724">
        <v>56.012675999999999</v>
      </c>
      <c r="K3724">
        <v>40</v>
      </c>
      <c r="M3724">
        <v>50.317459999999997</v>
      </c>
      <c r="N3724">
        <v>99</v>
      </c>
    </row>
    <row r="3725" spans="1:14" x14ac:dyDescent="0.3">
      <c r="A3725">
        <v>50.025883999999998</v>
      </c>
      <c r="B3725">
        <v>20</v>
      </c>
      <c r="D3725">
        <v>51.868547</v>
      </c>
      <c r="E3725">
        <v>37</v>
      </c>
      <c r="G3725">
        <v>51.341683000000003</v>
      </c>
      <c r="H3725">
        <v>43</v>
      </c>
      <c r="J3725">
        <v>56.024365000000003</v>
      </c>
      <c r="K3725">
        <v>41</v>
      </c>
      <c r="M3725">
        <v>50.330074000000003</v>
      </c>
      <c r="N3725">
        <v>97</v>
      </c>
    </row>
    <row r="3726" spans="1:14" x14ac:dyDescent="0.3">
      <c r="A3726">
        <v>50.039700000000003</v>
      </c>
      <c r="B3726">
        <v>19</v>
      </c>
      <c r="D3726">
        <v>51.883839000000002</v>
      </c>
      <c r="E3726">
        <v>37</v>
      </c>
      <c r="G3726">
        <v>51.354269000000002</v>
      </c>
      <c r="H3726">
        <v>37</v>
      </c>
      <c r="J3726">
        <v>56.036293000000001</v>
      </c>
      <c r="K3726">
        <v>42</v>
      </c>
      <c r="M3726">
        <v>50.342202</v>
      </c>
      <c r="N3726">
        <v>99</v>
      </c>
    </row>
    <row r="3727" spans="1:14" x14ac:dyDescent="0.3">
      <c r="A3727">
        <v>50.051326000000003</v>
      </c>
      <c r="B3727">
        <v>19</v>
      </c>
      <c r="D3727">
        <v>51.895662999999999</v>
      </c>
      <c r="E3727">
        <v>35</v>
      </c>
      <c r="G3727">
        <v>51.365996000000003</v>
      </c>
      <c r="H3727">
        <v>33</v>
      </c>
      <c r="J3727">
        <v>56.047898000000004</v>
      </c>
      <c r="K3727">
        <v>42</v>
      </c>
      <c r="M3727">
        <v>50.354050000000001</v>
      </c>
      <c r="N3727">
        <v>99</v>
      </c>
    </row>
    <row r="3728" spans="1:14" x14ac:dyDescent="0.3">
      <c r="A3728">
        <v>50.063515000000002</v>
      </c>
      <c r="B3728">
        <v>19</v>
      </c>
      <c r="D3728">
        <v>51.909139000000003</v>
      </c>
      <c r="E3728">
        <v>37</v>
      </c>
      <c r="G3728">
        <v>51.378512000000001</v>
      </c>
      <c r="H3728">
        <v>28</v>
      </c>
      <c r="J3728">
        <v>56.059581000000001</v>
      </c>
      <c r="K3728">
        <v>43</v>
      </c>
      <c r="M3728">
        <v>50.366984000000002</v>
      </c>
      <c r="N3728">
        <v>99</v>
      </c>
    </row>
    <row r="3729" spans="1:14" x14ac:dyDescent="0.3">
      <c r="A3729">
        <v>50.078356999999997</v>
      </c>
      <c r="B3729">
        <v>19</v>
      </c>
      <c r="D3729">
        <v>51.920830000000002</v>
      </c>
      <c r="E3729">
        <v>36</v>
      </c>
      <c r="G3729">
        <v>51.390676999999997</v>
      </c>
      <c r="H3729">
        <v>26</v>
      </c>
      <c r="J3729">
        <v>56.071886999999997</v>
      </c>
      <c r="K3729">
        <v>42</v>
      </c>
      <c r="M3729">
        <v>50.380510999999998</v>
      </c>
      <c r="N3729">
        <v>98</v>
      </c>
    </row>
    <row r="3730" spans="1:14" x14ac:dyDescent="0.3">
      <c r="A3730">
        <v>50.090003000000003</v>
      </c>
      <c r="B3730">
        <v>18</v>
      </c>
      <c r="D3730">
        <v>51.933070000000001</v>
      </c>
      <c r="E3730">
        <v>35</v>
      </c>
      <c r="G3730">
        <v>51.402106000000003</v>
      </c>
      <c r="H3730">
        <v>27</v>
      </c>
      <c r="J3730">
        <v>56.084511999999997</v>
      </c>
      <c r="K3730">
        <v>42</v>
      </c>
      <c r="M3730">
        <v>50.392259000000003</v>
      </c>
      <c r="N3730">
        <v>99</v>
      </c>
    </row>
    <row r="3731" spans="1:14" x14ac:dyDescent="0.3">
      <c r="A3731">
        <v>50.101771999999997</v>
      </c>
      <c r="B3731">
        <v>18</v>
      </c>
      <c r="D3731">
        <v>51.945739000000003</v>
      </c>
      <c r="E3731">
        <v>36</v>
      </c>
      <c r="G3731">
        <v>51.416474999999998</v>
      </c>
      <c r="H3731">
        <v>26</v>
      </c>
      <c r="J3731">
        <v>56.096324000000003</v>
      </c>
      <c r="K3731">
        <v>42</v>
      </c>
      <c r="M3731">
        <v>50.405056999999999</v>
      </c>
      <c r="N3731">
        <v>99</v>
      </c>
    </row>
    <row r="3732" spans="1:14" x14ac:dyDescent="0.3">
      <c r="A3732">
        <v>50.113467999999997</v>
      </c>
      <c r="B3732">
        <v>18</v>
      </c>
      <c r="D3732">
        <v>51.960169999999998</v>
      </c>
      <c r="E3732">
        <v>37</v>
      </c>
      <c r="G3732">
        <v>51.428688000000001</v>
      </c>
      <c r="H3732">
        <v>27</v>
      </c>
      <c r="J3732">
        <v>56.108868000000001</v>
      </c>
      <c r="K3732">
        <v>42</v>
      </c>
      <c r="M3732">
        <v>50.418551000000001</v>
      </c>
      <c r="N3732">
        <v>99</v>
      </c>
    </row>
    <row r="3733" spans="1:14" x14ac:dyDescent="0.3">
      <c r="A3733">
        <v>50.125233999999999</v>
      </c>
      <c r="B3733">
        <v>20</v>
      </c>
      <c r="D3733">
        <v>51.971851000000001</v>
      </c>
      <c r="E3733">
        <v>36</v>
      </c>
      <c r="G3733">
        <v>51.440837000000002</v>
      </c>
      <c r="H3733">
        <v>26</v>
      </c>
      <c r="J3733">
        <v>56.121516</v>
      </c>
      <c r="K3733">
        <v>42</v>
      </c>
      <c r="M3733">
        <v>50.431279000000004</v>
      </c>
      <c r="N3733">
        <v>98</v>
      </c>
    </row>
    <row r="3734" spans="1:14" x14ac:dyDescent="0.3">
      <c r="A3734">
        <v>50.137051</v>
      </c>
      <c r="B3734">
        <v>19</v>
      </c>
      <c r="D3734">
        <v>51.983632</v>
      </c>
      <c r="E3734">
        <v>35</v>
      </c>
      <c r="G3734">
        <v>51.454828999999997</v>
      </c>
      <c r="H3734">
        <v>23</v>
      </c>
      <c r="J3734">
        <v>56.133589000000001</v>
      </c>
      <c r="K3734">
        <v>41</v>
      </c>
      <c r="M3734">
        <v>50.442942000000002</v>
      </c>
      <c r="N3734">
        <v>99</v>
      </c>
    </row>
    <row r="3735" spans="1:14" x14ac:dyDescent="0.3">
      <c r="A3735">
        <v>50.149721</v>
      </c>
      <c r="B3735">
        <v>20</v>
      </c>
      <c r="D3735">
        <v>51.997174999999999</v>
      </c>
      <c r="E3735">
        <v>36</v>
      </c>
      <c r="G3735">
        <v>51.467502000000003</v>
      </c>
      <c r="H3735">
        <v>18</v>
      </c>
      <c r="J3735">
        <v>56.145383000000002</v>
      </c>
      <c r="K3735">
        <v>42</v>
      </c>
      <c r="M3735">
        <v>50.455902000000002</v>
      </c>
      <c r="N3735">
        <v>98</v>
      </c>
    </row>
    <row r="3736" spans="1:14" x14ac:dyDescent="0.3">
      <c r="A3736">
        <v>50.161484000000002</v>
      </c>
      <c r="B3736">
        <v>20</v>
      </c>
      <c r="D3736">
        <v>52.009013000000003</v>
      </c>
      <c r="E3736">
        <v>36</v>
      </c>
      <c r="G3736">
        <v>51.480124000000004</v>
      </c>
      <c r="H3736">
        <v>14</v>
      </c>
      <c r="J3736">
        <v>56.158040999999997</v>
      </c>
      <c r="K3736">
        <v>42</v>
      </c>
      <c r="M3736">
        <v>50.469135000000001</v>
      </c>
      <c r="N3736">
        <v>98</v>
      </c>
    </row>
    <row r="3737" spans="1:14" x14ac:dyDescent="0.3">
      <c r="A3737">
        <v>50.173167999999997</v>
      </c>
      <c r="B3737">
        <v>19</v>
      </c>
      <c r="D3737">
        <v>52.020446999999997</v>
      </c>
      <c r="E3737">
        <v>36</v>
      </c>
      <c r="G3737">
        <v>51.492967</v>
      </c>
      <c r="H3737">
        <v>11</v>
      </c>
      <c r="J3737">
        <v>56.170755</v>
      </c>
      <c r="K3737">
        <v>42</v>
      </c>
      <c r="M3737">
        <v>50.592807999999998</v>
      </c>
      <c r="N3737">
        <v>99</v>
      </c>
    </row>
    <row r="3738" spans="1:14" x14ac:dyDescent="0.3">
      <c r="A3738">
        <v>50.185191000000003</v>
      </c>
      <c r="B3738">
        <v>16</v>
      </c>
      <c r="D3738">
        <v>52.032297999999997</v>
      </c>
      <c r="E3738">
        <v>36</v>
      </c>
      <c r="G3738">
        <v>51.504542999999998</v>
      </c>
      <c r="H3738">
        <v>12</v>
      </c>
      <c r="J3738">
        <v>56.183408999999997</v>
      </c>
      <c r="K3738">
        <v>43</v>
      </c>
      <c r="M3738">
        <v>50.606701999999999</v>
      </c>
      <c r="N3738">
        <v>99</v>
      </c>
    </row>
    <row r="3739" spans="1:14" x14ac:dyDescent="0.3">
      <c r="A3739">
        <v>50.197164999999998</v>
      </c>
      <c r="B3739">
        <v>10</v>
      </c>
      <c r="D3739">
        <v>52.043962999999998</v>
      </c>
      <c r="E3739">
        <v>35</v>
      </c>
      <c r="G3739">
        <v>51.516765999999997</v>
      </c>
      <c r="H3739">
        <v>11</v>
      </c>
      <c r="J3739">
        <v>56.194972</v>
      </c>
      <c r="K3739">
        <v>43</v>
      </c>
      <c r="M3739">
        <v>50.621324000000001</v>
      </c>
      <c r="N3739">
        <v>98</v>
      </c>
    </row>
    <row r="3740" spans="1:14" x14ac:dyDescent="0.3">
      <c r="A3740">
        <v>50.208807999999998</v>
      </c>
      <c r="B3740">
        <v>7</v>
      </c>
      <c r="D3740">
        <v>52.055681</v>
      </c>
      <c r="E3740">
        <v>35</v>
      </c>
      <c r="G3740">
        <v>51.529319000000001</v>
      </c>
      <c r="H3740">
        <v>12</v>
      </c>
      <c r="J3740">
        <v>56.207782000000002</v>
      </c>
      <c r="K3740">
        <v>42</v>
      </c>
      <c r="M3740">
        <v>50.633685</v>
      </c>
      <c r="N3740">
        <v>100</v>
      </c>
    </row>
    <row r="3741" spans="1:14" x14ac:dyDescent="0.3">
      <c r="A3741">
        <v>50.22052</v>
      </c>
      <c r="B3741">
        <v>7</v>
      </c>
      <c r="D3741">
        <v>52.068508999999999</v>
      </c>
      <c r="E3741">
        <v>35</v>
      </c>
      <c r="G3741">
        <v>51.540967000000002</v>
      </c>
      <c r="H3741">
        <v>11</v>
      </c>
      <c r="J3741">
        <v>56.220005999999998</v>
      </c>
      <c r="K3741">
        <v>42</v>
      </c>
      <c r="M3741">
        <v>50.646286000000003</v>
      </c>
      <c r="N3741">
        <v>99</v>
      </c>
    </row>
    <row r="3742" spans="1:14" x14ac:dyDescent="0.3">
      <c r="A3742">
        <v>50.232486999999999</v>
      </c>
      <c r="B3742">
        <v>8</v>
      </c>
      <c r="D3742">
        <v>52.081588000000004</v>
      </c>
      <c r="E3742">
        <v>36</v>
      </c>
      <c r="G3742">
        <v>51.553803000000002</v>
      </c>
      <c r="H3742">
        <v>11</v>
      </c>
      <c r="J3742">
        <v>56.232596999999998</v>
      </c>
      <c r="K3742">
        <v>43</v>
      </c>
      <c r="M3742">
        <v>50.700330999999998</v>
      </c>
      <c r="N3742">
        <v>99</v>
      </c>
    </row>
    <row r="3743" spans="1:14" x14ac:dyDescent="0.3">
      <c r="A3743">
        <v>50.244073</v>
      </c>
      <c r="B3743">
        <v>8</v>
      </c>
      <c r="D3743">
        <v>52.093153999999998</v>
      </c>
      <c r="E3743">
        <v>36</v>
      </c>
      <c r="G3743">
        <v>51.569799000000003</v>
      </c>
      <c r="H3743">
        <v>10</v>
      </c>
      <c r="J3743">
        <v>56.245237000000003</v>
      </c>
      <c r="K3743">
        <v>43</v>
      </c>
      <c r="M3743">
        <v>50.712468999999999</v>
      </c>
      <c r="N3743">
        <v>99</v>
      </c>
    </row>
    <row r="3744" spans="1:14" x14ac:dyDescent="0.3">
      <c r="A3744">
        <v>50.255719999999997</v>
      </c>
      <c r="B3744">
        <v>7</v>
      </c>
      <c r="D3744">
        <v>52.104906</v>
      </c>
      <c r="E3744">
        <v>35</v>
      </c>
      <c r="G3744">
        <v>51.581508999999997</v>
      </c>
      <c r="H3744">
        <v>12</v>
      </c>
      <c r="J3744">
        <v>56.258463999999996</v>
      </c>
      <c r="K3744">
        <v>42</v>
      </c>
      <c r="M3744">
        <v>50.724406000000002</v>
      </c>
      <c r="N3744">
        <v>98</v>
      </c>
    </row>
    <row r="3745" spans="1:14" x14ac:dyDescent="0.3">
      <c r="A3745">
        <v>50.267417000000002</v>
      </c>
      <c r="B3745">
        <v>9</v>
      </c>
      <c r="D3745">
        <v>52.116588999999998</v>
      </c>
      <c r="E3745">
        <v>36</v>
      </c>
      <c r="G3745">
        <v>51.593604999999997</v>
      </c>
      <c r="H3745">
        <v>12</v>
      </c>
      <c r="J3745">
        <v>56.270631999999999</v>
      </c>
      <c r="K3745">
        <v>42</v>
      </c>
      <c r="M3745">
        <v>50.737293000000001</v>
      </c>
      <c r="N3745">
        <v>98</v>
      </c>
    </row>
    <row r="3746" spans="1:14" x14ac:dyDescent="0.3">
      <c r="A3746">
        <v>50.279232</v>
      </c>
      <c r="B3746">
        <v>8</v>
      </c>
      <c r="D3746">
        <v>52.128481999999998</v>
      </c>
      <c r="E3746">
        <v>37</v>
      </c>
      <c r="G3746">
        <v>51.607191999999998</v>
      </c>
      <c r="H3746">
        <v>12</v>
      </c>
      <c r="J3746">
        <v>56.283248</v>
      </c>
      <c r="K3746">
        <v>41</v>
      </c>
      <c r="M3746">
        <v>50.750945999999999</v>
      </c>
      <c r="N3746">
        <v>98</v>
      </c>
    </row>
    <row r="3747" spans="1:14" x14ac:dyDescent="0.3">
      <c r="A3747">
        <v>50.291200000000003</v>
      </c>
      <c r="B3747">
        <v>8</v>
      </c>
      <c r="D3747">
        <v>52.140371999999999</v>
      </c>
      <c r="E3747">
        <v>36</v>
      </c>
      <c r="G3747">
        <v>51.618937000000003</v>
      </c>
      <c r="H3747">
        <v>12</v>
      </c>
      <c r="J3747">
        <v>56.295056000000002</v>
      </c>
      <c r="K3747">
        <v>44</v>
      </c>
      <c r="M3747">
        <v>50.787635999999999</v>
      </c>
      <c r="N3747">
        <v>99</v>
      </c>
    </row>
    <row r="3748" spans="1:14" x14ac:dyDescent="0.3">
      <c r="A3748">
        <v>50.303007000000001</v>
      </c>
      <c r="B3748">
        <v>8</v>
      </c>
      <c r="D3748">
        <v>52.153486999999998</v>
      </c>
      <c r="E3748">
        <v>36</v>
      </c>
      <c r="G3748">
        <v>51.630853999999999</v>
      </c>
      <c r="H3748">
        <v>13</v>
      </c>
      <c r="J3748">
        <v>56.306883999999997</v>
      </c>
      <c r="K3748">
        <v>44</v>
      </c>
      <c r="M3748">
        <v>50.800106</v>
      </c>
      <c r="N3748">
        <v>99</v>
      </c>
    </row>
    <row r="3749" spans="1:14" x14ac:dyDescent="0.3">
      <c r="A3749">
        <v>50.316215</v>
      </c>
      <c r="B3749">
        <v>10</v>
      </c>
      <c r="D3749">
        <v>52.166139999999999</v>
      </c>
      <c r="E3749">
        <v>37</v>
      </c>
      <c r="G3749">
        <v>51.642263999999997</v>
      </c>
      <c r="H3749">
        <v>13</v>
      </c>
      <c r="J3749">
        <v>56.320441000000002</v>
      </c>
      <c r="K3749">
        <v>43</v>
      </c>
      <c r="M3749">
        <v>50.811937999999998</v>
      </c>
      <c r="N3749">
        <v>98</v>
      </c>
    </row>
    <row r="3750" spans="1:14" x14ac:dyDescent="0.3">
      <c r="A3750">
        <v>50.329070000000002</v>
      </c>
      <c r="B3750">
        <v>10</v>
      </c>
      <c r="D3750">
        <v>52.177900000000001</v>
      </c>
      <c r="E3750">
        <v>37</v>
      </c>
      <c r="G3750">
        <v>51.654770999999997</v>
      </c>
      <c r="H3750">
        <v>13</v>
      </c>
      <c r="J3750">
        <v>56.333044000000001</v>
      </c>
      <c r="K3750">
        <v>42</v>
      </c>
      <c r="M3750">
        <v>50.825440999999998</v>
      </c>
      <c r="N3750">
        <v>98</v>
      </c>
    </row>
    <row r="3751" spans="1:14" x14ac:dyDescent="0.3">
      <c r="A3751">
        <v>50.340862999999999</v>
      </c>
      <c r="B3751">
        <v>9</v>
      </c>
      <c r="D3751">
        <v>52.189331000000003</v>
      </c>
      <c r="E3751">
        <v>38</v>
      </c>
      <c r="G3751">
        <v>51.667537000000003</v>
      </c>
      <c r="H3751">
        <v>12</v>
      </c>
      <c r="J3751">
        <v>56.346702000000001</v>
      </c>
      <c r="K3751">
        <v>43</v>
      </c>
      <c r="M3751">
        <v>50.839092999999998</v>
      </c>
      <c r="N3751">
        <v>99</v>
      </c>
    </row>
    <row r="3752" spans="1:14" x14ac:dyDescent="0.3">
      <c r="A3752">
        <v>50.352615999999998</v>
      </c>
      <c r="B3752">
        <v>9</v>
      </c>
      <c r="D3752">
        <v>52.202368999999997</v>
      </c>
      <c r="E3752">
        <v>37</v>
      </c>
      <c r="G3752">
        <v>51.682519999999997</v>
      </c>
      <c r="H3752">
        <v>13</v>
      </c>
      <c r="J3752">
        <v>56.358967</v>
      </c>
      <c r="K3752">
        <v>43</v>
      </c>
      <c r="M3752">
        <v>50.852578000000001</v>
      </c>
      <c r="N3752">
        <v>99</v>
      </c>
    </row>
    <row r="3753" spans="1:14" x14ac:dyDescent="0.3">
      <c r="A3753">
        <v>50.364173000000001</v>
      </c>
      <c r="B3753">
        <v>10</v>
      </c>
      <c r="D3753">
        <v>52.215077999999998</v>
      </c>
      <c r="E3753">
        <v>37</v>
      </c>
      <c r="G3753">
        <v>51.696145000000001</v>
      </c>
      <c r="H3753">
        <v>13</v>
      </c>
      <c r="J3753">
        <v>56.371648999999998</v>
      </c>
      <c r="K3753">
        <v>43</v>
      </c>
      <c r="M3753">
        <v>50.866010000000003</v>
      </c>
      <c r="N3753">
        <v>97</v>
      </c>
    </row>
    <row r="3754" spans="1:14" x14ac:dyDescent="0.3">
      <c r="A3754">
        <v>50.375754000000001</v>
      </c>
      <c r="B3754">
        <v>10</v>
      </c>
      <c r="D3754">
        <v>52.228226999999997</v>
      </c>
      <c r="E3754">
        <v>37</v>
      </c>
      <c r="G3754">
        <v>51.708516000000003</v>
      </c>
      <c r="H3754">
        <v>13</v>
      </c>
      <c r="J3754">
        <v>56.383315000000003</v>
      </c>
      <c r="K3754">
        <v>44</v>
      </c>
      <c r="M3754">
        <v>50.879700999999997</v>
      </c>
      <c r="N3754">
        <v>98</v>
      </c>
    </row>
    <row r="3755" spans="1:14" x14ac:dyDescent="0.3">
      <c r="A3755">
        <v>50.387493999999997</v>
      </c>
      <c r="B3755">
        <v>10</v>
      </c>
      <c r="D3755">
        <v>52.240068999999998</v>
      </c>
      <c r="E3755">
        <v>38</v>
      </c>
      <c r="G3755">
        <v>51.722247000000003</v>
      </c>
      <c r="H3755">
        <v>13</v>
      </c>
      <c r="J3755">
        <v>56.3949</v>
      </c>
      <c r="K3755">
        <v>42</v>
      </c>
      <c r="M3755">
        <v>50.891900999999997</v>
      </c>
      <c r="N3755">
        <v>99</v>
      </c>
    </row>
    <row r="3756" spans="1:14" x14ac:dyDescent="0.3">
      <c r="A3756">
        <v>50.399152999999998</v>
      </c>
      <c r="B3756">
        <v>10</v>
      </c>
      <c r="D3756">
        <v>52.252059000000003</v>
      </c>
      <c r="E3756">
        <v>37</v>
      </c>
      <c r="G3756">
        <v>51.734665</v>
      </c>
      <c r="H3756">
        <v>14</v>
      </c>
      <c r="J3756">
        <v>56.407622000000003</v>
      </c>
      <c r="K3756">
        <v>43</v>
      </c>
      <c r="M3756">
        <v>50.905467000000002</v>
      </c>
      <c r="N3756">
        <v>98</v>
      </c>
    </row>
    <row r="3757" spans="1:14" x14ac:dyDescent="0.3">
      <c r="A3757">
        <v>50.411935999999997</v>
      </c>
      <c r="B3757">
        <v>9</v>
      </c>
      <c r="D3757">
        <v>52.263872999999997</v>
      </c>
      <c r="E3757">
        <v>36</v>
      </c>
      <c r="G3757">
        <v>51.747048999999997</v>
      </c>
      <c r="H3757">
        <v>14</v>
      </c>
      <c r="J3757">
        <v>56.419480999999998</v>
      </c>
      <c r="K3757">
        <v>43</v>
      </c>
      <c r="M3757">
        <v>50.918177</v>
      </c>
      <c r="N3757">
        <v>98</v>
      </c>
    </row>
    <row r="3758" spans="1:14" x14ac:dyDescent="0.3">
      <c r="A3758">
        <v>50.423774999999999</v>
      </c>
      <c r="B3758">
        <v>10</v>
      </c>
      <c r="D3758">
        <v>52.276116000000002</v>
      </c>
      <c r="E3758">
        <v>36</v>
      </c>
      <c r="G3758">
        <v>51.760097999999999</v>
      </c>
      <c r="H3758">
        <v>13</v>
      </c>
      <c r="J3758">
        <v>56.43224</v>
      </c>
      <c r="K3758">
        <v>43</v>
      </c>
      <c r="M3758">
        <v>50.931992999999999</v>
      </c>
      <c r="N3758">
        <v>98</v>
      </c>
    </row>
    <row r="3759" spans="1:14" x14ac:dyDescent="0.3">
      <c r="A3759">
        <v>50.436449000000003</v>
      </c>
      <c r="B3759">
        <v>10</v>
      </c>
      <c r="D3759">
        <v>52.287705000000003</v>
      </c>
      <c r="E3759">
        <v>36</v>
      </c>
      <c r="G3759">
        <v>51.772154</v>
      </c>
      <c r="H3759">
        <v>13</v>
      </c>
      <c r="J3759">
        <v>56.444009999999999</v>
      </c>
      <c r="K3759">
        <v>43</v>
      </c>
      <c r="M3759">
        <v>50.944066999999997</v>
      </c>
      <c r="N3759">
        <v>98</v>
      </c>
    </row>
    <row r="3760" spans="1:14" x14ac:dyDescent="0.3">
      <c r="A3760">
        <v>50.448143000000002</v>
      </c>
      <c r="B3760">
        <v>10</v>
      </c>
      <c r="D3760">
        <v>52.299506999999998</v>
      </c>
      <c r="E3760">
        <v>37</v>
      </c>
      <c r="G3760">
        <v>51.784787000000001</v>
      </c>
      <c r="H3760">
        <v>14</v>
      </c>
      <c r="J3760">
        <v>56.455775000000003</v>
      </c>
      <c r="K3760">
        <v>44</v>
      </c>
      <c r="M3760">
        <v>50.955854000000002</v>
      </c>
      <c r="N3760">
        <v>98</v>
      </c>
    </row>
    <row r="3761" spans="1:14" x14ac:dyDescent="0.3">
      <c r="A3761">
        <v>50.46134</v>
      </c>
      <c r="B3761">
        <v>10</v>
      </c>
      <c r="D3761">
        <v>52.310800999999998</v>
      </c>
      <c r="E3761">
        <v>37</v>
      </c>
      <c r="G3761">
        <v>51.797471000000002</v>
      </c>
      <c r="H3761">
        <v>15</v>
      </c>
      <c r="J3761">
        <v>56.467934999999997</v>
      </c>
      <c r="K3761">
        <v>44</v>
      </c>
      <c r="M3761">
        <v>50.968553999999997</v>
      </c>
      <c r="N3761">
        <v>97</v>
      </c>
    </row>
    <row r="3762" spans="1:14" x14ac:dyDescent="0.3">
      <c r="A3762">
        <v>50.473584000000002</v>
      </c>
      <c r="B3762">
        <v>11</v>
      </c>
      <c r="D3762">
        <v>52.323999999999998</v>
      </c>
      <c r="E3762">
        <v>37</v>
      </c>
      <c r="G3762">
        <v>51.809004000000002</v>
      </c>
      <c r="H3762">
        <v>15</v>
      </c>
      <c r="J3762">
        <v>56.480527000000002</v>
      </c>
      <c r="K3762">
        <v>44</v>
      </c>
      <c r="M3762">
        <v>50.981219000000003</v>
      </c>
      <c r="N3762">
        <v>97</v>
      </c>
    </row>
    <row r="3763" spans="1:14" x14ac:dyDescent="0.3">
      <c r="A3763">
        <v>50.485256999999997</v>
      </c>
      <c r="B3763">
        <v>11</v>
      </c>
      <c r="D3763">
        <v>52.335704999999997</v>
      </c>
      <c r="E3763">
        <v>38</v>
      </c>
      <c r="G3763">
        <v>51.821539999999999</v>
      </c>
      <c r="H3763">
        <v>15</v>
      </c>
      <c r="J3763">
        <v>56.492125999999999</v>
      </c>
      <c r="K3763">
        <v>43</v>
      </c>
      <c r="M3763">
        <v>50.994208999999998</v>
      </c>
      <c r="N3763">
        <v>98</v>
      </c>
    </row>
    <row r="3764" spans="1:14" x14ac:dyDescent="0.3">
      <c r="A3764">
        <v>50.497571999999998</v>
      </c>
      <c r="B3764">
        <v>11</v>
      </c>
      <c r="D3764">
        <v>52.347433000000002</v>
      </c>
      <c r="E3764">
        <v>37</v>
      </c>
      <c r="G3764">
        <v>51.834200000000003</v>
      </c>
      <c r="H3764">
        <v>14</v>
      </c>
      <c r="J3764">
        <v>56.503411999999997</v>
      </c>
      <c r="K3764">
        <v>44</v>
      </c>
      <c r="M3764">
        <v>51.005881000000002</v>
      </c>
      <c r="N3764">
        <v>97</v>
      </c>
    </row>
    <row r="3765" spans="1:14" x14ac:dyDescent="0.3">
      <c r="A3765">
        <v>50.509160999999999</v>
      </c>
      <c r="B3765">
        <v>10</v>
      </c>
      <c r="D3765">
        <v>52.360747000000003</v>
      </c>
      <c r="E3765">
        <v>38</v>
      </c>
      <c r="G3765">
        <v>51.846854999999998</v>
      </c>
      <c r="H3765">
        <v>16</v>
      </c>
      <c r="J3765">
        <v>56.515515000000001</v>
      </c>
      <c r="K3765">
        <v>44</v>
      </c>
      <c r="M3765">
        <v>51.019070999999997</v>
      </c>
      <c r="N3765">
        <v>96</v>
      </c>
    </row>
    <row r="3766" spans="1:14" x14ac:dyDescent="0.3">
      <c r="A3766">
        <v>50.520836000000003</v>
      </c>
      <c r="B3766">
        <v>11</v>
      </c>
      <c r="D3766">
        <v>52.373365</v>
      </c>
      <c r="E3766">
        <v>37</v>
      </c>
      <c r="G3766">
        <v>51.858668000000002</v>
      </c>
      <c r="H3766">
        <v>15</v>
      </c>
      <c r="J3766">
        <v>56.528176000000002</v>
      </c>
      <c r="K3766">
        <v>45</v>
      </c>
      <c r="M3766">
        <v>51.033988000000001</v>
      </c>
      <c r="N3766">
        <v>98</v>
      </c>
    </row>
    <row r="3767" spans="1:14" x14ac:dyDescent="0.3">
      <c r="A3767">
        <v>50.533101000000002</v>
      </c>
      <c r="B3767">
        <v>11</v>
      </c>
      <c r="D3767">
        <v>52.386110000000002</v>
      </c>
      <c r="E3767">
        <v>38</v>
      </c>
      <c r="G3767">
        <v>51.870334</v>
      </c>
      <c r="H3767">
        <v>15</v>
      </c>
      <c r="J3767">
        <v>56.540036000000001</v>
      </c>
      <c r="K3767">
        <v>45</v>
      </c>
      <c r="M3767">
        <v>51.047553999999998</v>
      </c>
      <c r="N3767">
        <v>99</v>
      </c>
    </row>
    <row r="3768" spans="1:14" x14ac:dyDescent="0.3">
      <c r="A3768">
        <v>50.544718000000003</v>
      </c>
      <c r="B3768">
        <v>13</v>
      </c>
      <c r="D3768">
        <v>52.398632999999997</v>
      </c>
      <c r="E3768">
        <v>38</v>
      </c>
      <c r="G3768">
        <v>51.882323</v>
      </c>
      <c r="H3768">
        <v>15</v>
      </c>
      <c r="J3768">
        <v>56.552525000000003</v>
      </c>
      <c r="K3768">
        <v>44</v>
      </c>
      <c r="M3768">
        <v>51.059415000000001</v>
      </c>
      <c r="N3768">
        <v>98</v>
      </c>
    </row>
    <row r="3769" spans="1:14" x14ac:dyDescent="0.3">
      <c r="A3769">
        <v>50.556986000000002</v>
      </c>
      <c r="B3769">
        <v>12</v>
      </c>
      <c r="D3769">
        <v>52.410688999999998</v>
      </c>
      <c r="E3769">
        <v>39</v>
      </c>
      <c r="G3769">
        <v>51.894779</v>
      </c>
      <c r="H3769">
        <v>15</v>
      </c>
      <c r="J3769">
        <v>56.564357000000001</v>
      </c>
      <c r="K3769">
        <v>44</v>
      </c>
      <c r="M3769">
        <v>51.071536000000002</v>
      </c>
      <c r="N3769">
        <v>98</v>
      </c>
    </row>
    <row r="3770" spans="1:14" x14ac:dyDescent="0.3">
      <c r="A3770">
        <v>50.569605000000003</v>
      </c>
      <c r="B3770">
        <v>12</v>
      </c>
      <c r="D3770">
        <v>52.422727000000002</v>
      </c>
      <c r="E3770">
        <v>39</v>
      </c>
      <c r="G3770">
        <v>51.907398999999998</v>
      </c>
      <c r="H3770">
        <v>15</v>
      </c>
      <c r="J3770">
        <v>56.575969999999998</v>
      </c>
      <c r="K3770">
        <v>44</v>
      </c>
      <c r="M3770">
        <v>51.084237000000002</v>
      </c>
      <c r="N3770">
        <v>98</v>
      </c>
    </row>
    <row r="3771" spans="1:14" x14ac:dyDescent="0.3">
      <c r="A3771">
        <v>50.581446999999997</v>
      </c>
      <c r="B3771">
        <v>12</v>
      </c>
      <c r="D3771">
        <v>52.434945999999997</v>
      </c>
      <c r="E3771">
        <v>38</v>
      </c>
      <c r="G3771">
        <v>51.919846</v>
      </c>
      <c r="H3771">
        <v>15</v>
      </c>
      <c r="J3771">
        <v>56.587775000000001</v>
      </c>
      <c r="K3771">
        <v>43</v>
      </c>
      <c r="M3771">
        <v>51.096007999999998</v>
      </c>
      <c r="N3771">
        <v>98</v>
      </c>
    </row>
    <row r="3772" spans="1:14" x14ac:dyDescent="0.3">
      <c r="A3772">
        <v>50.593148999999997</v>
      </c>
      <c r="B3772">
        <v>12</v>
      </c>
      <c r="D3772">
        <v>52.447825000000002</v>
      </c>
      <c r="E3772">
        <v>38</v>
      </c>
      <c r="G3772">
        <v>51.931795999999999</v>
      </c>
      <c r="H3772">
        <v>16</v>
      </c>
      <c r="J3772">
        <v>56.599469999999997</v>
      </c>
      <c r="K3772">
        <v>44</v>
      </c>
      <c r="M3772">
        <v>51.107967000000002</v>
      </c>
      <c r="N3772">
        <v>97</v>
      </c>
    </row>
    <row r="3773" spans="1:14" x14ac:dyDescent="0.3">
      <c r="A3773">
        <v>50.606479</v>
      </c>
      <c r="B3773">
        <v>11</v>
      </c>
      <c r="D3773">
        <v>52.459757000000003</v>
      </c>
      <c r="E3773">
        <v>38</v>
      </c>
      <c r="G3773">
        <v>51.945841999999999</v>
      </c>
      <c r="H3773">
        <v>16</v>
      </c>
      <c r="J3773">
        <v>56.611415999999998</v>
      </c>
      <c r="K3773">
        <v>44</v>
      </c>
      <c r="M3773">
        <v>51.120663</v>
      </c>
      <c r="N3773">
        <v>97</v>
      </c>
    </row>
    <row r="3774" spans="1:14" x14ac:dyDescent="0.3">
      <c r="A3774">
        <v>50.619154999999999</v>
      </c>
      <c r="B3774">
        <v>12</v>
      </c>
      <c r="D3774">
        <v>52.471456000000003</v>
      </c>
      <c r="E3774">
        <v>38</v>
      </c>
      <c r="G3774">
        <v>51.957881999999998</v>
      </c>
      <c r="H3774">
        <v>17</v>
      </c>
      <c r="J3774">
        <v>56.623970999999997</v>
      </c>
      <c r="K3774">
        <v>45</v>
      </c>
      <c r="M3774">
        <v>51.134793999999999</v>
      </c>
      <c r="N3774">
        <v>97</v>
      </c>
    </row>
    <row r="3775" spans="1:14" x14ac:dyDescent="0.3">
      <c r="A3775">
        <v>50.630853000000002</v>
      </c>
      <c r="B3775">
        <v>12</v>
      </c>
      <c r="D3775">
        <v>52.483100999999998</v>
      </c>
      <c r="E3775">
        <v>36</v>
      </c>
      <c r="G3775">
        <v>51.970298</v>
      </c>
      <c r="H3775">
        <v>16</v>
      </c>
      <c r="J3775">
        <v>56.636505999999997</v>
      </c>
      <c r="K3775">
        <v>44</v>
      </c>
      <c r="M3775">
        <v>51.147672999999998</v>
      </c>
      <c r="N3775">
        <v>96</v>
      </c>
    </row>
    <row r="3776" spans="1:14" x14ac:dyDescent="0.3">
      <c r="A3776">
        <v>50.642783000000001</v>
      </c>
      <c r="B3776">
        <v>13</v>
      </c>
      <c r="D3776">
        <v>52.496288999999997</v>
      </c>
      <c r="E3776">
        <v>37</v>
      </c>
      <c r="G3776">
        <v>51.985449000000003</v>
      </c>
      <c r="H3776">
        <v>15</v>
      </c>
      <c r="J3776">
        <v>56.649113999999997</v>
      </c>
      <c r="K3776">
        <v>44</v>
      </c>
      <c r="M3776">
        <v>51.159379000000001</v>
      </c>
      <c r="N3776">
        <v>97</v>
      </c>
    </row>
    <row r="3777" spans="1:14" x14ac:dyDescent="0.3">
      <c r="A3777">
        <v>50.654938999999999</v>
      </c>
      <c r="B3777">
        <v>14</v>
      </c>
      <c r="D3777">
        <v>52.508085999999999</v>
      </c>
      <c r="E3777">
        <v>38</v>
      </c>
      <c r="G3777">
        <v>51.999595999999997</v>
      </c>
      <c r="H3777">
        <v>16</v>
      </c>
      <c r="J3777">
        <v>56.662370000000003</v>
      </c>
      <c r="K3777">
        <v>45</v>
      </c>
      <c r="M3777">
        <v>51.171081000000001</v>
      </c>
      <c r="N3777">
        <v>97</v>
      </c>
    </row>
    <row r="3778" spans="1:14" x14ac:dyDescent="0.3">
      <c r="A3778">
        <v>50.667662</v>
      </c>
      <c r="B3778">
        <v>12</v>
      </c>
      <c r="D3778">
        <v>52.520676999999999</v>
      </c>
      <c r="E3778">
        <v>39</v>
      </c>
      <c r="G3778">
        <v>52.014021</v>
      </c>
      <c r="H3778">
        <v>16</v>
      </c>
      <c r="J3778">
        <v>56.675978000000001</v>
      </c>
      <c r="K3778">
        <v>44</v>
      </c>
      <c r="M3778">
        <v>51.184420000000003</v>
      </c>
      <c r="N3778">
        <v>98</v>
      </c>
    </row>
    <row r="3779" spans="1:14" x14ac:dyDescent="0.3">
      <c r="A3779">
        <v>50.681105000000002</v>
      </c>
      <c r="B3779">
        <v>13</v>
      </c>
      <c r="D3779">
        <v>52.532767</v>
      </c>
      <c r="E3779">
        <v>39</v>
      </c>
      <c r="G3779">
        <v>52.026578000000001</v>
      </c>
      <c r="H3779">
        <v>16</v>
      </c>
      <c r="J3779">
        <v>56.689593000000002</v>
      </c>
      <c r="K3779">
        <v>44</v>
      </c>
      <c r="M3779">
        <v>51.197152000000003</v>
      </c>
      <c r="N3779">
        <v>97</v>
      </c>
    </row>
    <row r="3780" spans="1:14" x14ac:dyDescent="0.3">
      <c r="A3780">
        <v>50.693221999999999</v>
      </c>
      <c r="B3780">
        <v>13</v>
      </c>
      <c r="D3780">
        <v>52.544581000000001</v>
      </c>
      <c r="E3780">
        <v>38</v>
      </c>
      <c r="G3780">
        <v>52.038226999999999</v>
      </c>
      <c r="H3780">
        <v>16</v>
      </c>
      <c r="J3780">
        <v>56.703189000000002</v>
      </c>
      <c r="K3780">
        <v>44</v>
      </c>
      <c r="M3780">
        <v>51.209743000000003</v>
      </c>
      <c r="N3780">
        <v>96</v>
      </c>
    </row>
    <row r="3781" spans="1:14" x14ac:dyDescent="0.3">
      <c r="A3781">
        <v>50.705052999999999</v>
      </c>
      <c r="B3781">
        <v>13</v>
      </c>
      <c r="D3781">
        <v>52.556956999999997</v>
      </c>
      <c r="E3781">
        <v>38</v>
      </c>
      <c r="G3781">
        <v>52.050449999999998</v>
      </c>
      <c r="H3781">
        <v>17</v>
      </c>
      <c r="J3781">
        <v>56.716828</v>
      </c>
      <c r="K3781">
        <v>44</v>
      </c>
      <c r="M3781">
        <v>51.224412000000001</v>
      </c>
      <c r="N3781">
        <v>96</v>
      </c>
    </row>
    <row r="3782" spans="1:14" x14ac:dyDescent="0.3">
      <c r="A3782">
        <v>50.716833000000001</v>
      </c>
      <c r="B3782">
        <v>13</v>
      </c>
      <c r="D3782">
        <v>52.568787</v>
      </c>
      <c r="E3782">
        <v>38</v>
      </c>
      <c r="G3782">
        <v>52.063105</v>
      </c>
      <c r="H3782">
        <v>16</v>
      </c>
      <c r="J3782">
        <v>56.729028999999997</v>
      </c>
      <c r="K3782">
        <v>44</v>
      </c>
      <c r="M3782">
        <v>51.236721000000003</v>
      </c>
      <c r="N3782">
        <v>96</v>
      </c>
    </row>
    <row r="3783" spans="1:14" x14ac:dyDescent="0.3">
      <c r="A3783">
        <v>50.729643000000003</v>
      </c>
      <c r="B3783">
        <v>14</v>
      </c>
      <c r="D3783">
        <v>52.580635999999998</v>
      </c>
      <c r="E3783">
        <v>39</v>
      </c>
      <c r="G3783">
        <v>52.075026999999999</v>
      </c>
      <c r="H3783">
        <v>17</v>
      </c>
      <c r="J3783">
        <v>56.740634999999997</v>
      </c>
      <c r="K3783">
        <v>44</v>
      </c>
      <c r="M3783">
        <v>51.248812999999998</v>
      </c>
      <c r="N3783">
        <v>90</v>
      </c>
    </row>
    <row r="3784" spans="1:14" x14ac:dyDescent="0.3">
      <c r="A3784">
        <v>50.741556000000003</v>
      </c>
      <c r="B3784">
        <v>15</v>
      </c>
      <c r="D3784">
        <v>52.592252000000002</v>
      </c>
      <c r="E3784">
        <v>39</v>
      </c>
      <c r="G3784">
        <v>52.086793</v>
      </c>
      <c r="H3784">
        <v>16</v>
      </c>
      <c r="J3784">
        <v>56.753436999999998</v>
      </c>
      <c r="K3784">
        <v>44</v>
      </c>
      <c r="M3784">
        <v>51.261121000000003</v>
      </c>
      <c r="N3784">
        <v>86</v>
      </c>
    </row>
    <row r="3785" spans="1:14" x14ac:dyDescent="0.3">
      <c r="A3785">
        <v>50.754266999999999</v>
      </c>
      <c r="B3785">
        <v>15</v>
      </c>
      <c r="D3785">
        <v>52.604543999999997</v>
      </c>
      <c r="E3785">
        <v>39</v>
      </c>
      <c r="G3785">
        <v>52.099162999999997</v>
      </c>
      <c r="H3785">
        <v>18</v>
      </c>
      <c r="J3785">
        <v>56.765222000000001</v>
      </c>
      <c r="K3785">
        <v>44</v>
      </c>
      <c r="M3785">
        <v>51.272488000000003</v>
      </c>
      <c r="N3785">
        <v>82</v>
      </c>
    </row>
    <row r="3786" spans="1:14" x14ac:dyDescent="0.3">
      <c r="A3786">
        <v>50.766972000000003</v>
      </c>
      <c r="B3786">
        <v>14</v>
      </c>
      <c r="D3786">
        <v>52.616210000000002</v>
      </c>
      <c r="E3786">
        <v>40</v>
      </c>
      <c r="G3786">
        <v>52.110501999999997</v>
      </c>
      <c r="H3786">
        <v>19</v>
      </c>
      <c r="J3786">
        <v>56.776904999999999</v>
      </c>
      <c r="K3786">
        <v>45</v>
      </c>
      <c r="M3786">
        <v>51.286611999999998</v>
      </c>
      <c r="N3786">
        <v>76</v>
      </c>
    </row>
    <row r="3787" spans="1:14" x14ac:dyDescent="0.3">
      <c r="A3787">
        <v>50.778514999999999</v>
      </c>
      <c r="B3787">
        <v>14</v>
      </c>
      <c r="D3787">
        <v>52.627594000000002</v>
      </c>
      <c r="E3787">
        <v>40</v>
      </c>
      <c r="G3787">
        <v>52.122123000000002</v>
      </c>
      <c r="H3787">
        <v>18</v>
      </c>
      <c r="J3787">
        <v>56.788590999999997</v>
      </c>
      <c r="K3787">
        <v>45</v>
      </c>
      <c r="M3787">
        <v>51.300336999999999</v>
      </c>
      <c r="N3787">
        <v>71</v>
      </c>
    </row>
    <row r="3788" spans="1:14" x14ac:dyDescent="0.3">
      <c r="A3788">
        <v>50.791130000000003</v>
      </c>
      <c r="B3788">
        <v>15</v>
      </c>
      <c r="D3788">
        <v>52.639485999999998</v>
      </c>
      <c r="E3788">
        <v>39</v>
      </c>
      <c r="G3788">
        <v>52.134186</v>
      </c>
      <c r="H3788">
        <v>18</v>
      </c>
      <c r="J3788">
        <v>56.800548999999997</v>
      </c>
      <c r="K3788">
        <v>45</v>
      </c>
      <c r="M3788">
        <v>51.312209000000003</v>
      </c>
      <c r="N3788">
        <v>66</v>
      </c>
    </row>
    <row r="3789" spans="1:14" x14ac:dyDescent="0.3">
      <c r="A3789">
        <v>50.804749999999999</v>
      </c>
      <c r="B3789">
        <v>14</v>
      </c>
      <c r="D3789">
        <v>52.651963000000002</v>
      </c>
      <c r="E3789">
        <v>39</v>
      </c>
      <c r="G3789">
        <v>52.146335000000001</v>
      </c>
      <c r="H3789">
        <v>18</v>
      </c>
      <c r="J3789">
        <v>56.812114000000001</v>
      </c>
      <c r="K3789">
        <v>45</v>
      </c>
      <c r="M3789">
        <v>51.325854999999997</v>
      </c>
      <c r="N3789">
        <v>62</v>
      </c>
    </row>
    <row r="3790" spans="1:14" x14ac:dyDescent="0.3">
      <c r="A3790">
        <v>50.818024000000001</v>
      </c>
      <c r="B3790">
        <v>13</v>
      </c>
      <c r="D3790">
        <v>52.664755</v>
      </c>
      <c r="E3790">
        <v>40</v>
      </c>
      <c r="G3790">
        <v>52.158123000000003</v>
      </c>
      <c r="H3790">
        <v>17</v>
      </c>
      <c r="J3790">
        <v>56.823583999999997</v>
      </c>
      <c r="K3790">
        <v>45</v>
      </c>
      <c r="M3790">
        <v>51.340649999999997</v>
      </c>
      <c r="N3790">
        <v>56</v>
      </c>
    </row>
    <row r="3791" spans="1:14" x14ac:dyDescent="0.3">
      <c r="A3791">
        <v>50.830787000000001</v>
      </c>
      <c r="B3791">
        <v>15</v>
      </c>
      <c r="D3791">
        <v>52.676695000000002</v>
      </c>
      <c r="E3791">
        <v>39</v>
      </c>
      <c r="G3791">
        <v>52.170565000000003</v>
      </c>
      <c r="H3791">
        <v>17</v>
      </c>
      <c r="J3791">
        <v>56.835174000000002</v>
      </c>
      <c r="K3791">
        <v>45</v>
      </c>
      <c r="M3791">
        <v>51.352068000000003</v>
      </c>
      <c r="N3791">
        <v>52</v>
      </c>
    </row>
    <row r="3792" spans="1:14" x14ac:dyDescent="0.3">
      <c r="A3792">
        <v>50.843536</v>
      </c>
      <c r="B3792">
        <v>16</v>
      </c>
      <c r="D3792">
        <v>52.688445000000002</v>
      </c>
      <c r="E3792">
        <v>38</v>
      </c>
      <c r="G3792">
        <v>52.184019999999997</v>
      </c>
      <c r="H3792">
        <v>17</v>
      </c>
      <c r="J3792">
        <v>56.848458000000001</v>
      </c>
      <c r="K3792">
        <v>45</v>
      </c>
      <c r="M3792">
        <v>51.364116000000003</v>
      </c>
      <c r="N3792">
        <v>48</v>
      </c>
    </row>
    <row r="3793" spans="1:14" x14ac:dyDescent="0.3">
      <c r="A3793">
        <v>50.855272999999997</v>
      </c>
      <c r="B3793">
        <v>15</v>
      </c>
      <c r="D3793">
        <v>52.700738000000001</v>
      </c>
      <c r="E3793">
        <v>38</v>
      </c>
      <c r="G3793">
        <v>52.201915999999997</v>
      </c>
      <c r="H3793">
        <v>19</v>
      </c>
      <c r="J3793">
        <v>56.862444000000004</v>
      </c>
      <c r="K3793">
        <v>46</v>
      </c>
      <c r="M3793">
        <v>51.375641000000002</v>
      </c>
      <c r="N3793">
        <v>47</v>
      </c>
    </row>
    <row r="3794" spans="1:14" x14ac:dyDescent="0.3">
      <c r="A3794">
        <v>50.867925999999997</v>
      </c>
      <c r="B3794">
        <v>16</v>
      </c>
      <c r="D3794">
        <v>52.716683000000003</v>
      </c>
      <c r="E3794">
        <v>38</v>
      </c>
      <c r="G3794">
        <v>52.214179000000001</v>
      </c>
      <c r="H3794">
        <v>18</v>
      </c>
      <c r="J3794">
        <v>56.877090000000003</v>
      </c>
      <c r="K3794">
        <v>45</v>
      </c>
      <c r="M3794">
        <v>51.388820000000003</v>
      </c>
      <c r="N3794">
        <v>47</v>
      </c>
    </row>
    <row r="3795" spans="1:14" x14ac:dyDescent="0.3">
      <c r="A3795">
        <v>50.880546000000002</v>
      </c>
      <c r="B3795">
        <v>15</v>
      </c>
      <c r="D3795">
        <v>52.729470999999997</v>
      </c>
      <c r="E3795">
        <v>39</v>
      </c>
      <c r="G3795">
        <v>53.000712999999998</v>
      </c>
      <c r="H3795">
        <v>18</v>
      </c>
      <c r="J3795">
        <v>56.890641000000002</v>
      </c>
      <c r="K3795">
        <v>46</v>
      </c>
      <c r="M3795">
        <v>51.400967999999999</v>
      </c>
      <c r="N3795">
        <v>49</v>
      </c>
    </row>
    <row r="3796" spans="1:14" x14ac:dyDescent="0.3">
      <c r="A3796">
        <v>50.893529999999998</v>
      </c>
      <c r="B3796">
        <v>15</v>
      </c>
      <c r="D3796">
        <v>52.741135999999997</v>
      </c>
      <c r="E3796">
        <v>40</v>
      </c>
      <c r="G3796">
        <v>53.014156</v>
      </c>
      <c r="H3796">
        <v>19</v>
      </c>
      <c r="J3796">
        <v>56.904395000000001</v>
      </c>
      <c r="K3796">
        <v>46</v>
      </c>
      <c r="M3796">
        <v>51.412523</v>
      </c>
      <c r="N3796">
        <v>49</v>
      </c>
    </row>
    <row r="3797" spans="1:14" x14ac:dyDescent="0.3">
      <c r="A3797">
        <v>50.906207999999999</v>
      </c>
      <c r="B3797">
        <v>15</v>
      </c>
      <c r="D3797">
        <v>52.752890999999998</v>
      </c>
      <c r="E3797">
        <v>39</v>
      </c>
      <c r="G3797">
        <v>53.026389000000002</v>
      </c>
      <c r="H3797">
        <v>19</v>
      </c>
      <c r="J3797">
        <v>56.917893999999997</v>
      </c>
      <c r="K3797">
        <v>45</v>
      </c>
      <c r="M3797">
        <v>51.424323999999999</v>
      </c>
      <c r="N3797">
        <v>48</v>
      </c>
    </row>
    <row r="3798" spans="1:14" x14ac:dyDescent="0.3">
      <c r="A3798">
        <v>50.918868000000003</v>
      </c>
      <c r="B3798">
        <v>15</v>
      </c>
      <c r="D3798">
        <v>52.764620999999998</v>
      </c>
      <c r="E3798">
        <v>38</v>
      </c>
      <c r="G3798">
        <v>53.038237000000002</v>
      </c>
      <c r="H3798">
        <v>20</v>
      </c>
      <c r="J3798">
        <v>56.931542999999998</v>
      </c>
      <c r="K3798">
        <v>46</v>
      </c>
      <c r="M3798">
        <v>51.436517000000002</v>
      </c>
      <c r="N3798">
        <v>48</v>
      </c>
    </row>
    <row r="3799" spans="1:14" x14ac:dyDescent="0.3">
      <c r="A3799">
        <v>50.930413999999999</v>
      </c>
      <c r="B3799">
        <v>15</v>
      </c>
      <c r="D3799">
        <v>52.776375000000002</v>
      </c>
      <c r="E3799">
        <v>38</v>
      </c>
      <c r="G3799">
        <v>53.049909999999997</v>
      </c>
      <c r="H3799">
        <v>19</v>
      </c>
      <c r="J3799">
        <v>56.945258000000003</v>
      </c>
      <c r="K3799">
        <v>45</v>
      </c>
      <c r="M3799">
        <v>51.448014000000001</v>
      </c>
      <c r="N3799">
        <v>48</v>
      </c>
    </row>
    <row r="3800" spans="1:14" x14ac:dyDescent="0.3">
      <c r="A3800">
        <v>50.942152</v>
      </c>
      <c r="B3800">
        <v>15</v>
      </c>
      <c r="D3800">
        <v>52.788339000000001</v>
      </c>
      <c r="E3800">
        <v>39</v>
      </c>
      <c r="G3800">
        <v>53.061750000000004</v>
      </c>
      <c r="H3800">
        <v>18</v>
      </c>
      <c r="J3800">
        <v>56.959766999999999</v>
      </c>
      <c r="K3800">
        <v>46</v>
      </c>
      <c r="M3800">
        <v>51.459744999999998</v>
      </c>
      <c r="N3800">
        <v>48</v>
      </c>
    </row>
    <row r="3801" spans="1:14" x14ac:dyDescent="0.3">
      <c r="A3801">
        <v>50.954248</v>
      </c>
      <c r="B3801">
        <v>17</v>
      </c>
      <c r="D3801">
        <v>52.802652999999999</v>
      </c>
      <c r="E3801">
        <v>40</v>
      </c>
      <c r="G3801">
        <v>53.073096</v>
      </c>
      <c r="H3801">
        <v>19</v>
      </c>
      <c r="J3801">
        <v>56.97186</v>
      </c>
      <c r="K3801">
        <v>46</v>
      </c>
      <c r="M3801">
        <v>51.472341999999998</v>
      </c>
      <c r="N3801">
        <v>48</v>
      </c>
    </row>
    <row r="3802" spans="1:14" x14ac:dyDescent="0.3">
      <c r="A3802">
        <v>50.966866000000003</v>
      </c>
      <c r="B3802">
        <v>16</v>
      </c>
      <c r="D3802">
        <v>52.817464000000001</v>
      </c>
      <c r="E3802">
        <v>39</v>
      </c>
      <c r="G3802">
        <v>53.085769999999997</v>
      </c>
      <c r="H3802">
        <v>19</v>
      </c>
      <c r="J3802">
        <v>56.984552000000001</v>
      </c>
      <c r="K3802">
        <v>45</v>
      </c>
      <c r="M3802">
        <v>51.483966000000002</v>
      </c>
      <c r="N3802">
        <v>48</v>
      </c>
    </row>
    <row r="3803" spans="1:14" x14ac:dyDescent="0.3">
      <c r="A3803">
        <v>50.978785000000002</v>
      </c>
      <c r="B3803">
        <v>17</v>
      </c>
      <c r="D3803">
        <v>52.830201000000002</v>
      </c>
      <c r="E3803">
        <v>39</v>
      </c>
      <c r="G3803">
        <v>53.097707999999997</v>
      </c>
      <c r="H3803">
        <v>21</v>
      </c>
      <c r="J3803">
        <v>56.996889000000003</v>
      </c>
      <c r="K3803">
        <v>46</v>
      </c>
      <c r="M3803">
        <v>51.495350999999999</v>
      </c>
      <c r="N3803">
        <v>48</v>
      </c>
    </row>
    <row r="3804" spans="1:14" x14ac:dyDescent="0.3">
      <c r="A3804">
        <v>50.991390000000003</v>
      </c>
      <c r="B3804">
        <v>16</v>
      </c>
      <c r="D3804">
        <v>52.852279000000003</v>
      </c>
      <c r="E3804">
        <v>39</v>
      </c>
      <c r="G3804">
        <v>53.109440999999997</v>
      </c>
      <c r="H3804">
        <v>20</v>
      </c>
      <c r="J3804">
        <v>57.010441999999998</v>
      </c>
      <c r="K3804">
        <v>45</v>
      </c>
      <c r="M3804">
        <v>51.506782999999999</v>
      </c>
      <c r="N3804">
        <v>47</v>
      </c>
    </row>
    <row r="3805" spans="1:14" x14ac:dyDescent="0.3">
      <c r="A3805">
        <v>51.003024000000003</v>
      </c>
      <c r="B3805">
        <v>16</v>
      </c>
      <c r="D3805">
        <v>52.863639999999997</v>
      </c>
      <c r="E3805">
        <v>39</v>
      </c>
      <c r="G3805">
        <v>53.121941999999997</v>
      </c>
      <c r="H3805">
        <v>19</v>
      </c>
      <c r="J3805">
        <v>57.023789999999998</v>
      </c>
      <c r="K3805">
        <v>46</v>
      </c>
      <c r="M3805">
        <v>51.521802999999998</v>
      </c>
      <c r="N3805">
        <v>47</v>
      </c>
    </row>
    <row r="3806" spans="1:14" x14ac:dyDescent="0.3">
      <c r="A3806">
        <v>51.015746999999998</v>
      </c>
      <c r="B3806">
        <v>16</v>
      </c>
      <c r="D3806">
        <v>52.876657999999999</v>
      </c>
      <c r="E3806">
        <v>39</v>
      </c>
      <c r="G3806">
        <v>53.133673999999999</v>
      </c>
      <c r="H3806">
        <v>19</v>
      </c>
      <c r="J3806">
        <v>57.037281999999998</v>
      </c>
      <c r="K3806">
        <v>47</v>
      </c>
      <c r="M3806">
        <v>51.534298999999997</v>
      </c>
      <c r="N3806">
        <v>47</v>
      </c>
    </row>
    <row r="3807" spans="1:14" x14ac:dyDescent="0.3">
      <c r="A3807">
        <v>51.028826000000002</v>
      </c>
      <c r="B3807">
        <v>17</v>
      </c>
      <c r="D3807">
        <v>52.888088000000003</v>
      </c>
      <c r="E3807">
        <v>38</v>
      </c>
      <c r="G3807">
        <v>53.145848000000001</v>
      </c>
      <c r="H3807">
        <v>19</v>
      </c>
      <c r="J3807">
        <v>57.051015</v>
      </c>
      <c r="K3807">
        <v>46</v>
      </c>
      <c r="M3807">
        <v>51.547621999999997</v>
      </c>
      <c r="N3807">
        <v>47</v>
      </c>
    </row>
    <row r="3808" spans="1:14" x14ac:dyDescent="0.3">
      <c r="A3808">
        <v>51.041265000000003</v>
      </c>
      <c r="B3808">
        <v>18</v>
      </c>
      <c r="D3808">
        <v>52.899943999999998</v>
      </c>
      <c r="E3808">
        <v>38</v>
      </c>
      <c r="G3808">
        <v>53.157176999999997</v>
      </c>
      <c r="H3808">
        <v>20</v>
      </c>
      <c r="J3808">
        <v>57.064568999999999</v>
      </c>
      <c r="K3808">
        <v>47</v>
      </c>
      <c r="M3808">
        <v>51.561602999999998</v>
      </c>
      <c r="N3808">
        <v>46</v>
      </c>
    </row>
    <row r="3809" spans="1:14" x14ac:dyDescent="0.3">
      <c r="A3809">
        <v>51.053035999999999</v>
      </c>
      <c r="B3809">
        <v>17</v>
      </c>
      <c r="D3809">
        <v>52.912184000000003</v>
      </c>
      <c r="E3809">
        <v>38</v>
      </c>
      <c r="G3809">
        <v>53.168624000000001</v>
      </c>
      <c r="H3809">
        <v>19</v>
      </c>
      <c r="J3809">
        <v>57.076934000000001</v>
      </c>
      <c r="K3809">
        <v>46</v>
      </c>
      <c r="M3809">
        <v>51.575294</v>
      </c>
      <c r="N3809">
        <v>47</v>
      </c>
    </row>
    <row r="3810" spans="1:14" x14ac:dyDescent="0.3">
      <c r="A3810">
        <v>51.064560999999998</v>
      </c>
      <c r="B3810">
        <v>17</v>
      </c>
      <c r="D3810">
        <v>52.925162999999998</v>
      </c>
      <c r="E3810">
        <v>37</v>
      </c>
      <c r="G3810">
        <v>53.182057999999998</v>
      </c>
      <c r="H3810">
        <v>19</v>
      </c>
      <c r="J3810">
        <v>57.088521</v>
      </c>
      <c r="K3810">
        <v>47</v>
      </c>
      <c r="M3810">
        <v>51.587026999999999</v>
      </c>
      <c r="N3810">
        <v>47</v>
      </c>
    </row>
    <row r="3811" spans="1:14" x14ac:dyDescent="0.3">
      <c r="A3811">
        <v>51.076545000000003</v>
      </c>
      <c r="B3811">
        <v>17</v>
      </c>
      <c r="D3811">
        <v>52.937994000000003</v>
      </c>
      <c r="E3811">
        <v>37</v>
      </c>
      <c r="G3811">
        <v>53.195010000000003</v>
      </c>
      <c r="H3811">
        <v>20</v>
      </c>
      <c r="J3811">
        <v>57.101250999999998</v>
      </c>
      <c r="K3811">
        <v>46</v>
      </c>
      <c r="M3811">
        <v>51.602134999999997</v>
      </c>
      <c r="N3811">
        <v>48</v>
      </c>
    </row>
    <row r="3812" spans="1:14" x14ac:dyDescent="0.3">
      <c r="A3812">
        <v>51.089128000000002</v>
      </c>
      <c r="B3812">
        <v>17</v>
      </c>
      <c r="D3812">
        <v>52.950527000000001</v>
      </c>
      <c r="E3812">
        <v>36</v>
      </c>
      <c r="G3812">
        <v>53.206518000000003</v>
      </c>
      <c r="H3812">
        <v>21</v>
      </c>
      <c r="J3812">
        <v>57.112951000000002</v>
      </c>
      <c r="K3812">
        <v>45</v>
      </c>
      <c r="M3812">
        <v>51.616742000000002</v>
      </c>
      <c r="N3812">
        <v>48</v>
      </c>
    </row>
    <row r="3813" spans="1:14" x14ac:dyDescent="0.3">
      <c r="A3813">
        <v>51.101888000000002</v>
      </c>
      <c r="B3813">
        <v>18</v>
      </c>
      <c r="D3813">
        <v>52.962696999999999</v>
      </c>
      <c r="E3813">
        <v>37</v>
      </c>
      <c r="G3813">
        <v>53.218273000000003</v>
      </c>
      <c r="H3813">
        <v>21</v>
      </c>
      <c r="J3813">
        <v>57.125705000000004</v>
      </c>
      <c r="K3813">
        <v>46</v>
      </c>
      <c r="M3813">
        <v>51.631300000000003</v>
      </c>
      <c r="N3813">
        <v>48</v>
      </c>
    </row>
    <row r="3814" spans="1:14" x14ac:dyDescent="0.3">
      <c r="A3814">
        <v>51.114265000000003</v>
      </c>
      <c r="B3814">
        <v>18</v>
      </c>
      <c r="D3814">
        <v>52.975324000000001</v>
      </c>
      <c r="E3814">
        <v>38</v>
      </c>
      <c r="G3814">
        <v>53.229849000000002</v>
      </c>
      <c r="H3814">
        <v>20</v>
      </c>
      <c r="J3814">
        <v>57.138300000000001</v>
      </c>
      <c r="K3814">
        <v>47</v>
      </c>
      <c r="M3814">
        <v>51.643825999999997</v>
      </c>
      <c r="N3814">
        <v>48</v>
      </c>
    </row>
    <row r="3815" spans="1:14" x14ac:dyDescent="0.3">
      <c r="A3815">
        <v>51.125889000000001</v>
      </c>
      <c r="B3815">
        <v>18</v>
      </c>
      <c r="D3815">
        <v>52.988069000000003</v>
      </c>
      <c r="E3815">
        <v>37</v>
      </c>
      <c r="G3815">
        <v>53.242111999999999</v>
      </c>
      <c r="H3815">
        <v>20</v>
      </c>
      <c r="J3815">
        <v>57.150942999999998</v>
      </c>
      <c r="K3815">
        <v>46</v>
      </c>
      <c r="M3815">
        <v>51.656036</v>
      </c>
      <c r="N3815">
        <v>49</v>
      </c>
    </row>
    <row r="3816" spans="1:14" x14ac:dyDescent="0.3">
      <c r="A3816">
        <v>51.137583999999997</v>
      </c>
      <c r="B3816">
        <v>17</v>
      </c>
      <c r="D3816">
        <v>53.002021999999997</v>
      </c>
      <c r="E3816">
        <v>37</v>
      </c>
      <c r="G3816">
        <v>53.254071000000003</v>
      </c>
      <c r="H3816">
        <v>20</v>
      </c>
      <c r="J3816">
        <v>57.164594999999998</v>
      </c>
      <c r="K3816">
        <v>47</v>
      </c>
      <c r="M3816">
        <v>51.668050000000001</v>
      </c>
      <c r="N3816">
        <v>49</v>
      </c>
    </row>
    <row r="3817" spans="1:14" x14ac:dyDescent="0.3">
      <c r="A3817">
        <v>51.149557000000001</v>
      </c>
      <c r="B3817">
        <v>18</v>
      </c>
      <c r="D3817">
        <v>53.013564000000002</v>
      </c>
      <c r="E3817">
        <v>36</v>
      </c>
      <c r="G3817">
        <v>53.265754999999999</v>
      </c>
      <c r="H3817">
        <v>21</v>
      </c>
      <c r="J3817">
        <v>57.176589999999997</v>
      </c>
      <c r="K3817">
        <v>46</v>
      </c>
      <c r="M3817">
        <v>51.679760000000002</v>
      </c>
      <c r="N3817">
        <v>49</v>
      </c>
    </row>
    <row r="3818" spans="1:14" x14ac:dyDescent="0.3">
      <c r="A3818">
        <v>51.161346000000002</v>
      </c>
      <c r="B3818">
        <v>18</v>
      </c>
      <c r="D3818">
        <v>53.025970999999998</v>
      </c>
      <c r="E3818">
        <v>34</v>
      </c>
      <c r="G3818">
        <v>53.277605999999999</v>
      </c>
      <c r="H3818">
        <v>21</v>
      </c>
      <c r="J3818">
        <v>57.188245000000002</v>
      </c>
      <c r="K3818">
        <v>46</v>
      </c>
      <c r="M3818">
        <v>51.691001</v>
      </c>
      <c r="N3818">
        <v>49</v>
      </c>
    </row>
    <row r="3819" spans="1:14" x14ac:dyDescent="0.3">
      <c r="A3819">
        <v>51.172882999999999</v>
      </c>
      <c r="B3819">
        <v>18</v>
      </c>
      <c r="D3819">
        <v>53.040134000000002</v>
      </c>
      <c r="E3819">
        <v>30</v>
      </c>
      <c r="G3819">
        <v>53.290075000000002</v>
      </c>
      <c r="H3819">
        <v>21</v>
      </c>
      <c r="J3819">
        <v>57.200172000000002</v>
      </c>
      <c r="K3819">
        <v>47</v>
      </c>
      <c r="M3819">
        <v>51.705364000000003</v>
      </c>
      <c r="N3819">
        <v>49</v>
      </c>
    </row>
    <row r="3820" spans="1:14" x14ac:dyDescent="0.3">
      <c r="A3820">
        <v>51.184629000000001</v>
      </c>
      <c r="B3820">
        <v>18</v>
      </c>
      <c r="D3820">
        <v>53.052624999999999</v>
      </c>
      <c r="E3820">
        <v>30</v>
      </c>
      <c r="G3820">
        <v>53.302587000000003</v>
      </c>
      <c r="H3820">
        <v>20</v>
      </c>
      <c r="J3820">
        <v>57.211762</v>
      </c>
      <c r="K3820">
        <v>47</v>
      </c>
      <c r="M3820">
        <v>51.718836000000003</v>
      </c>
      <c r="N3820">
        <v>49</v>
      </c>
    </row>
    <row r="3821" spans="1:14" x14ac:dyDescent="0.3">
      <c r="A3821">
        <v>51.196573999999998</v>
      </c>
      <c r="B3821">
        <v>18</v>
      </c>
      <c r="D3821">
        <v>53.064433000000001</v>
      </c>
      <c r="E3821">
        <v>28</v>
      </c>
      <c r="G3821">
        <v>53.314354999999999</v>
      </c>
      <c r="H3821">
        <v>21</v>
      </c>
      <c r="J3821">
        <v>57.224324000000003</v>
      </c>
      <c r="K3821">
        <v>46</v>
      </c>
      <c r="M3821">
        <v>51.731582000000003</v>
      </c>
      <c r="N3821">
        <v>48</v>
      </c>
    </row>
    <row r="3822" spans="1:14" x14ac:dyDescent="0.3">
      <c r="A3822">
        <v>51.208388999999997</v>
      </c>
      <c r="B3822">
        <v>18</v>
      </c>
      <c r="D3822">
        <v>53.077992999999999</v>
      </c>
      <c r="E3822">
        <v>27</v>
      </c>
      <c r="G3822">
        <v>53.326357000000002</v>
      </c>
      <c r="H3822">
        <v>21</v>
      </c>
      <c r="J3822">
        <v>57.236294000000001</v>
      </c>
      <c r="K3822">
        <v>47</v>
      </c>
      <c r="M3822">
        <v>51.743307999999999</v>
      </c>
      <c r="N3822">
        <v>47</v>
      </c>
    </row>
    <row r="3823" spans="1:14" x14ac:dyDescent="0.3">
      <c r="A3823">
        <v>51.219959000000003</v>
      </c>
      <c r="B3823">
        <v>19</v>
      </c>
      <c r="D3823">
        <v>53.090242000000003</v>
      </c>
      <c r="E3823">
        <v>22</v>
      </c>
      <c r="G3823">
        <v>53.338065999999998</v>
      </c>
      <c r="H3823">
        <v>20</v>
      </c>
      <c r="J3823">
        <v>57.248798999999998</v>
      </c>
      <c r="K3823">
        <v>46</v>
      </c>
      <c r="M3823">
        <v>51.754826000000001</v>
      </c>
      <c r="N3823">
        <v>48</v>
      </c>
    </row>
    <row r="3824" spans="1:14" x14ac:dyDescent="0.3">
      <c r="A3824">
        <v>51.231734000000003</v>
      </c>
      <c r="B3824">
        <v>18</v>
      </c>
      <c r="D3824">
        <v>53.102263000000001</v>
      </c>
      <c r="E3824">
        <v>20</v>
      </c>
      <c r="G3824">
        <v>53.349730000000001</v>
      </c>
      <c r="H3824">
        <v>22</v>
      </c>
      <c r="J3824">
        <v>57.260897999999997</v>
      </c>
      <c r="K3824">
        <v>47</v>
      </c>
      <c r="M3824">
        <v>51.767384</v>
      </c>
      <c r="N3824">
        <v>47</v>
      </c>
    </row>
    <row r="3825" spans="1:14" x14ac:dyDescent="0.3">
      <c r="A3825">
        <v>51.244337999999999</v>
      </c>
      <c r="B3825">
        <v>19</v>
      </c>
      <c r="D3825">
        <v>53.114902999999998</v>
      </c>
      <c r="E3825">
        <v>16</v>
      </c>
      <c r="G3825">
        <v>53.361255999999997</v>
      </c>
      <c r="H3825">
        <v>23</v>
      </c>
      <c r="J3825">
        <v>57.272719000000002</v>
      </c>
      <c r="K3825">
        <v>48</v>
      </c>
      <c r="M3825">
        <v>51.779102999999999</v>
      </c>
      <c r="N3825">
        <v>49</v>
      </c>
    </row>
    <row r="3826" spans="1:14" x14ac:dyDescent="0.3">
      <c r="A3826">
        <v>51.256749999999997</v>
      </c>
      <c r="B3826">
        <v>18</v>
      </c>
      <c r="D3826">
        <v>53.127623</v>
      </c>
      <c r="E3826">
        <v>17</v>
      </c>
      <c r="G3826">
        <v>53.373803000000002</v>
      </c>
      <c r="H3826">
        <v>22</v>
      </c>
      <c r="J3826">
        <v>57.284275999999998</v>
      </c>
      <c r="K3826">
        <v>47</v>
      </c>
      <c r="M3826">
        <v>51.791429999999998</v>
      </c>
      <c r="N3826">
        <v>48</v>
      </c>
    </row>
    <row r="3827" spans="1:14" x14ac:dyDescent="0.3">
      <c r="A3827">
        <v>51.268286000000003</v>
      </c>
      <c r="B3827">
        <v>18</v>
      </c>
      <c r="D3827">
        <v>53.140517000000003</v>
      </c>
      <c r="E3827">
        <v>17</v>
      </c>
      <c r="G3827">
        <v>53.385460999999999</v>
      </c>
      <c r="H3827">
        <v>23</v>
      </c>
      <c r="J3827">
        <v>57.297001999999999</v>
      </c>
      <c r="K3827">
        <v>46</v>
      </c>
      <c r="M3827">
        <v>51.804271</v>
      </c>
      <c r="N3827">
        <v>48</v>
      </c>
    </row>
    <row r="3828" spans="1:14" x14ac:dyDescent="0.3">
      <c r="A3828">
        <v>51.279524000000002</v>
      </c>
      <c r="B3828">
        <v>18</v>
      </c>
      <c r="D3828">
        <v>53.152141</v>
      </c>
      <c r="E3828">
        <v>17</v>
      </c>
      <c r="G3828">
        <v>53.397381000000003</v>
      </c>
      <c r="H3828">
        <v>21</v>
      </c>
      <c r="J3828">
        <v>57.310625000000002</v>
      </c>
      <c r="K3828">
        <v>47</v>
      </c>
      <c r="M3828">
        <v>51.817632000000003</v>
      </c>
      <c r="N3828">
        <v>48</v>
      </c>
    </row>
    <row r="3829" spans="1:14" x14ac:dyDescent="0.3">
      <c r="A3829">
        <v>51.291885999999998</v>
      </c>
      <c r="B3829">
        <v>20</v>
      </c>
      <c r="D3829">
        <v>53.164233000000003</v>
      </c>
      <c r="E3829">
        <v>17</v>
      </c>
      <c r="G3829">
        <v>53.409911999999998</v>
      </c>
      <c r="H3829">
        <v>21</v>
      </c>
      <c r="J3829">
        <v>57.323264999999999</v>
      </c>
      <c r="K3829">
        <v>47</v>
      </c>
      <c r="M3829">
        <v>51.830635000000001</v>
      </c>
      <c r="N3829">
        <v>48</v>
      </c>
    </row>
    <row r="3830" spans="1:14" x14ac:dyDescent="0.3">
      <c r="A3830">
        <v>51.304248999999999</v>
      </c>
      <c r="B3830">
        <v>19</v>
      </c>
      <c r="D3830">
        <v>53.175922</v>
      </c>
      <c r="E3830">
        <v>17</v>
      </c>
      <c r="G3830">
        <v>53.421861999999997</v>
      </c>
      <c r="H3830">
        <v>21</v>
      </c>
      <c r="J3830">
        <v>57.335977999999997</v>
      </c>
      <c r="K3830">
        <v>47</v>
      </c>
      <c r="M3830">
        <v>51.843465999999999</v>
      </c>
      <c r="N3830">
        <v>49</v>
      </c>
    </row>
    <row r="3831" spans="1:14" x14ac:dyDescent="0.3">
      <c r="A3831">
        <v>51.317261999999999</v>
      </c>
      <c r="B3831">
        <v>19</v>
      </c>
      <c r="D3831">
        <v>53.188723000000003</v>
      </c>
      <c r="E3831">
        <v>17</v>
      </c>
      <c r="G3831">
        <v>53.434105000000002</v>
      </c>
      <c r="H3831">
        <v>21</v>
      </c>
      <c r="J3831">
        <v>57.348526</v>
      </c>
      <c r="K3831">
        <v>48</v>
      </c>
      <c r="M3831">
        <v>51.857501999999997</v>
      </c>
      <c r="N3831">
        <v>48</v>
      </c>
    </row>
    <row r="3832" spans="1:14" x14ac:dyDescent="0.3">
      <c r="A3832">
        <v>51.329071999999996</v>
      </c>
      <c r="B3832">
        <v>19</v>
      </c>
      <c r="D3832">
        <v>53.200330000000001</v>
      </c>
      <c r="E3832">
        <v>18</v>
      </c>
      <c r="G3832">
        <v>53.445708000000003</v>
      </c>
      <c r="H3832">
        <v>22</v>
      </c>
      <c r="J3832">
        <v>57.361772999999999</v>
      </c>
      <c r="K3832">
        <v>47</v>
      </c>
      <c r="M3832">
        <v>51.870536999999999</v>
      </c>
      <c r="N3832">
        <v>49</v>
      </c>
    </row>
    <row r="3833" spans="1:14" x14ac:dyDescent="0.3">
      <c r="A3833">
        <v>51.341011000000002</v>
      </c>
      <c r="B3833">
        <v>19</v>
      </c>
      <c r="D3833">
        <v>53.213746999999998</v>
      </c>
      <c r="E3833">
        <v>16</v>
      </c>
      <c r="G3833">
        <v>53.458418999999999</v>
      </c>
      <c r="H3833">
        <v>22</v>
      </c>
      <c r="J3833">
        <v>57.374481000000003</v>
      </c>
      <c r="K3833">
        <v>47</v>
      </c>
      <c r="M3833">
        <v>51.884019000000002</v>
      </c>
      <c r="N3833">
        <v>51</v>
      </c>
    </row>
    <row r="3834" spans="1:14" x14ac:dyDescent="0.3">
      <c r="A3834">
        <v>51.352589000000002</v>
      </c>
      <c r="B3834">
        <v>20</v>
      </c>
      <c r="D3834">
        <v>53.227570999999998</v>
      </c>
      <c r="E3834">
        <v>19</v>
      </c>
      <c r="G3834">
        <v>53.470883999999998</v>
      </c>
      <c r="H3834">
        <v>22</v>
      </c>
      <c r="J3834">
        <v>57.387177000000001</v>
      </c>
      <c r="K3834">
        <v>47</v>
      </c>
      <c r="M3834">
        <v>51.899146000000002</v>
      </c>
      <c r="N3834">
        <v>50</v>
      </c>
    </row>
    <row r="3835" spans="1:14" x14ac:dyDescent="0.3">
      <c r="A3835">
        <v>51.364525</v>
      </c>
      <c r="B3835">
        <v>19</v>
      </c>
      <c r="D3835">
        <v>53.240234999999998</v>
      </c>
      <c r="E3835">
        <v>18</v>
      </c>
      <c r="G3835">
        <v>53.482500999999999</v>
      </c>
      <c r="H3835">
        <v>21</v>
      </c>
      <c r="J3835">
        <v>57.400151000000001</v>
      </c>
      <c r="K3835">
        <v>47</v>
      </c>
      <c r="M3835">
        <v>51.910767999999997</v>
      </c>
      <c r="N3835">
        <v>50</v>
      </c>
    </row>
    <row r="3836" spans="1:14" x14ac:dyDescent="0.3">
      <c r="A3836">
        <v>51.376147000000003</v>
      </c>
      <c r="B3836">
        <v>19</v>
      </c>
      <c r="D3836">
        <v>53.251933999999999</v>
      </c>
      <c r="E3836">
        <v>17</v>
      </c>
      <c r="G3836">
        <v>53.494306999999999</v>
      </c>
      <c r="H3836">
        <v>22</v>
      </c>
      <c r="J3836">
        <v>57.413789000000001</v>
      </c>
      <c r="K3836">
        <v>47</v>
      </c>
      <c r="M3836">
        <v>51.922662000000003</v>
      </c>
      <c r="N3836">
        <v>49</v>
      </c>
    </row>
    <row r="3837" spans="1:14" x14ac:dyDescent="0.3">
      <c r="A3837">
        <v>51.387591999999998</v>
      </c>
      <c r="B3837">
        <v>18</v>
      </c>
      <c r="D3837">
        <v>53.264428000000002</v>
      </c>
      <c r="E3837">
        <v>18</v>
      </c>
      <c r="G3837">
        <v>53.506011999999998</v>
      </c>
      <c r="H3837">
        <v>22</v>
      </c>
      <c r="J3837">
        <v>57.426628999999998</v>
      </c>
      <c r="K3837">
        <v>48</v>
      </c>
      <c r="M3837">
        <v>51.936143999999999</v>
      </c>
      <c r="N3837">
        <v>50</v>
      </c>
    </row>
    <row r="3838" spans="1:14" x14ac:dyDescent="0.3">
      <c r="A3838">
        <v>51.399645</v>
      </c>
      <c r="B3838">
        <v>19</v>
      </c>
      <c r="D3838">
        <v>53.277183999999998</v>
      </c>
      <c r="E3838">
        <v>18</v>
      </c>
      <c r="G3838">
        <v>53.517741000000001</v>
      </c>
      <c r="H3838">
        <v>23</v>
      </c>
      <c r="J3838">
        <v>57.438879999999997</v>
      </c>
      <c r="K3838">
        <v>48</v>
      </c>
      <c r="M3838">
        <v>51.947575999999998</v>
      </c>
      <c r="N3838">
        <v>50</v>
      </c>
    </row>
    <row r="3839" spans="1:14" x14ac:dyDescent="0.3">
      <c r="A3839">
        <v>51.412441000000001</v>
      </c>
      <c r="B3839">
        <v>20</v>
      </c>
      <c r="D3839">
        <v>53.290883999999998</v>
      </c>
      <c r="E3839">
        <v>18</v>
      </c>
      <c r="G3839">
        <v>53.529103999999997</v>
      </c>
      <c r="H3839">
        <v>22</v>
      </c>
      <c r="J3839">
        <v>57.451621000000003</v>
      </c>
      <c r="K3839">
        <v>47</v>
      </c>
      <c r="M3839">
        <v>51.960120000000003</v>
      </c>
      <c r="N3839">
        <v>50</v>
      </c>
    </row>
    <row r="3840" spans="1:14" x14ac:dyDescent="0.3">
      <c r="A3840">
        <v>51.426000000000002</v>
      </c>
      <c r="B3840">
        <v>20</v>
      </c>
      <c r="D3840">
        <v>53.305171999999999</v>
      </c>
      <c r="E3840">
        <v>18</v>
      </c>
      <c r="G3840">
        <v>53.540824000000001</v>
      </c>
      <c r="H3840">
        <v>23</v>
      </c>
      <c r="J3840">
        <v>57.463433999999999</v>
      </c>
      <c r="K3840">
        <v>47</v>
      </c>
      <c r="M3840">
        <v>51.971933999999997</v>
      </c>
      <c r="N3840">
        <v>51</v>
      </c>
    </row>
    <row r="3841" spans="1:14" x14ac:dyDescent="0.3">
      <c r="A3841">
        <v>51.437817000000003</v>
      </c>
      <c r="B3841">
        <v>20</v>
      </c>
      <c r="D3841">
        <v>53.317076999999998</v>
      </c>
      <c r="E3841">
        <v>19</v>
      </c>
      <c r="G3841">
        <v>53.553238</v>
      </c>
      <c r="H3841">
        <v>24</v>
      </c>
      <c r="J3841">
        <v>57.475614999999998</v>
      </c>
      <c r="K3841">
        <v>49</v>
      </c>
      <c r="M3841">
        <v>51.983777000000003</v>
      </c>
      <c r="N3841">
        <v>49</v>
      </c>
    </row>
    <row r="3842" spans="1:14" x14ac:dyDescent="0.3">
      <c r="A3842">
        <v>51.449517</v>
      </c>
      <c r="B3842">
        <v>20</v>
      </c>
      <c r="D3842">
        <v>53.328617000000001</v>
      </c>
      <c r="E3842">
        <v>18</v>
      </c>
      <c r="G3842">
        <v>53.565137999999997</v>
      </c>
      <c r="H3842">
        <v>23</v>
      </c>
      <c r="J3842">
        <v>57.489193</v>
      </c>
      <c r="K3842">
        <v>47</v>
      </c>
      <c r="M3842">
        <v>51.996332000000002</v>
      </c>
      <c r="N3842">
        <v>48</v>
      </c>
    </row>
    <row r="3843" spans="1:14" x14ac:dyDescent="0.3">
      <c r="A3843">
        <v>51.461376000000001</v>
      </c>
      <c r="B3843">
        <v>19</v>
      </c>
      <c r="D3843">
        <v>53.340564999999998</v>
      </c>
      <c r="E3843">
        <v>19</v>
      </c>
      <c r="G3843">
        <v>53.577823000000002</v>
      </c>
      <c r="H3843">
        <v>21</v>
      </c>
      <c r="J3843">
        <v>57.501649999999998</v>
      </c>
      <c r="K3843">
        <v>47</v>
      </c>
      <c r="M3843">
        <v>52.010057000000003</v>
      </c>
      <c r="N3843">
        <v>49</v>
      </c>
    </row>
    <row r="3844" spans="1:14" x14ac:dyDescent="0.3">
      <c r="A3844">
        <v>51.473100000000002</v>
      </c>
      <c r="B3844">
        <v>19</v>
      </c>
      <c r="D3844">
        <v>53.352504000000003</v>
      </c>
      <c r="E3844">
        <v>19</v>
      </c>
      <c r="G3844">
        <v>53.590963000000002</v>
      </c>
      <c r="H3844">
        <v>22</v>
      </c>
      <c r="J3844">
        <v>57.514302000000001</v>
      </c>
      <c r="K3844">
        <v>47</v>
      </c>
      <c r="M3844">
        <v>52.023299000000002</v>
      </c>
      <c r="N3844">
        <v>49</v>
      </c>
    </row>
    <row r="3845" spans="1:14" x14ac:dyDescent="0.3">
      <c r="A3845">
        <v>51.484785000000002</v>
      </c>
      <c r="B3845">
        <v>19</v>
      </c>
      <c r="D3845">
        <v>53.364235000000001</v>
      </c>
      <c r="E3845">
        <v>18</v>
      </c>
      <c r="G3845">
        <v>53.602511999999997</v>
      </c>
      <c r="H3845">
        <v>22</v>
      </c>
      <c r="J3845">
        <v>57.526916</v>
      </c>
      <c r="K3845">
        <v>49</v>
      </c>
      <c r="M3845">
        <v>52.037033999999998</v>
      </c>
      <c r="N3845">
        <v>49</v>
      </c>
    </row>
    <row r="3846" spans="1:14" x14ac:dyDescent="0.3">
      <c r="A3846">
        <v>51.496499999999997</v>
      </c>
      <c r="B3846">
        <v>15</v>
      </c>
      <c r="D3846">
        <v>53.376241</v>
      </c>
      <c r="E3846">
        <v>19</v>
      </c>
      <c r="G3846">
        <v>53.614283</v>
      </c>
      <c r="H3846">
        <v>23</v>
      </c>
      <c r="J3846">
        <v>57.539558999999997</v>
      </c>
      <c r="K3846">
        <v>48</v>
      </c>
      <c r="M3846">
        <v>52.048780999999998</v>
      </c>
      <c r="N3846">
        <v>50</v>
      </c>
    </row>
    <row r="3847" spans="1:14" x14ac:dyDescent="0.3">
      <c r="A3847">
        <v>51.508302</v>
      </c>
      <c r="B3847">
        <v>10</v>
      </c>
      <c r="D3847">
        <v>53.389736999999997</v>
      </c>
      <c r="E3847">
        <v>20</v>
      </c>
      <c r="G3847">
        <v>53.626418999999999</v>
      </c>
      <c r="H3847">
        <v>23</v>
      </c>
      <c r="J3847">
        <v>57.551262999999999</v>
      </c>
      <c r="K3847">
        <v>48</v>
      </c>
      <c r="M3847">
        <v>52.062322999999999</v>
      </c>
      <c r="N3847">
        <v>49</v>
      </c>
    </row>
    <row r="3848" spans="1:14" x14ac:dyDescent="0.3">
      <c r="A3848">
        <v>51.521883000000003</v>
      </c>
      <c r="B3848">
        <v>7</v>
      </c>
      <c r="D3848">
        <v>53.402574999999999</v>
      </c>
      <c r="E3848">
        <v>19</v>
      </c>
      <c r="G3848">
        <v>53.638429000000002</v>
      </c>
      <c r="H3848">
        <v>22</v>
      </c>
      <c r="J3848">
        <v>57.564030000000002</v>
      </c>
      <c r="K3848">
        <v>48</v>
      </c>
      <c r="M3848">
        <v>52.075111</v>
      </c>
      <c r="N3848">
        <v>49</v>
      </c>
    </row>
    <row r="3849" spans="1:14" x14ac:dyDescent="0.3">
      <c r="A3849">
        <v>51.533645999999997</v>
      </c>
      <c r="B3849">
        <v>8</v>
      </c>
      <c r="D3849">
        <v>53.416300999999997</v>
      </c>
      <c r="E3849">
        <v>20</v>
      </c>
      <c r="G3849">
        <v>53.651564999999998</v>
      </c>
      <c r="H3849">
        <v>22</v>
      </c>
      <c r="J3849">
        <v>57.576641000000002</v>
      </c>
      <c r="K3849">
        <v>49</v>
      </c>
      <c r="M3849">
        <v>52.087524999999999</v>
      </c>
      <c r="N3849">
        <v>49</v>
      </c>
    </row>
    <row r="3850" spans="1:14" x14ac:dyDescent="0.3">
      <c r="A3850">
        <v>51.546315999999997</v>
      </c>
      <c r="B3850">
        <v>7</v>
      </c>
      <c r="D3850">
        <v>53.429141000000001</v>
      </c>
      <c r="E3850">
        <v>19</v>
      </c>
      <c r="G3850">
        <v>53.666570999999998</v>
      </c>
      <c r="H3850">
        <v>24</v>
      </c>
      <c r="J3850">
        <v>57.588386</v>
      </c>
      <c r="K3850">
        <v>49</v>
      </c>
      <c r="M3850">
        <v>52.099158000000003</v>
      </c>
      <c r="N3850">
        <v>51</v>
      </c>
    </row>
    <row r="3851" spans="1:14" x14ac:dyDescent="0.3">
      <c r="A3851">
        <v>51.558743999999997</v>
      </c>
      <c r="B3851">
        <v>7</v>
      </c>
      <c r="D3851">
        <v>53.440575000000003</v>
      </c>
      <c r="E3851">
        <v>20</v>
      </c>
      <c r="G3851">
        <v>53.679245000000002</v>
      </c>
      <c r="H3851">
        <v>23</v>
      </c>
      <c r="J3851">
        <v>57.600476</v>
      </c>
      <c r="K3851">
        <v>48</v>
      </c>
      <c r="M3851">
        <v>52.112889000000003</v>
      </c>
      <c r="N3851">
        <v>51</v>
      </c>
    </row>
    <row r="3852" spans="1:14" x14ac:dyDescent="0.3">
      <c r="A3852">
        <v>51.570447999999999</v>
      </c>
      <c r="B3852">
        <v>8</v>
      </c>
      <c r="D3852">
        <v>53.452193000000001</v>
      </c>
      <c r="E3852">
        <v>19</v>
      </c>
      <c r="G3852">
        <v>53.692937000000001</v>
      </c>
      <c r="H3852">
        <v>25</v>
      </c>
      <c r="J3852">
        <v>57.612644000000003</v>
      </c>
      <c r="K3852">
        <v>49</v>
      </c>
      <c r="M3852">
        <v>52.127752999999998</v>
      </c>
      <c r="N3852">
        <v>51</v>
      </c>
    </row>
    <row r="3853" spans="1:14" x14ac:dyDescent="0.3">
      <c r="A3853">
        <v>51.583117000000001</v>
      </c>
      <c r="B3853">
        <v>8</v>
      </c>
      <c r="D3853">
        <v>53.464424999999999</v>
      </c>
      <c r="E3853">
        <v>20</v>
      </c>
      <c r="G3853">
        <v>53.706536999999997</v>
      </c>
      <c r="H3853">
        <v>25</v>
      </c>
      <c r="J3853">
        <v>57.624366999999999</v>
      </c>
      <c r="K3853">
        <v>49</v>
      </c>
      <c r="M3853">
        <v>52.140352</v>
      </c>
      <c r="N3853">
        <v>50</v>
      </c>
    </row>
    <row r="3854" spans="1:14" x14ac:dyDescent="0.3">
      <c r="A3854">
        <v>51.595874000000002</v>
      </c>
      <c r="B3854">
        <v>8</v>
      </c>
      <c r="D3854">
        <v>53.478386</v>
      </c>
      <c r="E3854">
        <v>20</v>
      </c>
      <c r="G3854">
        <v>53.718786000000001</v>
      </c>
      <c r="H3854">
        <v>25</v>
      </c>
      <c r="J3854">
        <v>57.636107000000003</v>
      </c>
      <c r="K3854">
        <v>48</v>
      </c>
      <c r="M3854">
        <v>52.155313</v>
      </c>
      <c r="N3854">
        <v>50</v>
      </c>
    </row>
    <row r="3855" spans="1:14" x14ac:dyDescent="0.3">
      <c r="A3855">
        <v>51.607529</v>
      </c>
      <c r="B3855">
        <v>9</v>
      </c>
      <c r="D3855">
        <v>53.490831</v>
      </c>
      <c r="E3855">
        <v>20</v>
      </c>
      <c r="G3855">
        <v>53.730497</v>
      </c>
      <c r="H3855">
        <v>25</v>
      </c>
      <c r="J3855">
        <v>57.649697000000003</v>
      </c>
      <c r="K3855">
        <v>48</v>
      </c>
      <c r="M3855">
        <v>52.167471999999997</v>
      </c>
      <c r="N3855">
        <v>51</v>
      </c>
    </row>
    <row r="3856" spans="1:14" x14ac:dyDescent="0.3">
      <c r="A3856">
        <v>51.619492000000001</v>
      </c>
      <c r="B3856">
        <v>8</v>
      </c>
      <c r="D3856">
        <v>53.502291999999997</v>
      </c>
      <c r="E3856">
        <v>20</v>
      </c>
      <c r="G3856">
        <v>53.741956000000002</v>
      </c>
      <c r="H3856">
        <v>24</v>
      </c>
      <c r="J3856">
        <v>57.661343000000002</v>
      </c>
      <c r="K3856">
        <v>49</v>
      </c>
      <c r="M3856">
        <v>52.180309999999999</v>
      </c>
      <c r="N3856">
        <v>52</v>
      </c>
    </row>
    <row r="3857" spans="1:14" x14ac:dyDescent="0.3">
      <c r="A3857">
        <v>51.632038999999999</v>
      </c>
      <c r="B3857">
        <v>9</v>
      </c>
      <c r="D3857">
        <v>53.515028000000001</v>
      </c>
      <c r="E3857">
        <v>19</v>
      </c>
      <c r="G3857">
        <v>53.755142999999997</v>
      </c>
      <c r="H3857">
        <v>23</v>
      </c>
      <c r="J3857">
        <v>57.672885000000001</v>
      </c>
      <c r="K3857">
        <v>48</v>
      </c>
      <c r="M3857">
        <v>52.192399999999999</v>
      </c>
      <c r="N3857">
        <v>50</v>
      </c>
    </row>
    <row r="3858" spans="1:14" x14ac:dyDescent="0.3">
      <c r="A3858">
        <v>51.644716000000003</v>
      </c>
      <c r="B3858">
        <v>9</v>
      </c>
      <c r="D3858">
        <v>53.527605999999999</v>
      </c>
      <c r="E3858">
        <v>20</v>
      </c>
      <c r="G3858">
        <v>54.039099</v>
      </c>
      <c r="H3858">
        <v>21</v>
      </c>
      <c r="J3858">
        <v>57.685678000000003</v>
      </c>
      <c r="K3858">
        <v>49</v>
      </c>
      <c r="M3858">
        <v>52.204473999999998</v>
      </c>
      <c r="N3858">
        <v>51</v>
      </c>
    </row>
    <row r="3859" spans="1:14" x14ac:dyDescent="0.3">
      <c r="A3859">
        <v>51.656919000000002</v>
      </c>
      <c r="B3859">
        <v>9</v>
      </c>
      <c r="D3859">
        <v>53.540320999999999</v>
      </c>
      <c r="E3859">
        <v>21</v>
      </c>
      <c r="G3859">
        <v>54.053370999999999</v>
      </c>
      <c r="H3859">
        <v>24</v>
      </c>
      <c r="J3859">
        <v>57.699319000000003</v>
      </c>
      <c r="K3859">
        <v>49</v>
      </c>
      <c r="M3859">
        <v>52.218941000000001</v>
      </c>
      <c r="N3859">
        <v>52</v>
      </c>
    </row>
    <row r="3860" spans="1:14" x14ac:dyDescent="0.3">
      <c r="A3860">
        <v>51.669258999999997</v>
      </c>
      <c r="B3860">
        <v>10</v>
      </c>
      <c r="D3860">
        <v>53.553230999999997</v>
      </c>
      <c r="E3860">
        <v>21</v>
      </c>
      <c r="G3860">
        <v>54.065358000000003</v>
      </c>
      <c r="H3860">
        <v>24</v>
      </c>
      <c r="J3860">
        <v>57.711652000000001</v>
      </c>
      <c r="K3860">
        <v>49</v>
      </c>
      <c r="M3860">
        <v>52.231675000000003</v>
      </c>
      <c r="N3860">
        <v>51</v>
      </c>
    </row>
    <row r="3861" spans="1:14" x14ac:dyDescent="0.3">
      <c r="A3861">
        <v>51.681286999999998</v>
      </c>
      <c r="B3861">
        <v>11</v>
      </c>
      <c r="D3861">
        <v>53.564549</v>
      </c>
      <c r="E3861">
        <v>21</v>
      </c>
      <c r="G3861">
        <v>54.077041999999999</v>
      </c>
      <c r="H3861">
        <v>24</v>
      </c>
      <c r="J3861">
        <v>57.723502000000003</v>
      </c>
      <c r="K3861">
        <v>49</v>
      </c>
      <c r="M3861">
        <v>52.243141000000001</v>
      </c>
      <c r="N3861">
        <v>49</v>
      </c>
    </row>
    <row r="3862" spans="1:14" x14ac:dyDescent="0.3">
      <c r="A3862">
        <v>51.696496000000003</v>
      </c>
      <c r="B3862">
        <v>10</v>
      </c>
      <c r="D3862">
        <v>53.576210000000003</v>
      </c>
      <c r="E3862">
        <v>21</v>
      </c>
      <c r="G3862">
        <v>54.089514999999999</v>
      </c>
      <c r="H3862">
        <v>24</v>
      </c>
      <c r="J3862">
        <v>57.736491999999998</v>
      </c>
      <c r="K3862">
        <v>49</v>
      </c>
      <c r="M3862">
        <v>52.255502</v>
      </c>
      <c r="N3862">
        <v>50</v>
      </c>
    </row>
    <row r="3863" spans="1:14" x14ac:dyDescent="0.3">
      <c r="A3863">
        <v>51.708252999999999</v>
      </c>
      <c r="B3863">
        <v>10</v>
      </c>
      <c r="D3863">
        <v>53.588939000000003</v>
      </c>
      <c r="E3863">
        <v>20</v>
      </c>
      <c r="G3863">
        <v>54.101370000000003</v>
      </c>
      <c r="H3863">
        <v>25</v>
      </c>
      <c r="J3863">
        <v>57.748987</v>
      </c>
      <c r="K3863">
        <v>49</v>
      </c>
      <c r="M3863">
        <v>52.268227000000003</v>
      </c>
      <c r="N3863">
        <v>51</v>
      </c>
    </row>
    <row r="3864" spans="1:14" x14ac:dyDescent="0.3">
      <c r="A3864">
        <v>51.721173</v>
      </c>
      <c r="B3864">
        <v>10</v>
      </c>
      <c r="D3864">
        <v>53.602055999999997</v>
      </c>
      <c r="E3864">
        <v>21</v>
      </c>
      <c r="G3864">
        <v>54.112763999999999</v>
      </c>
      <c r="H3864">
        <v>25</v>
      </c>
      <c r="J3864">
        <v>57.761662000000001</v>
      </c>
      <c r="K3864">
        <v>49</v>
      </c>
      <c r="M3864">
        <v>52.280436000000002</v>
      </c>
      <c r="N3864">
        <v>51</v>
      </c>
    </row>
    <row r="3865" spans="1:14" x14ac:dyDescent="0.3">
      <c r="A3865">
        <v>51.733862999999999</v>
      </c>
      <c r="B3865">
        <v>11</v>
      </c>
      <c r="D3865">
        <v>53.614409000000002</v>
      </c>
      <c r="E3865">
        <v>21</v>
      </c>
      <c r="G3865">
        <v>54.124639999999999</v>
      </c>
      <c r="H3865">
        <v>25</v>
      </c>
      <c r="J3865">
        <v>57.774388999999999</v>
      </c>
      <c r="K3865">
        <v>48</v>
      </c>
      <c r="M3865">
        <v>52.292895999999999</v>
      </c>
      <c r="N3865">
        <v>50</v>
      </c>
    </row>
    <row r="3866" spans="1:14" x14ac:dyDescent="0.3">
      <c r="A3866">
        <v>51.745700999999997</v>
      </c>
      <c r="B3866">
        <v>11</v>
      </c>
      <c r="D3866">
        <v>53.627746999999999</v>
      </c>
      <c r="E3866">
        <v>21</v>
      </c>
      <c r="G3866">
        <v>54.136963000000002</v>
      </c>
      <c r="H3866">
        <v>24</v>
      </c>
      <c r="J3866">
        <v>57.786076999999999</v>
      </c>
      <c r="K3866">
        <v>49</v>
      </c>
      <c r="M3866">
        <v>52.307186000000002</v>
      </c>
      <c r="N3866">
        <v>50</v>
      </c>
    </row>
    <row r="3867" spans="1:14" x14ac:dyDescent="0.3">
      <c r="A3867">
        <v>51.757603000000003</v>
      </c>
      <c r="B3867">
        <v>9</v>
      </c>
      <c r="D3867">
        <v>53.639113000000002</v>
      </c>
      <c r="E3867">
        <v>20</v>
      </c>
      <c r="G3867">
        <v>54.150745999999998</v>
      </c>
      <c r="H3867">
        <v>26</v>
      </c>
      <c r="J3867">
        <v>57.797783000000003</v>
      </c>
      <c r="K3867">
        <v>50</v>
      </c>
      <c r="M3867">
        <v>52.319025000000003</v>
      </c>
      <c r="N3867">
        <v>50</v>
      </c>
    </row>
    <row r="3868" spans="1:14" x14ac:dyDescent="0.3">
      <c r="A3868">
        <v>51.770727999999998</v>
      </c>
      <c r="B3868">
        <v>10</v>
      </c>
      <c r="D3868">
        <v>53.654615999999997</v>
      </c>
      <c r="E3868">
        <v>20</v>
      </c>
      <c r="G3868">
        <v>54.163303999999997</v>
      </c>
      <c r="H3868">
        <v>26</v>
      </c>
      <c r="J3868">
        <v>57.809632999999998</v>
      </c>
      <c r="K3868">
        <v>48</v>
      </c>
      <c r="M3868">
        <v>52.331468000000001</v>
      </c>
      <c r="N3868">
        <v>50</v>
      </c>
    </row>
    <row r="3869" spans="1:14" x14ac:dyDescent="0.3">
      <c r="A3869">
        <v>51.782330999999999</v>
      </c>
      <c r="B3869">
        <v>11</v>
      </c>
      <c r="D3869">
        <v>53.667180000000002</v>
      </c>
      <c r="E3869">
        <v>22</v>
      </c>
      <c r="G3869">
        <v>54.176963000000001</v>
      </c>
      <c r="H3869">
        <v>26</v>
      </c>
      <c r="J3869">
        <v>57.822256000000003</v>
      </c>
      <c r="K3869">
        <v>48</v>
      </c>
      <c r="M3869">
        <v>52.344154000000003</v>
      </c>
      <c r="N3869">
        <v>50</v>
      </c>
    </row>
    <row r="3870" spans="1:14" x14ac:dyDescent="0.3">
      <c r="A3870">
        <v>51.795183999999999</v>
      </c>
      <c r="B3870">
        <v>12</v>
      </c>
      <c r="D3870">
        <v>53.680329999999998</v>
      </c>
      <c r="E3870">
        <v>20</v>
      </c>
      <c r="G3870">
        <v>54.189590000000003</v>
      </c>
      <c r="H3870">
        <v>26</v>
      </c>
      <c r="J3870">
        <v>57.835079999999998</v>
      </c>
      <c r="K3870">
        <v>49</v>
      </c>
      <c r="M3870">
        <v>52.355843</v>
      </c>
      <c r="N3870">
        <v>52</v>
      </c>
    </row>
    <row r="3871" spans="1:14" x14ac:dyDescent="0.3">
      <c r="A3871">
        <v>51.807913999999997</v>
      </c>
      <c r="B3871">
        <v>11</v>
      </c>
      <c r="D3871">
        <v>53.692498000000001</v>
      </c>
      <c r="E3871">
        <v>22</v>
      </c>
      <c r="G3871">
        <v>54.202123</v>
      </c>
      <c r="H3871">
        <v>24</v>
      </c>
      <c r="J3871">
        <v>57.847772999999997</v>
      </c>
      <c r="K3871">
        <v>50</v>
      </c>
      <c r="M3871">
        <v>52.367286</v>
      </c>
      <c r="N3871">
        <v>51</v>
      </c>
    </row>
    <row r="3872" spans="1:14" x14ac:dyDescent="0.3">
      <c r="A3872">
        <v>51.820605999999998</v>
      </c>
      <c r="B3872">
        <v>11</v>
      </c>
      <c r="D3872">
        <v>53.704483000000003</v>
      </c>
      <c r="E3872">
        <v>23</v>
      </c>
      <c r="G3872">
        <v>54.214291000000003</v>
      </c>
      <c r="H3872">
        <v>24</v>
      </c>
      <c r="J3872">
        <v>57.861037000000003</v>
      </c>
      <c r="K3872">
        <v>49</v>
      </c>
      <c r="M3872">
        <v>52.380128999999997</v>
      </c>
      <c r="N3872">
        <v>50</v>
      </c>
    </row>
    <row r="3873" spans="1:14" x14ac:dyDescent="0.3">
      <c r="A3873">
        <v>51.832389999999997</v>
      </c>
      <c r="B3873">
        <v>12</v>
      </c>
      <c r="D3873">
        <v>53.717711000000001</v>
      </c>
      <c r="E3873">
        <v>22</v>
      </c>
      <c r="G3873">
        <v>54.226869000000001</v>
      </c>
      <c r="H3873">
        <v>24</v>
      </c>
      <c r="J3873">
        <v>57.874425000000002</v>
      </c>
      <c r="K3873">
        <v>48</v>
      </c>
      <c r="M3873">
        <v>52.393346000000001</v>
      </c>
      <c r="N3873">
        <v>53</v>
      </c>
    </row>
    <row r="3874" spans="1:14" x14ac:dyDescent="0.3">
      <c r="A3874">
        <v>51.844231000000001</v>
      </c>
      <c r="B3874">
        <v>11</v>
      </c>
      <c r="D3874">
        <v>53.731146000000003</v>
      </c>
      <c r="E3874">
        <v>21</v>
      </c>
      <c r="G3874">
        <v>54.240096999999999</v>
      </c>
      <c r="H3874">
        <v>26</v>
      </c>
      <c r="J3874">
        <v>57.886274999999998</v>
      </c>
      <c r="K3874">
        <v>49</v>
      </c>
      <c r="M3874">
        <v>52.405132000000002</v>
      </c>
      <c r="N3874">
        <v>52</v>
      </c>
    </row>
    <row r="3875" spans="1:14" x14ac:dyDescent="0.3">
      <c r="A3875">
        <v>51.856417999999998</v>
      </c>
      <c r="B3875">
        <v>12</v>
      </c>
      <c r="D3875">
        <v>53.806314</v>
      </c>
      <c r="E3875">
        <v>23</v>
      </c>
      <c r="G3875">
        <v>54.251814000000003</v>
      </c>
      <c r="H3875">
        <v>26</v>
      </c>
      <c r="J3875">
        <v>57.898200000000003</v>
      </c>
      <c r="K3875">
        <v>50</v>
      </c>
      <c r="M3875">
        <v>52.587586000000002</v>
      </c>
      <c r="N3875">
        <v>51</v>
      </c>
    </row>
    <row r="3876" spans="1:14" x14ac:dyDescent="0.3">
      <c r="A3876">
        <v>51.868796000000003</v>
      </c>
      <c r="B3876">
        <v>12</v>
      </c>
      <c r="D3876">
        <v>53.820701</v>
      </c>
      <c r="E3876">
        <v>22</v>
      </c>
      <c r="G3876">
        <v>54.264850000000003</v>
      </c>
      <c r="H3876">
        <v>25</v>
      </c>
      <c r="J3876">
        <v>57.909771999999997</v>
      </c>
      <c r="K3876">
        <v>49</v>
      </c>
      <c r="M3876">
        <v>52.600876</v>
      </c>
      <c r="N3876">
        <v>50</v>
      </c>
    </row>
    <row r="3877" spans="1:14" x14ac:dyDescent="0.3">
      <c r="A3877">
        <v>51.880521999999999</v>
      </c>
      <c r="B3877">
        <v>12</v>
      </c>
      <c r="D3877">
        <v>53.833056999999997</v>
      </c>
      <c r="E3877">
        <v>22</v>
      </c>
      <c r="G3877">
        <v>54.277735</v>
      </c>
      <c r="H3877">
        <v>25</v>
      </c>
      <c r="J3877">
        <v>57.922372000000003</v>
      </c>
      <c r="K3877">
        <v>49</v>
      </c>
      <c r="M3877">
        <v>52.614592999999999</v>
      </c>
      <c r="N3877">
        <v>52</v>
      </c>
    </row>
    <row r="3878" spans="1:14" x14ac:dyDescent="0.3">
      <c r="A3878">
        <v>51.892308</v>
      </c>
      <c r="B3878">
        <v>13</v>
      </c>
      <c r="D3878">
        <v>53.846049000000001</v>
      </c>
      <c r="E3878">
        <v>22</v>
      </c>
      <c r="G3878">
        <v>54.290202999999998</v>
      </c>
      <c r="H3878">
        <v>25</v>
      </c>
      <c r="J3878">
        <v>57.935063999999997</v>
      </c>
      <c r="K3878">
        <v>49</v>
      </c>
      <c r="M3878">
        <v>52.627369999999999</v>
      </c>
      <c r="N3878">
        <v>52</v>
      </c>
    </row>
    <row r="3879" spans="1:14" x14ac:dyDescent="0.3">
      <c r="A3879">
        <v>51.904302000000001</v>
      </c>
      <c r="B3879">
        <v>12</v>
      </c>
      <c r="D3879">
        <v>53.857993</v>
      </c>
      <c r="E3879">
        <v>22</v>
      </c>
      <c r="G3879">
        <v>54.303071000000003</v>
      </c>
      <c r="H3879">
        <v>25</v>
      </c>
      <c r="J3879">
        <v>57.946711999999998</v>
      </c>
      <c r="K3879">
        <v>49</v>
      </c>
      <c r="M3879">
        <v>52.640510999999996</v>
      </c>
      <c r="N3879">
        <v>52</v>
      </c>
    </row>
    <row r="3880" spans="1:14" x14ac:dyDescent="0.3">
      <c r="A3880">
        <v>51.916584999999998</v>
      </c>
      <c r="B3880">
        <v>11</v>
      </c>
      <c r="D3880">
        <v>53.870725</v>
      </c>
      <c r="E3880">
        <v>21</v>
      </c>
      <c r="G3880">
        <v>54.316994999999999</v>
      </c>
      <c r="H3880">
        <v>23</v>
      </c>
      <c r="J3880">
        <v>57.958179000000001</v>
      </c>
      <c r="K3880">
        <v>49</v>
      </c>
      <c r="M3880">
        <v>52.653503000000001</v>
      </c>
      <c r="N3880">
        <v>52</v>
      </c>
    </row>
    <row r="3881" spans="1:14" x14ac:dyDescent="0.3">
      <c r="A3881">
        <v>51.929471999999997</v>
      </c>
      <c r="B3881">
        <v>12</v>
      </c>
      <c r="D3881">
        <v>53.882626000000002</v>
      </c>
      <c r="E3881">
        <v>21</v>
      </c>
      <c r="G3881">
        <v>54.330238999999999</v>
      </c>
      <c r="H3881">
        <v>26</v>
      </c>
      <c r="J3881">
        <v>57.970844</v>
      </c>
      <c r="K3881">
        <v>51</v>
      </c>
      <c r="M3881">
        <v>52.665309999999998</v>
      </c>
      <c r="N3881">
        <v>50</v>
      </c>
    </row>
    <row r="3882" spans="1:14" x14ac:dyDescent="0.3">
      <c r="A3882">
        <v>51.941246999999997</v>
      </c>
      <c r="B3882">
        <v>12</v>
      </c>
      <c r="D3882">
        <v>53.895539999999997</v>
      </c>
      <c r="E3882">
        <v>22</v>
      </c>
      <c r="G3882">
        <v>54.345444000000001</v>
      </c>
      <c r="H3882">
        <v>27</v>
      </c>
      <c r="J3882">
        <v>57.984385000000003</v>
      </c>
      <c r="K3882">
        <v>50</v>
      </c>
      <c r="M3882">
        <v>52.678637999999999</v>
      </c>
      <c r="N3882">
        <v>51</v>
      </c>
    </row>
    <row r="3883" spans="1:14" x14ac:dyDescent="0.3">
      <c r="A3883">
        <v>51.952995999999999</v>
      </c>
      <c r="B3883">
        <v>13</v>
      </c>
      <c r="D3883">
        <v>53.908380000000001</v>
      </c>
      <c r="E3883">
        <v>22</v>
      </c>
      <c r="G3883">
        <v>54.357404000000002</v>
      </c>
      <c r="H3883">
        <v>26</v>
      </c>
      <c r="J3883">
        <v>57.997140999999999</v>
      </c>
      <c r="K3883">
        <v>50</v>
      </c>
      <c r="M3883">
        <v>52.691571000000003</v>
      </c>
      <c r="N3883">
        <v>50</v>
      </c>
    </row>
    <row r="3884" spans="1:14" x14ac:dyDescent="0.3">
      <c r="A3884">
        <v>51.966082999999998</v>
      </c>
      <c r="B3884">
        <v>13</v>
      </c>
      <c r="D3884">
        <v>53.921115</v>
      </c>
      <c r="E3884">
        <v>22</v>
      </c>
      <c r="G3884">
        <v>54.369236999999998</v>
      </c>
      <c r="H3884">
        <v>27</v>
      </c>
      <c r="J3884">
        <v>58.009918999999996</v>
      </c>
      <c r="K3884">
        <v>49</v>
      </c>
      <c r="M3884">
        <v>52.704293</v>
      </c>
      <c r="N3884">
        <v>51</v>
      </c>
    </row>
    <row r="3885" spans="1:14" x14ac:dyDescent="0.3">
      <c r="A3885">
        <v>51.977901000000003</v>
      </c>
      <c r="B3885">
        <v>13</v>
      </c>
      <c r="D3885">
        <v>53.932977000000001</v>
      </c>
      <c r="E3885">
        <v>24</v>
      </c>
      <c r="G3885">
        <v>54.384293</v>
      </c>
      <c r="H3885">
        <v>25</v>
      </c>
      <c r="J3885">
        <v>58.021673</v>
      </c>
      <c r="K3885">
        <v>51</v>
      </c>
      <c r="M3885">
        <v>52.717103000000002</v>
      </c>
      <c r="N3885">
        <v>51</v>
      </c>
    </row>
    <row r="3886" spans="1:14" x14ac:dyDescent="0.3">
      <c r="A3886">
        <v>51.990234000000001</v>
      </c>
      <c r="B3886">
        <v>14</v>
      </c>
      <c r="D3886">
        <v>53.944285000000001</v>
      </c>
      <c r="E3886">
        <v>23</v>
      </c>
      <c r="G3886">
        <v>54.396033000000003</v>
      </c>
      <c r="H3886">
        <v>24</v>
      </c>
      <c r="J3886">
        <v>58.033377000000002</v>
      </c>
      <c r="K3886">
        <v>49</v>
      </c>
      <c r="M3886">
        <v>52.728645</v>
      </c>
      <c r="N3886">
        <v>51</v>
      </c>
    </row>
    <row r="3887" spans="1:14" x14ac:dyDescent="0.3">
      <c r="A3887">
        <v>52.001874000000001</v>
      </c>
      <c r="B3887">
        <v>14</v>
      </c>
      <c r="D3887">
        <v>53.956114999999997</v>
      </c>
      <c r="E3887">
        <v>23</v>
      </c>
      <c r="G3887">
        <v>54.411026999999997</v>
      </c>
      <c r="H3887">
        <v>26</v>
      </c>
      <c r="J3887">
        <v>58.045980999999998</v>
      </c>
      <c r="K3887">
        <v>49</v>
      </c>
      <c r="M3887">
        <v>52.740502999999997</v>
      </c>
      <c r="N3887">
        <v>53</v>
      </c>
    </row>
    <row r="3888" spans="1:14" x14ac:dyDescent="0.3">
      <c r="A3888">
        <v>52.013658</v>
      </c>
      <c r="B3888">
        <v>14</v>
      </c>
      <c r="D3888">
        <v>53.969611999999998</v>
      </c>
      <c r="E3888">
        <v>24</v>
      </c>
      <c r="G3888">
        <v>54.424202999999999</v>
      </c>
      <c r="H3888">
        <v>26</v>
      </c>
      <c r="J3888">
        <v>58.058667</v>
      </c>
      <c r="K3888">
        <v>49</v>
      </c>
      <c r="M3888">
        <v>52.751989999999999</v>
      </c>
      <c r="N3888">
        <v>52</v>
      </c>
    </row>
    <row r="3889" spans="1:14" x14ac:dyDescent="0.3">
      <c r="A3889">
        <v>52.025207999999999</v>
      </c>
      <c r="B3889">
        <v>13</v>
      </c>
      <c r="D3889">
        <v>53.982421000000002</v>
      </c>
      <c r="E3889">
        <v>24</v>
      </c>
      <c r="G3889">
        <v>54.437201999999999</v>
      </c>
      <c r="H3889">
        <v>25</v>
      </c>
      <c r="J3889">
        <v>58.071019</v>
      </c>
      <c r="K3889">
        <v>51</v>
      </c>
      <c r="M3889">
        <v>52.764788000000003</v>
      </c>
      <c r="N3889">
        <v>51</v>
      </c>
    </row>
    <row r="3890" spans="1:14" x14ac:dyDescent="0.3">
      <c r="A3890">
        <v>52.036911000000003</v>
      </c>
      <c r="B3890">
        <v>14</v>
      </c>
      <c r="D3890">
        <v>53.997078000000002</v>
      </c>
      <c r="E3890">
        <v>25</v>
      </c>
      <c r="G3890">
        <v>54.450451000000001</v>
      </c>
      <c r="H3890">
        <v>26</v>
      </c>
      <c r="J3890">
        <v>58.082585999999999</v>
      </c>
      <c r="K3890">
        <v>49</v>
      </c>
      <c r="M3890">
        <v>52.776521000000002</v>
      </c>
      <c r="N3890">
        <v>52</v>
      </c>
    </row>
    <row r="3891" spans="1:14" x14ac:dyDescent="0.3">
      <c r="A3891">
        <v>52.050168999999997</v>
      </c>
      <c r="B3891">
        <v>14</v>
      </c>
      <c r="D3891">
        <v>54.008847000000003</v>
      </c>
      <c r="E3891">
        <v>24</v>
      </c>
      <c r="G3891">
        <v>54.462207999999997</v>
      </c>
      <c r="H3891">
        <v>26</v>
      </c>
      <c r="J3891">
        <v>58.094276000000001</v>
      </c>
      <c r="K3891">
        <v>50</v>
      </c>
      <c r="M3891">
        <v>52.788061999999996</v>
      </c>
      <c r="N3891">
        <v>53</v>
      </c>
    </row>
    <row r="3892" spans="1:14" x14ac:dyDescent="0.3">
      <c r="A3892">
        <v>52.063319</v>
      </c>
      <c r="B3892">
        <v>15</v>
      </c>
      <c r="D3892">
        <v>54.021498000000001</v>
      </c>
      <c r="E3892">
        <v>23</v>
      </c>
      <c r="G3892">
        <v>54.473953999999999</v>
      </c>
      <c r="H3892">
        <v>26</v>
      </c>
      <c r="J3892">
        <v>58.105992999999998</v>
      </c>
      <c r="K3892">
        <v>50</v>
      </c>
      <c r="M3892">
        <v>52.799619</v>
      </c>
      <c r="N3892">
        <v>52</v>
      </c>
    </row>
    <row r="3893" spans="1:14" x14ac:dyDescent="0.3">
      <c r="A3893">
        <v>52.075122999999998</v>
      </c>
      <c r="B3893">
        <v>14</v>
      </c>
      <c r="D3893">
        <v>54.033296</v>
      </c>
      <c r="E3893">
        <v>23</v>
      </c>
      <c r="G3893">
        <v>54.486606999999999</v>
      </c>
      <c r="H3893">
        <v>27</v>
      </c>
      <c r="J3893">
        <v>58.118659999999998</v>
      </c>
      <c r="K3893">
        <v>50</v>
      </c>
      <c r="M3893">
        <v>52.811819</v>
      </c>
      <c r="N3893">
        <v>52</v>
      </c>
    </row>
    <row r="3894" spans="1:14" x14ac:dyDescent="0.3">
      <c r="A3894">
        <v>52.089109999999998</v>
      </c>
      <c r="B3894">
        <v>14</v>
      </c>
      <c r="D3894">
        <v>54.044978999999998</v>
      </c>
      <c r="E3894">
        <v>25</v>
      </c>
      <c r="G3894">
        <v>54.499347</v>
      </c>
      <c r="H3894">
        <v>27</v>
      </c>
      <c r="J3894">
        <v>58.131329000000001</v>
      </c>
      <c r="K3894">
        <v>50</v>
      </c>
      <c r="M3894">
        <v>52.824109999999997</v>
      </c>
      <c r="N3894">
        <v>51</v>
      </c>
    </row>
    <row r="3895" spans="1:14" x14ac:dyDescent="0.3">
      <c r="A3895">
        <v>52.100679999999997</v>
      </c>
      <c r="B3895">
        <v>14</v>
      </c>
      <c r="D3895">
        <v>54.058816</v>
      </c>
      <c r="E3895">
        <v>24</v>
      </c>
      <c r="G3895">
        <v>54.513292999999997</v>
      </c>
      <c r="H3895">
        <v>27</v>
      </c>
      <c r="J3895">
        <v>58.144606000000003</v>
      </c>
      <c r="K3895">
        <v>50</v>
      </c>
      <c r="M3895">
        <v>52.836362000000001</v>
      </c>
      <c r="N3895">
        <v>54</v>
      </c>
    </row>
    <row r="3896" spans="1:14" x14ac:dyDescent="0.3">
      <c r="A3896">
        <v>52.112521999999998</v>
      </c>
      <c r="B3896">
        <v>14</v>
      </c>
      <c r="D3896">
        <v>54.070565000000002</v>
      </c>
      <c r="E3896">
        <v>24</v>
      </c>
      <c r="G3896">
        <v>54.526991000000002</v>
      </c>
      <c r="H3896">
        <v>26</v>
      </c>
      <c r="J3896">
        <v>58.156246000000003</v>
      </c>
      <c r="K3896">
        <v>51</v>
      </c>
      <c r="M3896">
        <v>52.848944000000003</v>
      </c>
      <c r="N3896">
        <v>52</v>
      </c>
    </row>
    <row r="3897" spans="1:14" x14ac:dyDescent="0.3">
      <c r="A3897">
        <v>52.124400000000001</v>
      </c>
      <c r="B3897">
        <v>14</v>
      </c>
      <c r="D3897">
        <v>54.082461000000002</v>
      </c>
      <c r="E3897">
        <v>23</v>
      </c>
      <c r="G3897">
        <v>54.540801000000002</v>
      </c>
      <c r="H3897">
        <v>27</v>
      </c>
      <c r="J3897">
        <v>58.168193000000002</v>
      </c>
      <c r="K3897">
        <v>51</v>
      </c>
      <c r="M3897">
        <v>52.861382999999996</v>
      </c>
      <c r="N3897">
        <v>52</v>
      </c>
    </row>
    <row r="3898" spans="1:14" x14ac:dyDescent="0.3">
      <c r="A3898">
        <v>52.137312999999999</v>
      </c>
      <c r="B3898">
        <v>13</v>
      </c>
      <c r="D3898">
        <v>54.095145000000002</v>
      </c>
      <c r="E3898">
        <v>24</v>
      </c>
      <c r="G3898">
        <v>54.552667999999997</v>
      </c>
      <c r="H3898">
        <v>28</v>
      </c>
      <c r="J3898">
        <v>58.180906</v>
      </c>
      <c r="K3898">
        <v>50</v>
      </c>
      <c r="M3898">
        <v>52.874077999999997</v>
      </c>
      <c r="N3898">
        <v>52</v>
      </c>
    </row>
    <row r="3899" spans="1:14" x14ac:dyDescent="0.3">
      <c r="A3899">
        <v>52.148774000000003</v>
      </c>
      <c r="B3899">
        <v>15</v>
      </c>
      <c r="D3899">
        <v>54.108426999999999</v>
      </c>
      <c r="E3899">
        <v>24</v>
      </c>
      <c r="G3899">
        <v>54.564771999999998</v>
      </c>
      <c r="H3899">
        <v>26</v>
      </c>
      <c r="J3899">
        <v>58.192538999999996</v>
      </c>
      <c r="K3899">
        <v>50</v>
      </c>
      <c r="M3899">
        <v>52.886257000000001</v>
      </c>
      <c r="N3899">
        <v>52</v>
      </c>
    </row>
    <row r="3900" spans="1:14" x14ac:dyDescent="0.3">
      <c r="A3900">
        <v>52.160992999999998</v>
      </c>
      <c r="B3900">
        <v>16</v>
      </c>
      <c r="D3900">
        <v>54.120972999999999</v>
      </c>
      <c r="E3900">
        <v>25</v>
      </c>
      <c r="G3900">
        <v>54.578246</v>
      </c>
      <c r="H3900">
        <v>28</v>
      </c>
      <c r="J3900">
        <v>58.204006</v>
      </c>
      <c r="K3900">
        <v>50</v>
      </c>
      <c r="M3900">
        <v>52.898077999999998</v>
      </c>
      <c r="N3900">
        <v>51</v>
      </c>
    </row>
    <row r="3901" spans="1:14" x14ac:dyDescent="0.3">
      <c r="A3901">
        <v>52.172241</v>
      </c>
      <c r="B3901">
        <v>15</v>
      </c>
      <c r="D3901">
        <v>54.132717</v>
      </c>
      <c r="E3901">
        <v>25</v>
      </c>
      <c r="G3901">
        <v>54.592973000000001</v>
      </c>
      <c r="H3901">
        <v>28</v>
      </c>
      <c r="J3901">
        <v>58.216563000000001</v>
      </c>
      <c r="K3901">
        <v>50</v>
      </c>
      <c r="M3901">
        <v>52.909922000000002</v>
      </c>
      <c r="N3901">
        <v>52</v>
      </c>
    </row>
    <row r="3902" spans="1:14" x14ac:dyDescent="0.3">
      <c r="A3902">
        <v>52.184137</v>
      </c>
      <c r="B3902">
        <v>16</v>
      </c>
      <c r="D3902">
        <v>54.145290000000003</v>
      </c>
      <c r="E3902">
        <v>25</v>
      </c>
      <c r="G3902">
        <v>54.604709999999997</v>
      </c>
      <c r="H3902">
        <v>27</v>
      </c>
      <c r="J3902">
        <v>58.228478000000003</v>
      </c>
      <c r="K3902">
        <v>50</v>
      </c>
      <c r="M3902">
        <v>53.583936000000001</v>
      </c>
      <c r="N3902">
        <v>49</v>
      </c>
    </row>
    <row r="3903" spans="1:14" x14ac:dyDescent="0.3">
      <c r="A3903">
        <v>52.196376999999998</v>
      </c>
      <c r="B3903">
        <v>15</v>
      </c>
      <c r="D3903">
        <v>54.156810999999998</v>
      </c>
      <c r="E3903">
        <v>25</v>
      </c>
      <c r="G3903">
        <v>54.618439000000002</v>
      </c>
      <c r="H3903">
        <v>27</v>
      </c>
      <c r="J3903">
        <v>58.240175999999998</v>
      </c>
      <c r="K3903">
        <v>52</v>
      </c>
      <c r="M3903">
        <v>53.602234000000003</v>
      </c>
      <c r="N3903">
        <v>54</v>
      </c>
    </row>
    <row r="3904" spans="1:14" x14ac:dyDescent="0.3">
      <c r="A3904">
        <v>52.209007</v>
      </c>
      <c r="B3904">
        <v>14</v>
      </c>
      <c r="D3904">
        <v>54.171354000000001</v>
      </c>
      <c r="E3904">
        <v>25</v>
      </c>
      <c r="G3904">
        <v>54.629925</v>
      </c>
      <c r="H3904">
        <v>27</v>
      </c>
      <c r="J3904">
        <v>58.25177</v>
      </c>
      <c r="K3904">
        <v>50</v>
      </c>
      <c r="M3904">
        <v>53.614479000000003</v>
      </c>
      <c r="N3904">
        <v>53</v>
      </c>
    </row>
    <row r="3905" spans="1:14" x14ac:dyDescent="0.3">
      <c r="A3905">
        <v>52.220773999999999</v>
      </c>
      <c r="B3905">
        <v>16</v>
      </c>
      <c r="D3905">
        <v>54.184040000000003</v>
      </c>
      <c r="E3905">
        <v>25</v>
      </c>
      <c r="G3905">
        <v>54.642049</v>
      </c>
      <c r="H3905">
        <v>28</v>
      </c>
      <c r="J3905">
        <v>58.264051000000002</v>
      </c>
      <c r="K3905">
        <v>50</v>
      </c>
      <c r="M3905">
        <v>53.627057000000001</v>
      </c>
      <c r="N3905">
        <v>52</v>
      </c>
    </row>
    <row r="3906" spans="1:14" x14ac:dyDescent="0.3">
      <c r="A3906">
        <v>52.232484999999997</v>
      </c>
      <c r="B3906">
        <v>16</v>
      </c>
      <c r="D3906">
        <v>54.195943</v>
      </c>
      <c r="E3906">
        <v>25</v>
      </c>
      <c r="G3906">
        <v>54.653464</v>
      </c>
      <c r="H3906">
        <v>27</v>
      </c>
      <c r="J3906">
        <v>58.275787000000001</v>
      </c>
      <c r="K3906">
        <v>50</v>
      </c>
      <c r="M3906">
        <v>53.63937</v>
      </c>
      <c r="N3906">
        <v>53</v>
      </c>
    </row>
    <row r="3907" spans="1:14" x14ac:dyDescent="0.3">
      <c r="A3907">
        <v>52.244312000000001</v>
      </c>
      <c r="B3907">
        <v>15</v>
      </c>
      <c r="D3907">
        <v>54.208658</v>
      </c>
      <c r="E3907">
        <v>25</v>
      </c>
      <c r="G3907">
        <v>54.667158000000001</v>
      </c>
      <c r="H3907">
        <v>27</v>
      </c>
      <c r="J3907">
        <v>58.287531000000001</v>
      </c>
      <c r="K3907">
        <v>51</v>
      </c>
      <c r="M3907">
        <v>53.651156999999998</v>
      </c>
      <c r="N3907">
        <v>53</v>
      </c>
    </row>
    <row r="3908" spans="1:14" x14ac:dyDescent="0.3">
      <c r="A3908">
        <v>52.256504999999997</v>
      </c>
      <c r="B3908">
        <v>16</v>
      </c>
      <c r="D3908">
        <v>54.220298999999997</v>
      </c>
      <c r="E3908">
        <v>25</v>
      </c>
      <c r="G3908">
        <v>54.680008000000001</v>
      </c>
      <c r="H3908">
        <v>27</v>
      </c>
      <c r="J3908">
        <v>58.299086000000003</v>
      </c>
      <c r="K3908">
        <v>52</v>
      </c>
      <c r="M3908">
        <v>53.663057000000002</v>
      </c>
      <c r="N3908">
        <v>53</v>
      </c>
    </row>
    <row r="3909" spans="1:14" x14ac:dyDescent="0.3">
      <c r="A3909">
        <v>52.268321</v>
      </c>
      <c r="B3909">
        <v>17</v>
      </c>
      <c r="D3909">
        <v>54.232323999999998</v>
      </c>
      <c r="E3909">
        <v>25</v>
      </c>
      <c r="G3909">
        <v>54.694929000000002</v>
      </c>
      <c r="H3909">
        <v>28</v>
      </c>
      <c r="J3909">
        <v>58.312294000000001</v>
      </c>
      <c r="K3909">
        <v>51</v>
      </c>
      <c r="M3909">
        <v>53.675725999999997</v>
      </c>
      <c r="N3909">
        <v>53</v>
      </c>
    </row>
    <row r="3910" spans="1:14" x14ac:dyDescent="0.3">
      <c r="A3910">
        <v>52.279941000000001</v>
      </c>
      <c r="B3910">
        <v>17</v>
      </c>
      <c r="D3910">
        <v>54.245047999999997</v>
      </c>
      <c r="E3910">
        <v>24</v>
      </c>
      <c r="G3910">
        <v>54.707515000000001</v>
      </c>
      <c r="H3910">
        <v>29</v>
      </c>
      <c r="J3910">
        <v>58.325163000000003</v>
      </c>
      <c r="K3910">
        <v>50</v>
      </c>
      <c r="M3910">
        <v>53.688039000000003</v>
      </c>
      <c r="N3910">
        <v>52</v>
      </c>
    </row>
    <row r="3911" spans="1:14" x14ac:dyDescent="0.3">
      <c r="A3911">
        <v>52.291904000000002</v>
      </c>
      <c r="B3911">
        <v>17</v>
      </c>
      <c r="D3911">
        <v>54.256971999999998</v>
      </c>
      <c r="E3911">
        <v>25</v>
      </c>
      <c r="G3911">
        <v>54.720267</v>
      </c>
      <c r="H3911">
        <v>29</v>
      </c>
      <c r="M3911">
        <v>53.699925999999998</v>
      </c>
      <c r="N3911">
        <v>53</v>
      </c>
    </row>
    <row r="3912" spans="1:14" x14ac:dyDescent="0.3">
      <c r="A3912">
        <v>52.304741</v>
      </c>
      <c r="B3912">
        <v>16</v>
      </c>
      <c r="D3912">
        <v>54.268476999999997</v>
      </c>
      <c r="E3912">
        <v>24</v>
      </c>
      <c r="G3912">
        <v>54.732684999999996</v>
      </c>
      <c r="H3912">
        <v>29</v>
      </c>
      <c r="M3912">
        <v>53.711627999999997</v>
      </c>
      <c r="N3912">
        <v>52</v>
      </c>
    </row>
    <row r="3913" spans="1:14" x14ac:dyDescent="0.3">
      <c r="A3913">
        <v>52.316755999999998</v>
      </c>
      <c r="B3913">
        <v>16</v>
      </c>
      <c r="D3913">
        <v>54.280416000000002</v>
      </c>
      <c r="E3913">
        <v>25</v>
      </c>
      <c r="G3913">
        <v>54.745044</v>
      </c>
      <c r="H3913">
        <v>30</v>
      </c>
      <c r="M3913">
        <v>53.724637999999999</v>
      </c>
      <c r="N3913">
        <v>52</v>
      </c>
    </row>
    <row r="3914" spans="1:14" x14ac:dyDescent="0.3">
      <c r="A3914">
        <v>52.328065000000002</v>
      </c>
      <c r="B3914">
        <v>16</v>
      </c>
      <c r="D3914">
        <v>54.293391999999997</v>
      </c>
      <c r="E3914">
        <v>24</v>
      </c>
      <c r="G3914">
        <v>54.757801999999998</v>
      </c>
      <c r="H3914">
        <v>28</v>
      </c>
      <c r="M3914">
        <v>53.737738999999998</v>
      </c>
      <c r="N3914">
        <v>51</v>
      </c>
    </row>
    <row r="3915" spans="1:14" x14ac:dyDescent="0.3">
      <c r="A3915">
        <v>52.339855999999997</v>
      </c>
      <c r="B3915">
        <v>16</v>
      </c>
      <c r="D3915">
        <v>54.305883000000001</v>
      </c>
      <c r="E3915">
        <v>26</v>
      </c>
      <c r="G3915">
        <v>54.769525000000002</v>
      </c>
      <c r="H3915">
        <v>30</v>
      </c>
      <c r="M3915">
        <v>53.74953</v>
      </c>
      <c r="N3915">
        <v>52</v>
      </c>
    </row>
    <row r="3916" spans="1:14" x14ac:dyDescent="0.3">
      <c r="A3916">
        <v>52.351695999999997</v>
      </c>
      <c r="B3916">
        <v>17</v>
      </c>
      <c r="D3916">
        <v>54.317498999999998</v>
      </c>
      <c r="E3916">
        <v>26</v>
      </c>
      <c r="G3916">
        <v>54.781362999999999</v>
      </c>
      <c r="H3916">
        <v>27</v>
      </c>
      <c r="M3916">
        <v>53.763624999999998</v>
      </c>
      <c r="N3916">
        <v>52</v>
      </c>
    </row>
    <row r="3917" spans="1:14" x14ac:dyDescent="0.3">
      <c r="A3917">
        <v>52.363238000000003</v>
      </c>
      <c r="B3917">
        <v>16</v>
      </c>
      <c r="D3917">
        <v>54.328921000000001</v>
      </c>
      <c r="E3917">
        <v>27</v>
      </c>
      <c r="G3917">
        <v>54.795771999999999</v>
      </c>
      <c r="H3917">
        <v>28</v>
      </c>
      <c r="M3917">
        <v>53.775641</v>
      </c>
      <c r="N3917">
        <v>53</v>
      </c>
    </row>
    <row r="3918" spans="1:14" x14ac:dyDescent="0.3">
      <c r="A3918">
        <v>52.374977000000001</v>
      </c>
      <c r="B3918">
        <v>17</v>
      </c>
      <c r="D3918">
        <v>54.340153999999998</v>
      </c>
      <c r="E3918">
        <v>25</v>
      </c>
      <c r="G3918">
        <v>54.807439000000002</v>
      </c>
      <c r="H3918">
        <v>28</v>
      </c>
      <c r="M3918">
        <v>53.787984999999999</v>
      </c>
      <c r="N3918">
        <v>52</v>
      </c>
    </row>
    <row r="3919" spans="1:14" x14ac:dyDescent="0.3">
      <c r="A3919">
        <v>52.387982000000001</v>
      </c>
      <c r="B3919">
        <v>17</v>
      </c>
      <c r="D3919">
        <v>54.352865000000001</v>
      </c>
      <c r="E3919">
        <v>25</v>
      </c>
      <c r="G3919">
        <v>54.818845000000003</v>
      </c>
      <c r="H3919">
        <v>28</v>
      </c>
      <c r="M3919">
        <v>53.799686999999999</v>
      </c>
      <c r="N3919">
        <v>52</v>
      </c>
    </row>
    <row r="3920" spans="1:14" x14ac:dyDescent="0.3">
      <c r="A3920">
        <v>52.400500999999998</v>
      </c>
      <c r="B3920">
        <v>17</v>
      </c>
      <c r="D3920">
        <v>54.364573999999998</v>
      </c>
      <c r="E3920">
        <v>26</v>
      </c>
      <c r="G3920">
        <v>54.830393999999998</v>
      </c>
      <c r="H3920">
        <v>28</v>
      </c>
      <c r="M3920">
        <v>53.815935000000003</v>
      </c>
      <c r="N3920">
        <v>52</v>
      </c>
    </row>
    <row r="3921" spans="1:14" x14ac:dyDescent="0.3">
      <c r="A3921">
        <v>52.412224000000002</v>
      </c>
      <c r="B3921">
        <v>17</v>
      </c>
      <c r="D3921">
        <v>54.377276999999999</v>
      </c>
      <c r="E3921">
        <v>24</v>
      </c>
      <c r="G3921">
        <v>54.843262000000003</v>
      </c>
      <c r="H3921">
        <v>29</v>
      </c>
      <c r="M3921">
        <v>53.827938000000003</v>
      </c>
      <c r="N3921">
        <v>52</v>
      </c>
    </row>
    <row r="3922" spans="1:14" x14ac:dyDescent="0.3">
      <c r="A3922">
        <v>52.423949999999998</v>
      </c>
      <c r="B3922">
        <v>18</v>
      </c>
      <c r="D3922">
        <v>54.389108999999998</v>
      </c>
      <c r="E3922">
        <v>26</v>
      </c>
      <c r="G3922">
        <v>54.855252999999998</v>
      </c>
      <c r="H3922">
        <v>28</v>
      </c>
      <c r="M3922">
        <v>53.839433999999997</v>
      </c>
      <c r="N3922">
        <v>54</v>
      </c>
    </row>
    <row r="3923" spans="1:14" x14ac:dyDescent="0.3">
      <c r="A3923">
        <v>52.436646000000003</v>
      </c>
      <c r="B3923">
        <v>18</v>
      </c>
      <c r="D3923">
        <v>54.400984999999999</v>
      </c>
      <c r="E3923">
        <v>26</v>
      </c>
      <c r="G3923">
        <v>54.868436000000003</v>
      </c>
      <c r="H3923">
        <v>28</v>
      </c>
      <c r="M3923">
        <v>53.852451000000002</v>
      </c>
      <c r="N3923">
        <v>53</v>
      </c>
    </row>
    <row r="3924" spans="1:14" x14ac:dyDescent="0.3">
      <c r="A3924">
        <v>52.448408000000001</v>
      </c>
      <c r="B3924">
        <v>17</v>
      </c>
      <c r="D3924">
        <v>54.413587</v>
      </c>
      <c r="E3924">
        <v>25</v>
      </c>
      <c r="G3924">
        <v>54.880462999999999</v>
      </c>
      <c r="H3924">
        <v>28</v>
      </c>
      <c r="M3924">
        <v>53.885959999999997</v>
      </c>
      <c r="N3924">
        <v>52</v>
      </c>
    </row>
    <row r="3925" spans="1:14" x14ac:dyDescent="0.3">
      <c r="A3925">
        <v>52.460590000000003</v>
      </c>
      <c r="B3925">
        <v>17</v>
      </c>
      <c r="D3925">
        <v>54.426281000000003</v>
      </c>
      <c r="E3925">
        <v>25</v>
      </c>
      <c r="G3925">
        <v>54.893116999999997</v>
      </c>
      <c r="H3925">
        <v>30</v>
      </c>
      <c r="M3925">
        <v>53.902265999999997</v>
      </c>
      <c r="N3925">
        <v>54</v>
      </c>
    </row>
    <row r="3926" spans="1:14" x14ac:dyDescent="0.3">
      <c r="A3926">
        <v>52.472562000000003</v>
      </c>
      <c r="B3926">
        <v>18</v>
      </c>
      <c r="D3926">
        <v>54.438343000000003</v>
      </c>
      <c r="E3926">
        <v>27</v>
      </c>
      <c r="G3926">
        <v>54.905765000000002</v>
      </c>
      <c r="H3926">
        <v>30</v>
      </c>
      <c r="M3926">
        <v>53.915905000000002</v>
      </c>
      <c r="N3926">
        <v>52</v>
      </c>
    </row>
    <row r="3927" spans="1:14" x14ac:dyDescent="0.3">
      <c r="A3927">
        <v>52.484720000000003</v>
      </c>
      <c r="B3927">
        <v>18</v>
      </c>
      <c r="D3927">
        <v>54.450310000000002</v>
      </c>
      <c r="E3927">
        <v>25</v>
      </c>
      <c r="G3927">
        <v>54.917687000000001</v>
      </c>
      <c r="H3927">
        <v>30</v>
      </c>
      <c r="M3927">
        <v>53.927624000000002</v>
      </c>
      <c r="N3927">
        <v>53</v>
      </c>
    </row>
    <row r="3928" spans="1:14" x14ac:dyDescent="0.3">
      <c r="A3928">
        <v>52.496481000000003</v>
      </c>
      <c r="B3928">
        <v>18</v>
      </c>
      <c r="D3928">
        <v>54.464543999999997</v>
      </c>
      <c r="E3928">
        <v>25</v>
      </c>
      <c r="G3928">
        <v>54.929049999999997</v>
      </c>
      <c r="H3928">
        <v>30</v>
      </c>
      <c r="M3928">
        <v>53.939900999999999</v>
      </c>
      <c r="N3928">
        <v>54</v>
      </c>
    </row>
    <row r="3929" spans="1:14" x14ac:dyDescent="0.3">
      <c r="A3929">
        <v>52.509180000000001</v>
      </c>
      <c r="B3929">
        <v>18</v>
      </c>
      <c r="D3929">
        <v>54.477136000000002</v>
      </c>
      <c r="E3929">
        <v>25</v>
      </c>
      <c r="G3929">
        <v>54.941451999999998</v>
      </c>
      <c r="H3929">
        <v>30</v>
      </c>
      <c r="M3929">
        <v>53.952084999999997</v>
      </c>
      <c r="N3929">
        <v>52</v>
      </c>
    </row>
    <row r="3930" spans="1:14" x14ac:dyDescent="0.3">
      <c r="A3930">
        <v>52.520726000000003</v>
      </c>
      <c r="B3930">
        <v>18</v>
      </c>
      <c r="D3930">
        <v>54.489738000000003</v>
      </c>
      <c r="E3930">
        <v>27</v>
      </c>
      <c r="G3930">
        <v>54.953465000000001</v>
      </c>
      <c r="H3930">
        <v>29</v>
      </c>
      <c r="M3930">
        <v>53.965992</v>
      </c>
      <c r="N3930">
        <v>54</v>
      </c>
    </row>
    <row r="3931" spans="1:14" x14ac:dyDescent="0.3">
      <c r="A3931">
        <v>52.532998999999997</v>
      </c>
      <c r="B3931">
        <v>18</v>
      </c>
      <c r="D3931">
        <v>54.501404999999998</v>
      </c>
      <c r="E3931">
        <v>27</v>
      </c>
      <c r="G3931">
        <v>54.965815999999997</v>
      </c>
      <c r="H3931">
        <v>29</v>
      </c>
      <c r="M3931">
        <v>53.977767</v>
      </c>
      <c r="N3931">
        <v>53</v>
      </c>
    </row>
    <row r="3932" spans="1:14" x14ac:dyDescent="0.3">
      <c r="A3932">
        <v>52.544843999999998</v>
      </c>
      <c r="B3932">
        <v>18</v>
      </c>
      <c r="D3932">
        <v>54.514169000000003</v>
      </c>
      <c r="E3932">
        <v>27</v>
      </c>
      <c r="G3932">
        <v>54.977446999999998</v>
      </c>
      <c r="H3932">
        <v>29</v>
      </c>
      <c r="M3932">
        <v>53.991627999999999</v>
      </c>
      <c r="N3932">
        <v>53</v>
      </c>
    </row>
    <row r="3933" spans="1:14" x14ac:dyDescent="0.3">
      <c r="A3933">
        <v>52.556935000000003</v>
      </c>
      <c r="B3933">
        <v>18</v>
      </c>
      <c r="D3933">
        <v>54.527130999999997</v>
      </c>
      <c r="E3933">
        <v>26</v>
      </c>
      <c r="G3933">
        <v>54.989704000000003</v>
      </c>
      <c r="H3933">
        <v>29</v>
      </c>
      <c r="M3933">
        <v>54.003776999999999</v>
      </c>
      <c r="N3933">
        <v>51</v>
      </c>
    </row>
    <row r="3934" spans="1:14" x14ac:dyDescent="0.3">
      <c r="A3934">
        <v>52.568676000000004</v>
      </c>
      <c r="B3934">
        <v>18</v>
      </c>
      <c r="D3934">
        <v>54.538739999999997</v>
      </c>
      <c r="E3934">
        <v>28</v>
      </c>
      <c r="G3934">
        <v>55.001480000000001</v>
      </c>
      <c r="H3934">
        <v>30</v>
      </c>
      <c r="M3934">
        <v>54.016385</v>
      </c>
      <c r="N3934">
        <v>52</v>
      </c>
    </row>
    <row r="3935" spans="1:14" x14ac:dyDescent="0.3">
      <c r="A3935">
        <v>52.580348999999998</v>
      </c>
      <c r="B3935">
        <v>19</v>
      </c>
      <c r="D3935">
        <v>54.550736999999998</v>
      </c>
      <c r="E3935">
        <v>28</v>
      </c>
      <c r="G3935">
        <v>55.012816999999998</v>
      </c>
      <c r="H3935">
        <v>29</v>
      </c>
      <c r="M3935">
        <v>54.028243000000003</v>
      </c>
      <c r="N3935">
        <v>53</v>
      </c>
    </row>
    <row r="3936" spans="1:14" x14ac:dyDescent="0.3">
      <c r="A3936">
        <v>52.592784999999999</v>
      </c>
      <c r="B3936">
        <v>20</v>
      </c>
      <c r="D3936">
        <v>54.562685999999999</v>
      </c>
      <c r="E3936">
        <v>27</v>
      </c>
      <c r="G3936">
        <v>55.024501000000001</v>
      </c>
      <c r="H3936">
        <v>29</v>
      </c>
      <c r="M3936">
        <v>54.040030999999999</v>
      </c>
      <c r="N3936">
        <v>53</v>
      </c>
    </row>
    <row r="3937" spans="1:14" x14ac:dyDescent="0.3">
      <c r="A3937">
        <v>52.610348999999999</v>
      </c>
      <c r="B3937">
        <v>20</v>
      </c>
      <c r="D3937">
        <v>54.576447999999999</v>
      </c>
      <c r="E3937">
        <v>27</v>
      </c>
      <c r="G3937">
        <v>55.039499999999997</v>
      </c>
      <c r="H3937">
        <v>30</v>
      </c>
      <c r="M3937">
        <v>54.055661999999998</v>
      </c>
      <c r="N3937">
        <v>53</v>
      </c>
    </row>
    <row r="3938" spans="1:14" x14ac:dyDescent="0.3">
      <c r="A3938">
        <v>52.622866999999999</v>
      </c>
      <c r="B3938">
        <v>19</v>
      </c>
      <c r="D3938">
        <v>54.590009999999999</v>
      </c>
      <c r="E3938">
        <v>26</v>
      </c>
      <c r="G3938">
        <v>55.053224999999998</v>
      </c>
      <c r="H3938">
        <v>29</v>
      </c>
      <c r="M3938">
        <v>54.069246999999997</v>
      </c>
      <c r="N3938">
        <v>53</v>
      </c>
    </row>
    <row r="3939" spans="1:14" x14ac:dyDescent="0.3">
      <c r="A3939">
        <v>52.634669000000002</v>
      </c>
      <c r="B3939">
        <v>19</v>
      </c>
      <c r="D3939">
        <v>54.602049000000001</v>
      </c>
      <c r="E3939">
        <v>26</v>
      </c>
      <c r="G3939">
        <v>55.066364</v>
      </c>
      <c r="H3939">
        <v>30</v>
      </c>
      <c r="M3939">
        <v>54.083832999999998</v>
      </c>
      <c r="N3939">
        <v>52</v>
      </c>
    </row>
    <row r="3940" spans="1:14" x14ac:dyDescent="0.3">
      <c r="A3940">
        <v>52.646335999999998</v>
      </c>
      <c r="B3940">
        <v>18</v>
      </c>
      <c r="D3940">
        <v>54.615777000000001</v>
      </c>
      <c r="E3940">
        <v>26</v>
      </c>
      <c r="G3940">
        <v>55.078063</v>
      </c>
      <c r="H3940">
        <v>29</v>
      </c>
      <c r="M3940">
        <v>54.097464000000002</v>
      </c>
      <c r="N3940">
        <v>53</v>
      </c>
    </row>
    <row r="3941" spans="1:14" x14ac:dyDescent="0.3">
      <c r="A3941">
        <v>52.657772999999999</v>
      </c>
      <c r="B3941">
        <v>19</v>
      </c>
      <c r="D3941">
        <v>54.627305</v>
      </c>
      <c r="E3941">
        <v>26</v>
      </c>
      <c r="G3941">
        <v>55.093780000000002</v>
      </c>
      <c r="H3941">
        <v>32</v>
      </c>
      <c r="M3941">
        <v>54.112211000000002</v>
      </c>
      <c r="N3941">
        <v>54</v>
      </c>
    </row>
    <row r="3942" spans="1:14" x14ac:dyDescent="0.3">
      <c r="A3942">
        <v>52.670374000000002</v>
      </c>
      <c r="B3942">
        <v>19</v>
      </c>
      <c r="D3942">
        <v>54.640962999999999</v>
      </c>
      <c r="E3942">
        <v>27</v>
      </c>
      <c r="G3942">
        <v>55.107042</v>
      </c>
      <c r="H3942">
        <v>32</v>
      </c>
      <c r="M3942">
        <v>54.124343000000003</v>
      </c>
      <c r="N3942">
        <v>53</v>
      </c>
    </row>
    <row r="3943" spans="1:14" x14ac:dyDescent="0.3">
      <c r="A3943">
        <v>52.682609999999997</v>
      </c>
      <c r="B3943">
        <v>20</v>
      </c>
      <c r="D3943">
        <v>54.652697000000003</v>
      </c>
      <c r="E3943">
        <v>27</v>
      </c>
      <c r="G3943">
        <v>55.119852000000002</v>
      </c>
      <c r="H3943">
        <v>30</v>
      </c>
      <c r="M3943">
        <v>54.136927999999997</v>
      </c>
      <c r="N3943">
        <v>54</v>
      </c>
    </row>
    <row r="3944" spans="1:14" x14ac:dyDescent="0.3">
      <c r="A3944">
        <v>52.695272000000003</v>
      </c>
      <c r="B3944">
        <v>19</v>
      </c>
      <c r="D3944">
        <v>54.665252000000002</v>
      </c>
      <c r="E3944">
        <v>28</v>
      </c>
      <c r="G3944">
        <v>55.133572000000001</v>
      </c>
      <c r="H3944">
        <v>32</v>
      </c>
      <c r="M3944">
        <v>54.148648999999999</v>
      </c>
      <c r="N3944">
        <v>54</v>
      </c>
    </row>
    <row r="3945" spans="1:14" x14ac:dyDescent="0.3">
      <c r="A3945">
        <v>52.706822000000003</v>
      </c>
      <c r="B3945">
        <v>19</v>
      </c>
      <c r="D3945">
        <v>54.677187000000004</v>
      </c>
      <c r="E3945">
        <v>28</v>
      </c>
      <c r="G3945">
        <v>55.145522999999997</v>
      </c>
      <c r="H3945">
        <v>31</v>
      </c>
      <c r="M3945">
        <v>54.160488000000001</v>
      </c>
      <c r="N3945">
        <v>54</v>
      </c>
    </row>
    <row r="3946" spans="1:14" x14ac:dyDescent="0.3">
      <c r="A3946">
        <v>52.718837000000001</v>
      </c>
      <c r="B3946">
        <v>19</v>
      </c>
      <c r="D3946">
        <v>54.690846000000001</v>
      </c>
      <c r="E3946">
        <v>28</v>
      </c>
      <c r="G3946">
        <v>55.157314999999997</v>
      </c>
      <c r="H3946">
        <v>31</v>
      </c>
      <c r="M3946">
        <v>54.173385000000003</v>
      </c>
      <c r="N3946">
        <v>53</v>
      </c>
    </row>
    <row r="3947" spans="1:14" x14ac:dyDescent="0.3">
      <c r="A3947">
        <v>52.732477000000003</v>
      </c>
      <c r="B3947">
        <v>19</v>
      </c>
      <c r="D3947">
        <v>54.799236000000001</v>
      </c>
      <c r="E3947">
        <v>28</v>
      </c>
      <c r="G3947">
        <v>55.172189000000003</v>
      </c>
      <c r="H3947">
        <v>31</v>
      </c>
      <c r="M3947">
        <v>54.184854000000001</v>
      </c>
      <c r="N3947">
        <v>54</v>
      </c>
    </row>
    <row r="3948" spans="1:14" x14ac:dyDescent="0.3">
      <c r="A3948">
        <v>52.745161000000003</v>
      </c>
      <c r="B3948">
        <v>19</v>
      </c>
      <c r="D3948">
        <v>54.854453999999997</v>
      </c>
      <c r="E3948">
        <v>29</v>
      </c>
      <c r="G3948">
        <v>55.186629000000003</v>
      </c>
      <c r="H3948">
        <v>29</v>
      </c>
      <c r="M3948">
        <v>54.196547000000002</v>
      </c>
      <c r="N3948">
        <v>55</v>
      </c>
    </row>
    <row r="3949" spans="1:14" x14ac:dyDescent="0.3">
      <c r="A3949">
        <v>52.75658</v>
      </c>
      <c r="B3949">
        <v>19</v>
      </c>
      <c r="D3949">
        <v>54.866720999999998</v>
      </c>
      <c r="E3949">
        <v>28</v>
      </c>
      <c r="G3949">
        <v>55.199502000000003</v>
      </c>
      <c r="H3949">
        <v>30</v>
      </c>
      <c r="M3949">
        <v>54.208675999999997</v>
      </c>
      <c r="N3949">
        <v>55</v>
      </c>
    </row>
    <row r="3950" spans="1:14" x14ac:dyDescent="0.3">
      <c r="A3950">
        <v>52.768241000000003</v>
      </c>
      <c r="B3950">
        <v>19</v>
      </c>
      <c r="D3950">
        <v>54.878945999999999</v>
      </c>
      <c r="E3950">
        <v>28</v>
      </c>
      <c r="G3950">
        <v>55.211205999999997</v>
      </c>
      <c r="H3950">
        <v>31</v>
      </c>
      <c r="M3950">
        <v>54.220314999999999</v>
      </c>
      <c r="N3950">
        <v>54</v>
      </c>
    </row>
    <row r="3951" spans="1:14" x14ac:dyDescent="0.3">
      <c r="A3951">
        <v>52.780917000000002</v>
      </c>
      <c r="B3951">
        <v>19</v>
      </c>
      <c r="D3951">
        <v>54.893172999999997</v>
      </c>
      <c r="E3951">
        <v>27</v>
      </c>
      <c r="G3951">
        <v>55.222906000000002</v>
      </c>
      <c r="H3951">
        <v>31</v>
      </c>
      <c r="M3951">
        <v>54.232053999999998</v>
      </c>
      <c r="N3951">
        <v>53</v>
      </c>
    </row>
    <row r="3952" spans="1:14" x14ac:dyDescent="0.3">
      <c r="A3952">
        <v>52.793674000000003</v>
      </c>
      <c r="B3952">
        <v>19</v>
      </c>
      <c r="D3952">
        <v>54.907716000000001</v>
      </c>
      <c r="E3952">
        <v>28</v>
      </c>
      <c r="G3952">
        <v>55.261048000000002</v>
      </c>
      <c r="H3952">
        <v>31</v>
      </c>
      <c r="M3952">
        <v>54.243927999999997</v>
      </c>
      <c r="N3952">
        <v>53</v>
      </c>
    </row>
    <row r="3953" spans="1:14" x14ac:dyDescent="0.3">
      <c r="A3953">
        <v>52.806173000000001</v>
      </c>
      <c r="B3953">
        <v>19</v>
      </c>
      <c r="D3953">
        <v>54.920324000000001</v>
      </c>
      <c r="E3953">
        <v>29</v>
      </c>
      <c r="G3953">
        <v>55.274774999999998</v>
      </c>
      <c r="H3953">
        <v>31</v>
      </c>
      <c r="M3953">
        <v>54.255633000000003</v>
      </c>
      <c r="N3953">
        <v>54</v>
      </c>
    </row>
    <row r="3954" spans="1:14" x14ac:dyDescent="0.3">
      <c r="A3954">
        <v>52.817906000000001</v>
      </c>
      <c r="B3954">
        <v>19</v>
      </c>
      <c r="D3954">
        <v>54.932098000000003</v>
      </c>
      <c r="E3954">
        <v>27</v>
      </c>
      <c r="G3954">
        <v>55.287180999999997</v>
      </c>
      <c r="H3954">
        <v>31</v>
      </c>
      <c r="M3954">
        <v>54.267282000000002</v>
      </c>
      <c r="N3954">
        <v>53</v>
      </c>
    </row>
    <row r="3955" spans="1:14" x14ac:dyDescent="0.3">
      <c r="A3955">
        <v>52.829585000000002</v>
      </c>
      <c r="B3955">
        <v>20</v>
      </c>
      <c r="D3955">
        <v>54.945815000000003</v>
      </c>
      <c r="E3955">
        <v>27</v>
      </c>
      <c r="G3955">
        <v>55.300294999999998</v>
      </c>
      <c r="H3955">
        <v>34</v>
      </c>
      <c r="M3955">
        <v>54.279679000000002</v>
      </c>
      <c r="N3955">
        <v>53</v>
      </c>
    </row>
    <row r="3956" spans="1:14" x14ac:dyDescent="0.3">
      <c r="A3956">
        <v>52.841185000000003</v>
      </c>
      <c r="B3956">
        <v>14</v>
      </c>
      <c r="D3956">
        <v>54.960678000000001</v>
      </c>
      <c r="E3956">
        <v>29</v>
      </c>
      <c r="G3956">
        <v>55.313208000000003</v>
      </c>
      <c r="H3956">
        <v>32</v>
      </c>
      <c r="M3956">
        <v>54.291533000000001</v>
      </c>
      <c r="N3956">
        <v>53</v>
      </c>
    </row>
    <row r="3957" spans="1:14" x14ac:dyDescent="0.3">
      <c r="A3957">
        <v>52.853324999999998</v>
      </c>
      <c r="B3957">
        <v>9</v>
      </c>
      <c r="D3957">
        <v>54.972340000000003</v>
      </c>
      <c r="E3957">
        <v>29</v>
      </c>
      <c r="G3957">
        <v>55.325589999999998</v>
      </c>
      <c r="H3957">
        <v>32</v>
      </c>
      <c r="M3957">
        <v>54.303435</v>
      </c>
      <c r="N3957">
        <v>53</v>
      </c>
    </row>
    <row r="3958" spans="1:14" x14ac:dyDescent="0.3">
      <c r="A3958">
        <v>52.866014999999997</v>
      </c>
      <c r="B3958">
        <v>6</v>
      </c>
      <c r="D3958">
        <v>54.984358999999998</v>
      </c>
      <c r="E3958">
        <v>28</v>
      </c>
      <c r="G3958">
        <v>55.338129000000002</v>
      </c>
      <c r="H3958">
        <v>32</v>
      </c>
      <c r="M3958">
        <v>54.315206000000003</v>
      </c>
      <c r="N3958">
        <v>53</v>
      </c>
    </row>
    <row r="3959" spans="1:14" x14ac:dyDescent="0.3">
      <c r="A3959">
        <v>52.877704999999999</v>
      </c>
      <c r="B3959">
        <v>6</v>
      </c>
      <c r="D3959">
        <v>54.997114000000003</v>
      </c>
      <c r="E3959">
        <v>28</v>
      </c>
      <c r="G3959">
        <v>55.350194999999999</v>
      </c>
      <c r="H3959">
        <v>32</v>
      </c>
      <c r="M3959">
        <v>54.326892000000001</v>
      </c>
      <c r="N3959">
        <v>53</v>
      </c>
    </row>
    <row r="3960" spans="1:14" x14ac:dyDescent="0.3">
      <c r="A3960">
        <v>52.889381999999998</v>
      </c>
      <c r="B3960">
        <v>8</v>
      </c>
      <c r="D3960">
        <v>55.008752999999999</v>
      </c>
      <c r="E3960">
        <v>29</v>
      </c>
      <c r="G3960">
        <v>55.362834999999997</v>
      </c>
      <c r="H3960">
        <v>31</v>
      </c>
      <c r="M3960">
        <v>54.338399000000003</v>
      </c>
      <c r="N3960">
        <v>53</v>
      </c>
    </row>
    <row r="3961" spans="1:14" x14ac:dyDescent="0.3">
      <c r="A3961">
        <v>52.901114999999997</v>
      </c>
      <c r="B3961">
        <v>9</v>
      </c>
      <c r="D3961">
        <v>55.020443</v>
      </c>
      <c r="E3961">
        <v>29</v>
      </c>
      <c r="G3961">
        <v>55.374290000000002</v>
      </c>
      <c r="H3961">
        <v>31</v>
      </c>
      <c r="M3961">
        <v>54.350239999999999</v>
      </c>
      <c r="N3961">
        <v>52</v>
      </c>
    </row>
    <row r="3962" spans="1:14" x14ac:dyDescent="0.3">
      <c r="A3962">
        <v>52.912864999999996</v>
      </c>
      <c r="B3962">
        <v>8</v>
      </c>
      <c r="D3962">
        <v>55.031824999999998</v>
      </c>
      <c r="E3962">
        <v>30</v>
      </c>
      <c r="G3962">
        <v>55.386063</v>
      </c>
      <c r="H3962">
        <v>31</v>
      </c>
      <c r="M3962">
        <v>54.362360000000002</v>
      </c>
      <c r="N3962">
        <v>54</v>
      </c>
    </row>
    <row r="3963" spans="1:14" x14ac:dyDescent="0.3">
      <c r="A3963">
        <v>52.924928000000001</v>
      </c>
      <c r="B3963">
        <v>8</v>
      </c>
      <c r="D3963">
        <v>55.043827999999998</v>
      </c>
      <c r="E3963">
        <v>29</v>
      </c>
      <c r="G3963">
        <v>55.398685999999998</v>
      </c>
      <c r="H3963">
        <v>31</v>
      </c>
      <c r="M3963">
        <v>54.374924999999998</v>
      </c>
      <c r="N3963">
        <v>56</v>
      </c>
    </row>
    <row r="3964" spans="1:14" x14ac:dyDescent="0.3">
      <c r="A3964">
        <v>52.937379</v>
      </c>
      <c r="B3964">
        <v>9</v>
      </c>
      <c r="D3964">
        <v>55.055705000000003</v>
      </c>
      <c r="E3964">
        <v>28</v>
      </c>
      <c r="G3964">
        <v>55.410038999999998</v>
      </c>
      <c r="H3964">
        <v>33</v>
      </c>
      <c r="M3964">
        <v>54.387729</v>
      </c>
      <c r="N3964">
        <v>55</v>
      </c>
    </row>
    <row r="3965" spans="1:14" x14ac:dyDescent="0.3">
      <c r="A3965">
        <v>52.950147000000001</v>
      </c>
      <c r="B3965">
        <v>8</v>
      </c>
      <c r="D3965">
        <v>55.068705999999999</v>
      </c>
      <c r="E3965">
        <v>30</v>
      </c>
      <c r="G3965">
        <v>55.421588999999997</v>
      </c>
      <c r="H3965">
        <v>32</v>
      </c>
      <c r="M3965">
        <v>54.400353000000003</v>
      </c>
      <c r="N3965">
        <v>55</v>
      </c>
    </row>
    <row r="3966" spans="1:14" x14ac:dyDescent="0.3">
      <c r="A3966">
        <v>52.961798000000002</v>
      </c>
      <c r="B3966">
        <v>8</v>
      </c>
      <c r="D3966">
        <v>55.081439000000003</v>
      </c>
      <c r="E3966">
        <v>27</v>
      </c>
      <c r="G3966">
        <v>55.433318999999997</v>
      </c>
      <c r="H3966">
        <v>32</v>
      </c>
      <c r="M3966">
        <v>54.411957000000001</v>
      </c>
      <c r="N3966">
        <v>54</v>
      </c>
    </row>
    <row r="3967" spans="1:14" x14ac:dyDescent="0.3">
      <c r="A3967">
        <v>52.973646000000002</v>
      </c>
      <c r="B3967">
        <v>8</v>
      </c>
      <c r="D3967">
        <v>55.093046999999999</v>
      </c>
      <c r="E3967">
        <v>29</v>
      </c>
      <c r="G3967">
        <v>55.445841000000001</v>
      </c>
      <c r="H3967">
        <v>32</v>
      </c>
      <c r="M3967">
        <v>54.424550000000004</v>
      </c>
      <c r="N3967">
        <v>55</v>
      </c>
    </row>
    <row r="3968" spans="1:14" x14ac:dyDescent="0.3">
      <c r="A3968">
        <v>52.985900999999998</v>
      </c>
      <c r="B3968">
        <v>7</v>
      </c>
      <c r="D3968">
        <v>55.108086999999998</v>
      </c>
      <c r="E3968">
        <v>28</v>
      </c>
      <c r="G3968">
        <v>55.458900999999997</v>
      </c>
      <c r="H3968">
        <v>30</v>
      </c>
      <c r="M3968">
        <v>54.437057000000003</v>
      </c>
      <c r="N3968">
        <v>55</v>
      </c>
    </row>
    <row r="3969" spans="1:14" x14ac:dyDescent="0.3">
      <c r="A3969">
        <v>52.998576</v>
      </c>
      <c r="B3969">
        <v>9</v>
      </c>
      <c r="D3969">
        <v>55.119853999999997</v>
      </c>
      <c r="E3969">
        <v>29</v>
      </c>
      <c r="G3969">
        <v>55.470438999999999</v>
      </c>
      <c r="H3969">
        <v>32</v>
      </c>
      <c r="M3969">
        <v>54.448804000000003</v>
      </c>
      <c r="N3969">
        <v>55</v>
      </c>
    </row>
    <row r="3970" spans="1:14" x14ac:dyDescent="0.3">
      <c r="A3970">
        <v>53.011195999999998</v>
      </c>
      <c r="B3970">
        <v>8</v>
      </c>
      <c r="D3970">
        <v>55.133709000000003</v>
      </c>
      <c r="E3970">
        <v>30</v>
      </c>
      <c r="G3970">
        <v>55.4831</v>
      </c>
      <c r="H3970">
        <v>33</v>
      </c>
      <c r="M3970">
        <v>54.460512999999999</v>
      </c>
      <c r="N3970">
        <v>54</v>
      </c>
    </row>
    <row r="3971" spans="1:14" x14ac:dyDescent="0.3">
      <c r="A3971">
        <v>53.024101000000002</v>
      </c>
      <c r="B3971">
        <v>9</v>
      </c>
      <c r="D3971">
        <v>55.145522999999997</v>
      </c>
      <c r="E3971">
        <v>29</v>
      </c>
      <c r="G3971">
        <v>55.497456</v>
      </c>
      <c r="H3971">
        <v>33</v>
      </c>
      <c r="M3971">
        <v>54.472200999999998</v>
      </c>
      <c r="N3971">
        <v>55</v>
      </c>
    </row>
    <row r="3972" spans="1:14" x14ac:dyDescent="0.3">
      <c r="A3972">
        <v>53.035857999999998</v>
      </c>
      <c r="B3972">
        <v>9</v>
      </c>
      <c r="D3972">
        <v>55.158211999999999</v>
      </c>
      <c r="E3972">
        <v>29</v>
      </c>
      <c r="G3972">
        <v>55.509169999999997</v>
      </c>
      <c r="H3972">
        <v>34</v>
      </c>
      <c r="M3972">
        <v>54.483905999999998</v>
      </c>
      <c r="N3972">
        <v>55</v>
      </c>
    </row>
    <row r="3973" spans="1:14" x14ac:dyDescent="0.3">
      <c r="A3973">
        <v>53.049362000000002</v>
      </c>
      <c r="B3973">
        <v>10</v>
      </c>
      <c r="D3973">
        <v>55.170034000000001</v>
      </c>
      <c r="E3973">
        <v>29</v>
      </c>
      <c r="G3973">
        <v>55.521346000000001</v>
      </c>
      <c r="H3973">
        <v>32</v>
      </c>
      <c r="M3973">
        <v>54.495896000000002</v>
      </c>
      <c r="N3973">
        <v>54</v>
      </c>
    </row>
    <row r="3974" spans="1:14" x14ac:dyDescent="0.3">
      <c r="A3974">
        <v>53.061525000000003</v>
      </c>
      <c r="B3974">
        <v>11</v>
      </c>
      <c r="D3974">
        <v>55.182405000000003</v>
      </c>
      <c r="E3974">
        <v>29</v>
      </c>
      <c r="G3974">
        <v>55.534740999999997</v>
      </c>
      <c r="H3974">
        <v>33</v>
      </c>
      <c r="M3974">
        <v>54.507517999999997</v>
      </c>
      <c r="N3974">
        <v>55</v>
      </c>
    </row>
    <row r="3975" spans="1:14" x14ac:dyDescent="0.3">
      <c r="A3975">
        <v>53.073031999999998</v>
      </c>
      <c r="B3975">
        <v>9</v>
      </c>
      <c r="D3975">
        <v>55.194904000000001</v>
      </c>
      <c r="E3975">
        <v>29</v>
      </c>
      <c r="G3975">
        <v>55.626963000000003</v>
      </c>
      <c r="H3975">
        <v>32</v>
      </c>
      <c r="M3975">
        <v>54.52017</v>
      </c>
      <c r="N3975">
        <v>54</v>
      </c>
    </row>
    <row r="3976" spans="1:14" x14ac:dyDescent="0.3">
      <c r="A3976">
        <v>53.084696999999998</v>
      </c>
      <c r="B3976">
        <v>11</v>
      </c>
      <c r="D3976">
        <v>55.207987000000003</v>
      </c>
      <c r="E3976">
        <v>32</v>
      </c>
      <c r="G3976">
        <v>55.641486999999998</v>
      </c>
      <c r="H3976">
        <v>32</v>
      </c>
      <c r="M3976">
        <v>54.532372000000002</v>
      </c>
      <c r="N3976">
        <v>54</v>
      </c>
    </row>
    <row r="3977" spans="1:14" x14ac:dyDescent="0.3">
      <c r="A3977">
        <v>53.096704000000003</v>
      </c>
      <c r="B3977">
        <v>9</v>
      </c>
      <c r="D3977">
        <v>55.220866000000001</v>
      </c>
      <c r="E3977">
        <v>31</v>
      </c>
      <c r="G3977">
        <v>55.653759999999998</v>
      </c>
      <c r="H3977">
        <v>32</v>
      </c>
      <c r="M3977">
        <v>54.545082000000001</v>
      </c>
      <c r="N3977">
        <v>54</v>
      </c>
    </row>
    <row r="3978" spans="1:14" x14ac:dyDescent="0.3">
      <c r="A3978">
        <v>53.110379000000002</v>
      </c>
      <c r="B3978">
        <v>11</v>
      </c>
      <c r="D3978">
        <v>55.232774999999997</v>
      </c>
      <c r="E3978">
        <v>31</v>
      </c>
      <c r="G3978">
        <v>55.667681999999999</v>
      </c>
      <c r="H3978">
        <v>32</v>
      </c>
      <c r="M3978">
        <v>54.558736000000003</v>
      </c>
      <c r="N3978">
        <v>54</v>
      </c>
    </row>
    <row r="3979" spans="1:14" x14ac:dyDescent="0.3">
      <c r="A3979">
        <v>53.122163</v>
      </c>
      <c r="B3979">
        <v>11</v>
      </c>
      <c r="D3979">
        <v>55.248168999999997</v>
      </c>
      <c r="E3979">
        <v>31</v>
      </c>
      <c r="G3979">
        <v>55.679850999999999</v>
      </c>
      <c r="H3979">
        <v>32</v>
      </c>
      <c r="M3979">
        <v>54.571489999999997</v>
      </c>
      <c r="N3979">
        <v>55</v>
      </c>
    </row>
    <row r="3980" spans="1:14" x14ac:dyDescent="0.3">
      <c r="A3980">
        <v>53.134807000000002</v>
      </c>
      <c r="B3980">
        <v>10</v>
      </c>
      <c r="D3980">
        <v>55.260100000000001</v>
      </c>
      <c r="E3980">
        <v>31</v>
      </c>
      <c r="G3980">
        <v>55.691538999999999</v>
      </c>
      <c r="H3980">
        <v>32</v>
      </c>
      <c r="M3980">
        <v>54.583222999999997</v>
      </c>
      <c r="N3980">
        <v>54</v>
      </c>
    </row>
    <row r="3981" spans="1:14" x14ac:dyDescent="0.3">
      <c r="A3981">
        <v>53.146591999999998</v>
      </c>
      <c r="B3981">
        <v>12</v>
      </c>
      <c r="D3981">
        <v>55.272944000000003</v>
      </c>
      <c r="E3981">
        <v>31</v>
      </c>
      <c r="G3981">
        <v>55.703296999999999</v>
      </c>
      <c r="H3981">
        <v>32</v>
      </c>
      <c r="M3981">
        <v>54.596853000000003</v>
      </c>
      <c r="N3981">
        <v>54</v>
      </c>
    </row>
    <row r="3982" spans="1:14" x14ac:dyDescent="0.3">
      <c r="A3982">
        <v>53.158862999999997</v>
      </c>
      <c r="B3982">
        <v>11</v>
      </c>
      <c r="D3982">
        <v>55.284778000000003</v>
      </c>
      <c r="E3982">
        <v>29</v>
      </c>
      <c r="G3982">
        <v>55.716872000000002</v>
      </c>
      <c r="H3982">
        <v>33</v>
      </c>
      <c r="M3982">
        <v>54.609515000000002</v>
      </c>
      <c r="N3982">
        <v>55</v>
      </c>
    </row>
    <row r="3983" spans="1:14" x14ac:dyDescent="0.3">
      <c r="A3983">
        <v>53.171585</v>
      </c>
      <c r="B3983">
        <v>10</v>
      </c>
      <c r="D3983">
        <v>55.300154999999997</v>
      </c>
      <c r="E3983">
        <v>30</v>
      </c>
      <c r="G3983">
        <v>55.728748000000003</v>
      </c>
      <c r="H3983">
        <v>33</v>
      </c>
      <c r="M3983">
        <v>54.621783999999998</v>
      </c>
      <c r="N3983">
        <v>56</v>
      </c>
    </row>
    <row r="3984" spans="1:14" x14ac:dyDescent="0.3">
      <c r="A3984">
        <v>53.184029000000002</v>
      </c>
      <c r="B3984">
        <v>11</v>
      </c>
      <c r="D3984">
        <v>55.313443999999997</v>
      </c>
      <c r="E3984">
        <v>30</v>
      </c>
      <c r="G3984">
        <v>55.741425</v>
      </c>
      <c r="H3984">
        <v>33</v>
      </c>
      <c r="M3984">
        <v>54.633270000000003</v>
      </c>
      <c r="N3984">
        <v>57</v>
      </c>
    </row>
    <row r="3985" spans="1:14" x14ac:dyDescent="0.3">
      <c r="A3985">
        <v>53.195843000000004</v>
      </c>
      <c r="B3985">
        <v>11</v>
      </c>
      <c r="D3985">
        <v>55.325156</v>
      </c>
      <c r="E3985">
        <v>30</v>
      </c>
      <c r="G3985">
        <v>55.753199000000002</v>
      </c>
      <c r="H3985">
        <v>33</v>
      </c>
      <c r="M3985">
        <v>54.644925999999998</v>
      </c>
      <c r="N3985">
        <v>57</v>
      </c>
    </row>
    <row r="3986" spans="1:14" x14ac:dyDescent="0.3">
      <c r="A3986">
        <v>53.207262999999998</v>
      </c>
      <c r="B3986">
        <v>12</v>
      </c>
      <c r="D3986">
        <v>55.380276000000002</v>
      </c>
      <c r="E3986">
        <v>30</v>
      </c>
      <c r="G3986">
        <v>56.039116999999997</v>
      </c>
      <c r="H3986">
        <v>33</v>
      </c>
      <c r="M3986">
        <v>54.658073000000002</v>
      </c>
      <c r="N3986">
        <v>56</v>
      </c>
    </row>
    <row r="3987" spans="1:14" x14ac:dyDescent="0.3">
      <c r="A3987">
        <v>53.219127999999998</v>
      </c>
      <c r="B3987">
        <v>12</v>
      </c>
      <c r="D3987">
        <v>55.395892000000003</v>
      </c>
      <c r="E3987">
        <v>31</v>
      </c>
      <c r="G3987">
        <v>56.055188000000001</v>
      </c>
      <c r="H3987">
        <v>34</v>
      </c>
      <c r="M3987">
        <v>54.670794999999998</v>
      </c>
      <c r="N3987">
        <v>56</v>
      </c>
    </row>
    <row r="3988" spans="1:14" x14ac:dyDescent="0.3">
      <c r="A3988">
        <v>53.232121999999997</v>
      </c>
      <c r="B3988">
        <v>12</v>
      </c>
      <c r="D3988">
        <v>55.408898999999998</v>
      </c>
      <c r="E3988">
        <v>31</v>
      </c>
      <c r="G3988">
        <v>56.068460000000002</v>
      </c>
      <c r="H3988">
        <v>34</v>
      </c>
      <c r="M3988">
        <v>54.682470000000002</v>
      </c>
      <c r="N3988">
        <v>55</v>
      </c>
    </row>
    <row r="3989" spans="1:14" x14ac:dyDescent="0.3">
      <c r="A3989">
        <v>53.245545</v>
      </c>
      <c r="B3989">
        <v>13</v>
      </c>
      <c r="D3989">
        <v>55.421374999999998</v>
      </c>
      <c r="E3989">
        <v>32</v>
      </c>
      <c r="G3989">
        <v>56.080280000000002</v>
      </c>
      <c r="H3989">
        <v>34</v>
      </c>
      <c r="M3989">
        <v>54.694237999999999</v>
      </c>
      <c r="N3989">
        <v>56</v>
      </c>
    </row>
    <row r="3990" spans="1:14" x14ac:dyDescent="0.3">
      <c r="A3990">
        <v>53.258336999999997</v>
      </c>
      <c r="B3990">
        <v>12</v>
      </c>
      <c r="D3990">
        <v>55.433801000000003</v>
      </c>
      <c r="E3990">
        <v>31</v>
      </c>
      <c r="G3990">
        <v>56.092973000000001</v>
      </c>
      <c r="H3990">
        <v>35</v>
      </c>
      <c r="M3990">
        <v>54.708084999999997</v>
      </c>
      <c r="N3990">
        <v>57</v>
      </c>
    </row>
    <row r="3991" spans="1:14" x14ac:dyDescent="0.3">
      <c r="A3991">
        <v>53.271048</v>
      </c>
      <c r="B3991">
        <v>11</v>
      </c>
      <c r="D3991">
        <v>55.446472</v>
      </c>
      <c r="E3991">
        <v>32</v>
      </c>
      <c r="G3991">
        <v>56.105656000000003</v>
      </c>
      <c r="H3991">
        <v>33</v>
      </c>
      <c r="M3991">
        <v>54.720823000000003</v>
      </c>
      <c r="N3991">
        <v>56</v>
      </c>
    </row>
    <row r="3992" spans="1:14" x14ac:dyDescent="0.3">
      <c r="A3992">
        <v>53.283890999999997</v>
      </c>
      <c r="B3992">
        <v>11</v>
      </c>
      <c r="D3992">
        <v>55.459152000000003</v>
      </c>
      <c r="E3992">
        <v>31</v>
      </c>
      <c r="G3992">
        <v>56.119278000000001</v>
      </c>
      <c r="H3992">
        <v>34</v>
      </c>
      <c r="M3992">
        <v>54.733393999999997</v>
      </c>
      <c r="N3992">
        <v>55</v>
      </c>
    </row>
    <row r="3993" spans="1:14" x14ac:dyDescent="0.3">
      <c r="A3993">
        <v>53.296315999999997</v>
      </c>
      <c r="B3993">
        <v>12</v>
      </c>
      <c r="D3993">
        <v>55.471448000000002</v>
      </c>
      <c r="E3993">
        <v>31</v>
      </c>
      <c r="G3993">
        <v>56.131884999999997</v>
      </c>
      <c r="H3993">
        <v>33</v>
      </c>
      <c r="M3993">
        <v>54.746136</v>
      </c>
      <c r="N3993">
        <v>55</v>
      </c>
    </row>
    <row r="3994" spans="1:14" x14ac:dyDescent="0.3">
      <c r="A3994">
        <v>53.308072000000003</v>
      </c>
      <c r="B3994">
        <v>14</v>
      </c>
      <c r="D3994">
        <v>55.48498</v>
      </c>
      <c r="E3994">
        <v>31</v>
      </c>
      <c r="G3994">
        <v>56.143662999999997</v>
      </c>
      <c r="H3994">
        <v>33</v>
      </c>
      <c r="M3994">
        <v>54.758696999999998</v>
      </c>
      <c r="N3994">
        <v>55</v>
      </c>
    </row>
    <row r="3995" spans="1:14" x14ac:dyDescent="0.3">
      <c r="A3995">
        <v>53.319687999999999</v>
      </c>
      <c r="B3995">
        <v>13</v>
      </c>
      <c r="D3995">
        <v>55.498117999999998</v>
      </c>
      <c r="E3995">
        <v>30</v>
      </c>
      <c r="G3995">
        <v>56.155245000000001</v>
      </c>
      <c r="H3995">
        <v>34</v>
      </c>
      <c r="M3995">
        <v>54.771303000000003</v>
      </c>
      <c r="N3995">
        <v>55</v>
      </c>
    </row>
    <row r="3996" spans="1:14" x14ac:dyDescent="0.3">
      <c r="A3996">
        <v>53.332399000000002</v>
      </c>
      <c r="B3996">
        <v>13</v>
      </c>
      <c r="D3996">
        <v>55.510748999999997</v>
      </c>
      <c r="E3996">
        <v>30</v>
      </c>
      <c r="G3996">
        <v>56.166665000000002</v>
      </c>
      <c r="H3996">
        <v>35</v>
      </c>
      <c r="M3996">
        <v>54.782693999999999</v>
      </c>
      <c r="N3996">
        <v>56</v>
      </c>
    </row>
    <row r="3997" spans="1:14" x14ac:dyDescent="0.3">
      <c r="A3997">
        <v>53.344321000000001</v>
      </c>
      <c r="B3997">
        <v>13</v>
      </c>
      <c r="D3997">
        <v>55.805320999999999</v>
      </c>
      <c r="E3997">
        <v>31</v>
      </c>
      <c r="G3997">
        <v>56.179524999999998</v>
      </c>
      <c r="H3997">
        <v>35</v>
      </c>
      <c r="M3997">
        <v>54.794519999999999</v>
      </c>
      <c r="N3997">
        <v>55</v>
      </c>
    </row>
    <row r="3998" spans="1:14" x14ac:dyDescent="0.3">
      <c r="A3998">
        <v>53.356020999999998</v>
      </c>
      <c r="B3998">
        <v>13</v>
      </c>
      <c r="D3998">
        <v>55.819459999999999</v>
      </c>
      <c r="E3998">
        <v>32</v>
      </c>
      <c r="G3998">
        <v>56.193192000000003</v>
      </c>
      <c r="H3998">
        <v>35</v>
      </c>
      <c r="M3998">
        <v>54.807243</v>
      </c>
      <c r="N3998">
        <v>56</v>
      </c>
    </row>
    <row r="3999" spans="1:14" x14ac:dyDescent="0.3">
      <c r="A3999">
        <v>53.367742999999997</v>
      </c>
      <c r="B3999">
        <v>13</v>
      </c>
      <c r="D3999">
        <v>55.832749</v>
      </c>
      <c r="E3999">
        <v>33</v>
      </c>
      <c r="G3999">
        <v>56.205826000000002</v>
      </c>
      <c r="H3999">
        <v>35</v>
      </c>
      <c r="M3999">
        <v>54.820017999999997</v>
      </c>
      <c r="N3999">
        <v>56</v>
      </c>
    </row>
    <row r="4000" spans="1:14" x14ac:dyDescent="0.3">
      <c r="A4000">
        <v>53.379958000000002</v>
      </c>
      <c r="B4000">
        <v>14</v>
      </c>
      <c r="D4000">
        <v>55.848143</v>
      </c>
      <c r="E4000">
        <v>32</v>
      </c>
      <c r="G4000">
        <v>56.217883</v>
      </c>
      <c r="H4000">
        <v>35</v>
      </c>
      <c r="M4000">
        <v>54.831775999999998</v>
      </c>
      <c r="N4000">
        <v>55</v>
      </c>
    </row>
    <row r="4001" spans="1:14" x14ac:dyDescent="0.3">
      <c r="A4001">
        <v>53.392884000000002</v>
      </c>
      <c r="B4001">
        <v>13</v>
      </c>
      <c r="D4001">
        <v>55.860067000000001</v>
      </c>
      <c r="E4001">
        <v>32</v>
      </c>
      <c r="G4001">
        <v>56.229587000000002</v>
      </c>
      <c r="H4001">
        <v>35</v>
      </c>
      <c r="M4001">
        <v>54.844394000000001</v>
      </c>
      <c r="N4001">
        <v>56</v>
      </c>
    </row>
    <row r="4002" spans="1:14" x14ac:dyDescent="0.3">
      <c r="A4002">
        <v>53.405501000000001</v>
      </c>
      <c r="B4002">
        <v>14</v>
      </c>
      <c r="D4002">
        <v>55.873241999999998</v>
      </c>
      <c r="E4002">
        <v>32</v>
      </c>
      <c r="G4002">
        <v>56.244674000000003</v>
      </c>
      <c r="H4002">
        <v>33</v>
      </c>
      <c r="M4002">
        <v>54.856301000000002</v>
      </c>
      <c r="N4002">
        <v>56</v>
      </c>
    </row>
    <row r="4003" spans="1:14" x14ac:dyDescent="0.3">
      <c r="A4003">
        <v>53.417285999999997</v>
      </c>
      <c r="B4003">
        <v>15</v>
      </c>
      <c r="D4003">
        <v>55.886034000000002</v>
      </c>
      <c r="E4003">
        <v>32</v>
      </c>
      <c r="G4003">
        <v>56.258003000000002</v>
      </c>
      <c r="H4003">
        <v>35</v>
      </c>
      <c r="M4003">
        <v>54.867780000000003</v>
      </c>
      <c r="N4003">
        <v>56</v>
      </c>
    </row>
    <row r="4004" spans="1:14" x14ac:dyDescent="0.3">
      <c r="A4004">
        <v>53.428981</v>
      </c>
      <c r="B4004">
        <v>14</v>
      </c>
      <c r="D4004">
        <v>55.898578999999998</v>
      </c>
      <c r="E4004">
        <v>32</v>
      </c>
      <c r="G4004">
        <v>56.270139</v>
      </c>
      <c r="H4004">
        <v>35</v>
      </c>
      <c r="M4004">
        <v>54.880544999999998</v>
      </c>
      <c r="N4004">
        <v>55</v>
      </c>
    </row>
    <row r="4005" spans="1:14" x14ac:dyDescent="0.3">
      <c r="A4005">
        <v>53.440897999999997</v>
      </c>
      <c r="B4005">
        <v>14</v>
      </c>
      <c r="D4005">
        <v>55.910508</v>
      </c>
      <c r="E4005">
        <v>32</v>
      </c>
      <c r="G4005">
        <v>56.285043000000002</v>
      </c>
      <c r="H4005">
        <v>35</v>
      </c>
      <c r="M4005">
        <v>54.892299000000001</v>
      </c>
      <c r="N4005">
        <v>55</v>
      </c>
    </row>
    <row r="4006" spans="1:14" x14ac:dyDescent="0.3">
      <c r="A4006">
        <v>53.452734999999997</v>
      </c>
      <c r="B4006">
        <v>14</v>
      </c>
      <c r="D4006">
        <v>55.922279000000003</v>
      </c>
      <c r="E4006">
        <v>33</v>
      </c>
      <c r="G4006">
        <v>56.296599999999998</v>
      </c>
      <c r="H4006">
        <v>36</v>
      </c>
      <c r="M4006">
        <v>54.904086</v>
      </c>
      <c r="N4006">
        <v>56</v>
      </c>
    </row>
    <row r="4007" spans="1:14" x14ac:dyDescent="0.3">
      <c r="A4007">
        <v>53.465113000000002</v>
      </c>
      <c r="B4007">
        <v>14</v>
      </c>
      <c r="D4007">
        <v>55.935189000000001</v>
      </c>
      <c r="E4007">
        <v>32</v>
      </c>
      <c r="G4007">
        <v>56.309939</v>
      </c>
      <c r="H4007">
        <v>35</v>
      </c>
      <c r="M4007">
        <v>54.915860000000002</v>
      </c>
      <c r="N4007">
        <v>56</v>
      </c>
    </row>
    <row r="4008" spans="1:14" x14ac:dyDescent="0.3">
      <c r="A4008">
        <v>53.476731000000001</v>
      </c>
      <c r="B4008">
        <v>14</v>
      </c>
      <c r="D4008">
        <v>55.947873999999999</v>
      </c>
      <c r="E4008">
        <v>32</v>
      </c>
      <c r="G4008">
        <v>56.323236999999999</v>
      </c>
      <c r="H4008">
        <v>35</v>
      </c>
      <c r="M4008">
        <v>54.927574</v>
      </c>
      <c r="N4008">
        <v>57</v>
      </c>
    </row>
    <row r="4009" spans="1:14" x14ac:dyDescent="0.3">
      <c r="A4009">
        <v>53.488560999999997</v>
      </c>
      <c r="B4009">
        <v>14</v>
      </c>
      <c r="D4009">
        <v>55.960175999999997</v>
      </c>
      <c r="E4009">
        <v>33</v>
      </c>
      <c r="G4009">
        <v>56.335872999999999</v>
      </c>
      <c r="H4009">
        <v>35</v>
      </c>
      <c r="M4009">
        <v>54.943579999999997</v>
      </c>
      <c r="N4009">
        <v>57</v>
      </c>
    </row>
    <row r="4010" spans="1:14" x14ac:dyDescent="0.3">
      <c r="A4010">
        <v>53.500217999999997</v>
      </c>
      <c r="B4010">
        <v>16</v>
      </c>
      <c r="D4010">
        <v>55.972847000000002</v>
      </c>
      <c r="E4010">
        <v>32</v>
      </c>
      <c r="G4010">
        <v>56.350861999999999</v>
      </c>
      <c r="H4010">
        <v>33</v>
      </c>
      <c r="M4010">
        <v>54.956614999999999</v>
      </c>
      <c r="N4010">
        <v>55</v>
      </c>
    </row>
    <row r="4011" spans="1:14" x14ac:dyDescent="0.3">
      <c r="A4011">
        <v>53.511913</v>
      </c>
      <c r="B4011">
        <v>15</v>
      </c>
      <c r="D4011">
        <v>55.984586</v>
      </c>
      <c r="E4011">
        <v>31</v>
      </c>
      <c r="G4011">
        <v>56.366056</v>
      </c>
      <c r="H4011">
        <v>33</v>
      </c>
      <c r="M4011">
        <v>54.968342999999997</v>
      </c>
      <c r="N4011">
        <v>58</v>
      </c>
    </row>
    <row r="4012" spans="1:14" x14ac:dyDescent="0.3">
      <c r="A4012">
        <v>53.524666000000003</v>
      </c>
      <c r="B4012">
        <v>15</v>
      </c>
      <c r="D4012">
        <v>55.995981999999998</v>
      </c>
      <c r="E4012">
        <v>32</v>
      </c>
      <c r="G4012">
        <v>56.379584999999999</v>
      </c>
      <c r="H4012">
        <v>35</v>
      </c>
      <c r="M4012">
        <v>54.980004000000001</v>
      </c>
      <c r="N4012">
        <v>57</v>
      </c>
    </row>
    <row r="4013" spans="1:14" x14ac:dyDescent="0.3">
      <c r="A4013">
        <v>53.536813000000002</v>
      </c>
      <c r="B4013">
        <v>15</v>
      </c>
      <c r="D4013">
        <v>56.007696000000003</v>
      </c>
      <c r="E4013">
        <v>31</v>
      </c>
      <c r="G4013">
        <v>56.392763000000002</v>
      </c>
      <c r="H4013">
        <v>34</v>
      </c>
      <c r="M4013">
        <v>54.992044999999997</v>
      </c>
      <c r="N4013">
        <v>55</v>
      </c>
    </row>
    <row r="4014" spans="1:14" x14ac:dyDescent="0.3">
      <c r="A4014">
        <v>53.549456999999997</v>
      </c>
      <c r="B4014">
        <v>15</v>
      </c>
      <c r="D4014">
        <v>56.020251000000002</v>
      </c>
      <c r="E4014">
        <v>33</v>
      </c>
      <c r="G4014">
        <v>56.404521000000003</v>
      </c>
      <c r="H4014">
        <v>35</v>
      </c>
      <c r="M4014">
        <v>55.003774</v>
      </c>
      <c r="N4014">
        <v>56</v>
      </c>
    </row>
    <row r="4015" spans="1:14" x14ac:dyDescent="0.3">
      <c r="A4015">
        <v>53.562188999999996</v>
      </c>
      <c r="B4015">
        <v>16</v>
      </c>
      <c r="D4015">
        <v>56.032046999999999</v>
      </c>
      <c r="E4015">
        <v>33</v>
      </c>
      <c r="G4015">
        <v>56.417484000000002</v>
      </c>
      <c r="H4015">
        <v>36</v>
      </c>
      <c r="M4015">
        <v>55.015582999999999</v>
      </c>
      <c r="N4015">
        <v>56</v>
      </c>
    </row>
    <row r="4016" spans="1:14" x14ac:dyDescent="0.3">
      <c r="A4016">
        <v>53.573917000000002</v>
      </c>
      <c r="B4016">
        <v>16</v>
      </c>
      <c r="D4016">
        <v>56.044055</v>
      </c>
      <c r="E4016">
        <v>33</v>
      </c>
      <c r="G4016">
        <v>56.432085000000001</v>
      </c>
      <c r="H4016">
        <v>34</v>
      </c>
      <c r="M4016">
        <v>55.029187999999998</v>
      </c>
      <c r="N4016">
        <v>56</v>
      </c>
    </row>
    <row r="4017" spans="1:14" x14ac:dyDescent="0.3">
      <c r="A4017">
        <v>53.585583</v>
      </c>
      <c r="B4017">
        <v>17</v>
      </c>
      <c r="D4017">
        <v>56.060212</v>
      </c>
      <c r="E4017">
        <v>32</v>
      </c>
      <c r="G4017">
        <v>56.444358000000001</v>
      </c>
      <c r="H4017">
        <v>34</v>
      </c>
      <c r="M4017">
        <v>55.041066999999998</v>
      </c>
      <c r="N4017">
        <v>57</v>
      </c>
    </row>
    <row r="4018" spans="1:14" x14ac:dyDescent="0.3">
      <c r="A4018">
        <v>53.597270999999999</v>
      </c>
      <c r="B4018">
        <v>16</v>
      </c>
      <c r="D4018">
        <v>56.785795999999998</v>
      </c>
      <c r="E4018">
        <v>32</v>
      </c>
      <c r="G4018">
        <v>56.458016000000001</v>
      </c>
      <c r="H4018">
        <v>35</v>
      </c>
      <c r="M4018">
        <v>55.053749000000003</v>
      </c>
      <c r="N4018">
        <v>55</v>
      </c>
    </row>
    <row r="4019" spans="1:14" x14ac:dyDescent="0.3">
      <c r="A4019">
        <v>53.610081000000001</v>
      </c>
      <c r="B4019">
        <v>17</v>
      </c>
      <c r="D4019">
        <v>56.800272999999997</v>
      </c>
      <c r="E4019">
        <v>32</v>
      </c>
      <c r="G4019">
        <v>56.469721</v>
      </c>
      <c r="H4019">
        <v>37</v>
      </c>
      <c r="M4019">
        <v>55.066251999999999</v>
      </c>
      <c r="N4019">
        <v>55</v>
      </c>
    </row>
    <row r="4020" spans="1:14" x14ac:dyDescent="0.3">
      <c r="A4020">
        <v>53.622813000000001</v>
      </c>
      <c r="B4020">
        <v>16</v>
      </c>
      <c r="D4020">
        <v>56.812440000000002</v>
      </c>
      <c r="E4020">
        <v>34</v>
      </c>
      <c r="G4020">
        <v>56.482278000000001</v>
      </c>
      <c r="H4020">
        <v>37</v>
      </c>
      <c r="M4020">
        <v>55.077719999999999</v>
      </c>
      <c r="N4020">
        <v>56</v>
      </c>
    </row>
    <row r="4021" spans="1:14" x14ac:dyDescent="0.3">
      <c r="A4021">
        <v>53.635648000000003</v>
      </c>
      <c r="B4021">
        <v>17</v>
      </c>
      <c r="D4021">
        <v>56.827688999999999</v>
      </c>
      <c r="E4021">
        <v>33</v>
      </c>
      <c r="G4021">
        <v>56.493988000000002</v>
      </c>
      <c r="H4021">
        <v>36</v>
      </c>
      <c r="M4021">
        <v>55.091856</v>
      </c>
      <c r="N4021">
        <v>56</v>
      </c>
    </row>
    <row r="4022" spans="1:14" x14ac:dyDescent="0.3">
      <c r="A4022">
        <v>53.649285999999996</v>
      </c>
      <c r="B4022">
        <v>17</v>
      </c>
      <c r="D4022">
        <v>56.839435999999999</v>
      </c>
      <c r="E4022">
        <v>32</v>
      </c>
      <c r="G4022">
        <v>56.505864000000003</v>
      </c>
      <c r="H4022">
        <v>36</v>
      </c>
      <c r="M4022">
        <v>55.104404000000002</v>
      </c>
      <c r="N4022">
        <v>56</v>
      </c>
    </row>
    <row r="4023" spans="1:14" x14ac:dyDescent="0.3">
      <c r="A4023">
        <v>53.661448</v>
      </c>
      <c r="B4023">
        <v>17</v>
      </c>
      <c r="D4023">
        <v>56.854166999999997</v>
      </c>
      <c r="E4023">
        <v>33</v>
      </c>
      <c r="G4023">
        <v>56.517947999999997</v>
      </c>
      <c r="H4023">
        <v>37</v>
      </c>
      <c r="M4023">
        <v>55.119036000000001</v>
      </c>
      <c r="N4023">
        <v>58</v>
      </c>
    </row>
    <row r="4024" spans="1:14" x14ac:dyDescent="0.3">
      <c r="A4024">
        <v>53.674205999999998</v>
      </c>
      <c r="B4024">
        <v>16</v>
      </c>
      <c r="D4024">
        <v>56.870185999999997</v>
      </c>
      <c r="E4024">
        <v>32</v>
      </c>
      <c r="G4024">
        <v>56.531154000000001</v>
      </c>
      <c r="H4024">
        <v>37</v>
      </c>
      <c r="M4024">
        <v>55.131909999999998</v>
      </c>
      <c r="N4024">
        <v>57</v>
      </c>
    </row>
    <row r="4025" spans="1:14" x14ac:dyDescent="0.3">
      <c r="A4025">
        <v>53.686999999999998</v>
      </c>
      <c r="B4025">
        <v>17</v>
      </c>
      <c r="D4025">
        <v>56.882140999999997</v>
      </c>
      <c r="E4025">
        <v>33</v>
      </c>
      <c r="G4025">
        <v>56.543394999999997</v>
      </c>
      <c r="H4025">
        <v>35</v>
      </c>
      <c r="M4025">
        <v>55.145187</v>
      </c>
      <c r="N4025">
        <v>58</v>
      </c>
    </row>
    <row r="4026" spans="1:14" x14ac:dyDescent="0.3">
      <c r="A4026">
        <v>53.699649999999998</v>
      </c>
      <c r="B4026">
        <v>18</v>
      </c>
      <c r="D4026">
        <v>56.895414000000002</v>
      </c>
      <c r="E4026">
        <v>33</v>
      </c>
      <c r="G4026">
        <v>56.555017999999997</v>
      </c>
      <c r="H4026">
        <v>36</v>
      </c>
      <c r="M4026">
        <v>55.158864999999999</v>
      </c>
      <c r="N4026">
        <v>57</v>
      </c>
    </row>
    <row r="4027" spans="1:14" x14ac:dyDescent="0.3">
      <c r="A4027">
        <v>53.712359999999997</v>
      </c>
      <c r="B4027">
        <v>17</v>
      </c>
      <c r="D4027">
        <v>56.906796</v>
      </c>
      <c r="E4027">
        <v>33</v>
      </c>
      <c r="G4027">
        <v>56.568007000000001</v>
      </c>
      <c r="H4027">
        <v>35</v>
      </c>
      <c r="M4027">
        <v>55.256003</v>
      </c>
      <c r="N4027">
        <v>58</v>
      </c>
    </row>
    <row r="4028" spans="1:14" x14ac:dyDescent="0.3">
      <c r="A4028">
        <v>53.724091999999999</v>
      </c>
      <c r="B4028">
        <v>17</v>
      </c>
      <c r="D4028">
        <v>56.918689999999998</v>
      </c>
      <c r="E4028">
        <v>32</v>
      </c>
      <c r="G4028">
        <v>56.580837000000002</v>
      </c>
      <c r="H4028">
        <v>35</v>
      </c>
      <c r="M4028">
        <v>55.269491000000002</v>
      </c>
      <c r="N4028">
        <v>57</v>
      </c>
    </row>
    <row r="4029" spans="1:14" x14ac:dyDescent="0.3">
      <c r="A4029">
        <v>53.736843</v>
      </c>
      <c r="B4029">
        <v>16</v>
      </c>
      <c r="D4029">
        <v>56.931868000000001</v>
      </c>
      <c r="E4029">
        <v>33</v>
      </c>
      <c r="G4029">
        <v>56.593758000000001</v>
      </c>
      <c r="H4029">
        <v>36</v>
      </c>
      <c r="M4029">
        <v>55.284449000000002</v>
      </c>
      <c r="N4029">
        <v>57</v>
      </c>
    </row>
    <row r="4030" spans="1:14" x14ac:dyDescent="0.3">
      <c r="A4030">
        <v>53.749546000000002</v>
      </c>
      <c r="B4030">
        <v>18</v>
      </c>
      <c r="D4030">
        <v>56.944550999999997</v>
      </c>
      <c r="E4030">
        <v>35</v>
      </c>
      <c r="G4030">
        <v>56.606304999999999</v>
      </c>
      <c r="H4030">
        <v>35</v>
      </c>
      <c r="M4030">
        <v>55.296861</v>
      </c>
      <c r="N4030">
        <v>57</v>
      </c>
    </row>
    <row r="4031" spans="1:14" x14ac:dyDescent="0.3">
      <c r="A4031">
        <v>53.761679999999998</v>
      </c>
      <c r="B4031">
        <v>18</v>
      </c>
      <c r="D4031">
        <v>56.956758000000001</v>
      </c>
      <c r="E4031">
        <v>34</v>
      </c>
      <c r="G4031">
        <v>56.617975999999999</v>
      </c>
      <c r="H4031">
        <v>35</v>
      </c>
      <c r="M4031">
        <v>55.311124999999997</v>
      </c>
      <c r="N4031">
        <v>57</v>
      </c>
    </row>
    <row r="4032" spans="1:14" x14ac:dyDescent="0.3">
      <c r="A4032">
        <v>53.773623999999998</v>
      </c>
      <c r="B4032">
        <v>18</v>
      </c>
      <c r="D4032">
        <v>56.968569000000002</v>
      </c>
      <c r="E4032">
        <v>33</v>
      </c>
      <c r="G4032">
        <v>56.629345999999998</v>
      </c>
      <c r="H4032">
        <v>36</v>
      </c>
      <c r="M4032">
        <v>55.324354</v>
      </c>
      <c r="N4032">
        <v>56</v>
      </c>
    </row>
    <row r="4033" spans="1:14" x14ac:dyDescent="0.3">
      <c r="A4033">
        <v>53.785344000000002</v>
      </c>
      <c r="B4033">
        <v>16</v>
      </c>
      <c r="D4033">
        <v>56.98274</v>
      </c>
      <c r="E4033">
        <v>33</v>
      </c>
      <c r="G4033">
        <v>56.641845000000004</v>
      </c>
      <c r="H4033">
        <v>35</v>
      </c>
      <c r="M4033">
        <v>55.338054</v>
      </c>
      <c r="N4033">
        <v>58</v>
      </c>
    </row>
    <row r="4034" spans="1:14" x14ac:dyDescent="0.3">
      <c r="A4034">
        <v>53.797381999999999</v>
      </c>
      <c r="B4034">
        <v>17</v>
      </c>
      <c r="D4034">
        <v>56.995074000000002</v>
      </c>
      <c r="E4034">
        <v>33</v>
      </c>
      <c r="G4034">
        <v>57.040272000000002</v>
      </c>
      <c r="H4034">
        <v>35</v>
      </c>
      <c r="M4034">
        <v>55.349888</v>
      </c>
      <c r="N4034">
        <v>57</v>
      </c>
    </row>
    <row r="4035" spans="1:14" x14ac:dyDescent="0.3">
      <c r="A4035">
        <v>53.809102000000003</v>
      </c>
      <c r="B4035">
        <v>18</v>
      </c>
      <c r="D4035">
        <v>57.007845000000003</v>
      </c>
      <c r="E4035">
        <v>34</v>
      </c>
      <c r="G4035">
        <v>57.053418999999998</v>
      </c>
      <c r="H4035">
        <v>36</v>
      </c>
      <c r="M4035">
        <v>55.366115000000001</v>
      </c>
      <c r="N4035">
        <v>57</v>
      </c>
    </row>
    <row r="4036" spans="1:14" x14ac:dyDescent="0.3">
      <c r="A4036">
        <v>53.820883000000002</v>
      </c>
      <c r="B4036">
        <v>18</v>
      </c>
      <c r="D4036">
        <v>57.019632999999999</v>
      </c>
      <c r="E4036">
        <v>32</v>
      </c>
      <c r="G4036">
        <v>57.066626999999997</v>
      </c>
      <c r="H4036">
        <v>38</v>
      </c>
      <c r="M4036">
        <v>55.379134999999998</v>
      </c>
      <c r="N4036">
        <v>56</v>
      </c>
    </row>
    <row r="4037" spans="1:14" x14ac:dyDescent="0.3">
      <c r="A4037">
        <v>53.832303000000003</v>
      </c>
      <c r="B4037">
        <v>18</v>
      </c>
      <c r="D4037">
        <v>57.032248000000003</v>
      </c>
      <c r="E4037">
        <v>32</v>
      </c>
      <c r="G4037">
        <v>57.078294</v>
      </c>
      <c r="H4037">
        <v>38</v>
      </c>
      <c r="M4037">
        <v>55.391264999999997</v>
      </c>
      <c r="N4037">
        <v>56</v>
      </c>
    </row>
    <row r="4038" spans="1:14" x14ac:dyDescent="0.3">
      <c r="A4038">
        <v>53.84431</v>
      </c>
      <c r="B4038">
        <v>17</v>
      </c>
      <c r="D4038">
        <v>57.045009999999998</v>
      </c>
      <c r="E4038">
        <v>32</v>
      </c>
      <c r="G4038">
        <v>57.090884000000003</v>
      </c>
      <c r="H4038">
        <v>37</v>
      </c>
      <c r="M4038">
        <v>55.403585999999997</v>
      </c>
      <c r="N4038">
        <v>57</v>
      </c>
    </row>
    <row r="4039" spans="1:14" x14ac:dyDescent="0.3">
      <c r="A4039">
        <v>53.855913000000001</v>
      </c>
      <c r="B4039">
        <v>19</v>
      </c>
      <c r="D4039">
        <v>57.060026999999998</v>
      </c>
      <c r="E4039">
        <v>34</v>
      </c>
      <c r="G4039">
        <v>57.103793000000003</v>
      </c>
      <c r="H4039">
        <v>37</v>
      </c>
      <c r="M4039">
        <v>55.415311000000003</v>
      </c>
      <c r="N4039">
        <v>56</v>
      </c>
    </row>
    <row r="4040" spans="1:14" x14ac:dyDescent="0.3">
      <c r="A4040">
        <v>53.867624999999997</v>
      </c>
      <c r="B4040">
        <v>18</v>
      </c>
      <c r="D4040">
        <v>57.072864000000003</v>
      </c>
      <c r="E4040">
        <v>33</v>
      </c>
      <c r="G4040">
        <v>57.116034999999997</v>
      </c>
      <c r="H4040">
        <v>36</v>
      </c>
      <c r="M4040">
        <v>55.430025999999998</v>
      </c>
      <c r="N4040">
        <v>56</v>
      </c>
    </row>
    <row r="4041" spans="1:14" x14ac:dyDescent="0.3">
      <c r="A4041">
        <v>53.880422000000003</v>
      </c>
      <c r="B4041">
        <v>18</v>
      </c>
      <c r="D4041">
        <v>57.085099999999997</v>
      </c>
      <c r="E4041">
        <v>33</v>
      </c>
      <c r="G4041">
        <v>57.130710000000001</v>
      </c>
      <c r="H4041">
        <v>37</v>
      </c>
      <c r="M4041">
        <v>55.442877000000003</v>
      </c>
      <c r="N4041">
        <v>56</v>
      </c>
    </row>
    <row r="4042" spans="1:14" x14ac:dyDescent="0.3">
      <c r="A4042">
        <v>53.892364999999998</v>
      </c>
      <c r="B4042">
        <v>19</v>
      </c>
      <c r="D4042">
        <v>57.096912000000003</v>
      </c>
      <c r="E4042">
        <v>33</v>
      </c>
      <c r="G4042">
        <v>57.142518000000003</v>
      </c>
      <c r="H4042">
        <v>37</v>
      </c>
      <c r="M4042">
        <v>55.454380999999998</v>
      </c>
      <c r="N4042">
        <v>57</v>
      </c>
    </row>
    <row r="4043" spans="1:14" x14ac:dyDescent="0.3">
      <c r="A4043">
        <v>53.903959999999998</v>
      </c>
      <c r="B4043">
        <v>18</v>
      </c>
      <c r="D4043">
        <v>57.110294000000003</v>
      </c>
      <c r="E4043">
        <v>32</v>
      </c>
      <c r="G4043">
        <v>57.153910000000003</v>
      </c>
      <c r="H4043">
        <v>37</v>
      </c>
      <c r="M4043">
        <v>55.468392000000001</v>
      </c>
      <c r="N4043">
        <v>58</v>
      </c>
    </row>
    <row r="4044" spans="1:14" x14ac:dyDescent="0.3">
      <c r="A4044">
        <v>53.915598000000003</v>
      </c>
      <c r="B4044">
        <v>18</v>
      </c>
      <c r="D4044">
        <v>57.122599999999998</v>
      </c>
      <c r="E4044">
        <v>33</v>
      </c>
      <c r="G4044">
        <v>57.165593000000001</v>
      </c>
      <c r="H4044">
        <v>37</v>
      </c>
      <c r="M4044">
        <v>55.479958000000003</v>
      </c>
      <c r="N4044">
        <v>57</v>
      </c>
    </row>
    <row r="4045" spans="1:14" x14ac:dyDescent="0.3">
      <c r="A4045">
        <v>53.927340999999998</v>
      </c>
      <c r="B4045">
        <v>18</v>
      </c>
      <c r="D4045">
        <v>57.134442</v>
      </c>
      <c r="E4045">
        <v>32</v>
      </c>
      <c r="G4045">
        <v>57.177152</v>
      </c>
      <c r="H4045">
        <v>37</v>
      </c>
      <c r="M4045">
        <v>55.594340000000003</v>
      </c>
      <c r="N4045">
        <v>57</v>
      </c>
    </row>
    <row r="4046" spans="1:14" x14ac:dyDescent="0.3">
      <c r="A4046">
        <v>53.940221000000001</v>
      </c>
      <c r="B4046">
        <v>19</v>
      </c>
      <c r="D4046">
        <v>57.150018000000003</v>
      </c>
      <c r="E4046">
        <v>33</v>
      </c>
      <c r="G4046">
        <v>57.190928999999997</v>
      </c>
      <c r="H4046">
        <v>37</v>
      </c>
      <c r="M4046">
        <v>55.608012000000002</v>
      </c>
      <c r="N4046">
        <v>58</v>
      </c>
    </row>
    <row r="4047" spans="1:14" x14ac:dyDescent="0.3">
      <c r="A4047">
        <v>53.952255999999998</v>
      </c>
      <c r="B4047">
        <v>19</v>
      </c>
      <c r="D4047">
        <v>57.162692999999997</v>
      </c>
      <c r="E4047">
        <v>34</v>
      </c>
      <c r="G4047">
        <v>57.207132999999999</v>
      </c>
      <c r="H4047">
        <v>37</v>
      </c>
      <c r="M4047">
        <v>55.619666000000002</v>
      </c>
      <c r="N4047">
        <v>57</v>
      </c>
    </row>
    <row r="4048" spans="1:14" x14ac:dyDescent="0.3">
      <c r="A4048">
        <v>53.963684999999998</v>
      </c>
      <c r="B4048">
        <v>19</v>
      </c>
      <c r="D4048">
        <v>57.175499000000002</v>
      </c>
      <c r="E4048">
        <v>33</v>
      </c>
      <c r="G4048">
        <v>57.219318999999999</v>
      </c>
      <c r="H4048">
        <v>37</v>
      </c>
      <c r="M4048">
        <v>55.631573000000003</v>
      </c>
      <c r="N4048">
        <v>58</v>
      </c>
    </row>
    <row r="4049" spans="1:14" x14ac:dyDescent="0.3">
      <c r="A4049">
        <v>53.975495000000002</v>
      </c>
      <c r="B4049">
        <v>19</v>
      </c>
      <c r="D4049">
        <v>57.189225999999998</v>
      </c>
      <c r="E4049">
        <v>34</v>
      </c>
      <c r="G4049">
        <v>57.230952000000002</v>
      </c>
      <c r="H4049">
        <v>37</v>
      </c>
      <c r="M4049">
        <v>55.64434</v>
      </c>
      <c r="N4049">
        <v>58</v>
      </c>
    </row>
    <row r="4050" spans="1:14" x14ac:dyDescent="0.3">
      <c r="A4050">
        <v>53.990054000000001</v>
      </c>
      <c r="B4050">
        <v>19</v>
      </c>
      <c r="D4050">
        <v>57.200938999999998</v>
      </c>
      <c r="E4050">
        <v>35</v>
      </c>
      <c r="G4050">
        <v>57.242637000000002</v>
      </c>
      <c r="H4050">
        <v>38</v>
      </c>
      <c r="M4050">
        <v>55.656478999999997</v>
      </c>
      <c r="N4050">
        <v>58</v>
      </c>
    </row>
    <row r="4051" spans="1:14" x14ac:dyDescent="0.3">
      <c r="A4051">
        <v>54.002667000000002</v>
      </c>
      <c r="B4051">
        <v>19</v>
      </c>
      <c r="D4051">
        <v>57.213787000000004</v>
      </c>
      <c r="E4051">
        <v>34</v>
      </c>
      <c r="G4051">
        <v>57.254367999999999</v>
      </c>
      <c r="H4051">
        <v>38</v>
      </c>
      <c r="M4051">
        <v>55.667763000000001</v>
      </c>
      <c r="N4051">
        <v>59</v>
      </c>
    </row>
    <row r="4052" spans="1:14" x14ac:dyDescent="0.3">
      <c r="A4052">
        <v>54.015371999999999</v>
      </c>
      <c r="B4052">
        <v>18</v>
      </c>
      <c r="D4052">
        <v>57.226408999999997</v>
      </c>
      <c r="E4052">
        <v>34</v>
      </c>
      <c r="G4052">
        <v>57.267741999999998</v>
      </c>
      <c r="H4052">
        <v>38</v>
      </c>
      <c r="M4052">
        <v>55.680622999999997</v>
      </c>
      <c r="N4052">
        <v>57</v>
      </c>
    </row>
    <row r="4053" spans="1:14" x14ac:dyDescent="0.3">
      <c r="A4053">
        <v>54.028171999999998</v>
      </c>
      <c r="B4053">
        <v>18</v>
      </c>
      <c r="D4053">
        <v>57.239082000000003</v>
      </c>
      <c r="E4053">
        <v>34</v>
      </c>
      <c r="G4053">
        <v>57.281115</v>
      </c>
      <c r="H4053">
        <v>37</v>
      </c>
      <c r="M4053">
        <v>55.691884000000002</v>
      </c>
      <c r="N4053">
        <v>58</v>
      </c>
    </row>
    <row r="4054" spans="1:14" x14ac:dyDescent="0.3">
      <c r="A4054">
        <v>54.041829</v>
      </c>
      <c r="B4054">
        <v>19</v>
      </c>
      <c r="D4054">
        <v>57.250723999999998</v>
      </c>
      <c r="E4054">
        <v>34</v>
      </c>
      <c r="G4054">
        <v>57.293067999999998</v>
      </c>
      <c r="H4054">
        <v>38</v>
      </c>
      <c r="M4054">
        <v>55.703688999999997</v>
      </c>
      <c r="N4054">
        <v>57</v>
      </c>
    </row>
    <row r="4055" spans="1:14" x14ac:dyDescent="0.3">
      <c r="A4055">
        <v>54.054741</v>
      </c>
      <c r="B4055">
        <v>19</v>
      </c>
      <c r="D4055">
        <v>57.264364999999998</v>
      </c>
      <c r="E4055">
        <v>33</v>
      </c>
      <c r="G4055">
        <v>57.305273</v>
      </c>
      <c r="H4055">
        <v>40</v>
      </c>
      <c r="M4055">
        <v>55.714958000000003</v>
      </c>
      <c r="N4055">
        <v>56</v>
      </c>
    </row>
    <row r="4056" spans="1:14" x14ac:dyDescent="0.3">
      <c r="A4056">
        <v>54.067203999999997</v>
      </c>
      <c r="B4056">
        <v>19</v>
      </c>
      <c r="D4056">
        <v>57.276367</v>
      </c>
      <c r="E4056">
        <v>34</v>
      </c>
      <c r="G4056">
        <v>57.317445999999997</v>
      </c>
      <c r="H4056">
        <v>37</v>
      </c>
      <c r="M4056">
        <v>55.726694000000002</v>
      </c>
      <c r="N4056">
        <v>58</v>
      </c>
    </row>
    <row r="4057" spans="1:14" x14ac:dyDescent="0.3">
      <c r="A4057">
        <v>54.079028999999998</v>
      </c>
      <c r="B4057">
        <v>20</v>
      </c>
      <c r="D4057">
        <v>57.29025</v>
      </c>
      <c r="E4057">
        <v>34</v>
      </c>
      <c r="G4057">
        <v>57.330219</v>
      </c>
      <c r="H4057">
        <v>38</v>
      </c>
      <c r="M4057">
        <v>55.738087999999998</v>
      </c>
      <c r="N4057">
        <v>58</v>
      </c>
    </row>
    <row r="4058" spans="1:14" x14ac:dyDescent="0.3">
      <c r="A4058">
        <v>54.090980000000002</v>
      </c>
      <c r="B4058">
        <v>18</v>
      </c>
      <c r="D4058">
        <v>57.304298000000003</v>
      </c>
      <c r="E4058">
        <v>33</v>
      </c>
      <c r="G4058">
        <v>57.343578000000001</v>
      </c>
      <c r="H4058">
        <v>37</v>
      </c>
      <c r="M4058">
        <v>55.749890999999998</v>
      </c>
      <c r="N4058">
        <v>58</v>
      </c>
    </row>
    <row r="4059" spans="1:14" x14ac:dyDescent="0.3">
      <c r="A4059">
        <v>54.104577999999997</v>
      </c>
      <c r="B4059">
        <v>18</v>
      </c>
      <c r="D4059">
        <v>57.319921999999998</v>
      </c>
      <c r="E4059">
        <v>34</v>
      </c>
      <c r="G4059">
        <v>57.356890999999997</v>
      </c>
      <c r="H4059">
        <v>37</v>
      </c>
      <c r="M4059">
        <v>55.762647000000001</v>
      </c>
      <c r="N4059">
        <v>58</v>
      </c>
    </row>
    <row r="4060" spans="1:14" x14ac:dyDescent="0.3">
      <c r="A4060">
        <v>54.117151999999997</v>
      </c>
      <c r="B4060">
        <v>18</v>
      </c>
      <c r="D4060">
        <v>57.333311999999999</v>
      </c>
      <c r="E4060">
        <v>34</v>
      </c>
      <c r="G4060">
        <v>57.369020999999996</v>
      </c>
      <c r="H4060">
        <v>37</v>
      </c>
      <c r="M4060">
        <v>55.775477000000002</v>
      </c>
      <c r="N4060">
        <v>58</v>
      </c>
    </row>
    <row r="4061" spans="1:14" x14ac:dyDescent="0.3">
      <c r="A4061">
        <v>54.129041000000001</v>
      </c>
      <c r="B4061">
        <v>12</v>
      </c>
      <c r="D4061">
        <v>57.345455000000001</v>
      </c>
      <c r="E4061">
        <v>35</v>
      </c>
      <c r="G4061">
        <v>57.381757999999998</v>
      </c>
      <c r="H4061">
        <v>38</v>
      </c>
      <c r="M4061">
        <v>55.787303000000001</v>
      </c>
      <c r="N4061">
        <v>58</v>
      </c>
    </row>
    <row r="4062" spans="1:14" x14ac:dyDescent="0.3">
      <c r="A4062">
        <v>54.140740000000001</v>
      </c>
      <c r="B4062">
        <v>7</v>
      </c>
      <c r="D4062">
        <v>57.356968999999999</v>
      </c>
      <c r="E4062">
        <v>36</v>
      </c>
      <c r="G4062">
        <v>57.393374999999999</v>
      </c>
      <c r="H4062">
        <v>38</v>
      </c>
      <c r="M4062">
        <v>55.799703999999998</v>
      </c>
      <c r="N4062">
        <v>58</v>
      </c>
    </row>
    <row r="4063" spans="1:14" x14ac:dyDescent="0.3">
      <c r="A4063">
        <v>54.152388999999999</v>
      </c>
      <c r="B4063">
        <v>7</v>
      </c>
      <c r="D4063">
        <v>57.368957000000002</v>
      </c>
      <c r="E4063">
        <v>35</v>
      </c>
      <c r="G4063">
        <v>57.405208000000002</v>
      </c>
      <c r="H4063">
        <v>36</v>
      </c>
      <c r="M4063">
        <v>55.812460000000002</v>
      </c>
      <c r="N4063">
        <v>58</v>
      </c>
    </row>
    <row r="4064" spans="1:14" x14ac:dyDescent="0.3">
      <c r="A4064">
        <v>54.164327999999998</v>
      </c>
      <c r="B4064">
        <v>8</v>
      </c>
      <c r="D4064">
        <v>57.381509999999999</v>
      </c>
      <c r="E4064">
        <v>35</v>
      </c>
      <c r="G4064">
        <v>57.418720999999998</v>
      </c>
      <c r="H4064">
        <v>39</v>
      </c>
      <c r="M4064">
        <v>55.823892999999998</v>
      </c>
      <c r="N4064">
        <v>57</v>
      </c>
    </row>
    <row r="4065" spans="1:14" x14ac:dyDescent="0.3">
      <c r="A4065">
        <v>54.176046999999997</v>
      </c>
      <c r="B4065">
        <v>8</v>
      </c>
      <c r="D4065">
        <v>57.396278000000002</v>
      </c>
      <c r="E4065">
        <v>37</v>
      </c>
      <c r="G4065">
        <v>57.430599999999998</v>
      </c>
      <c r="H4065">
        <v>38</v>
      </c>
      <c r="M4065">
        <v>55.835794</v>
      </c>
      <c r="N4065">
        <v>60</v>
      </c>
    </row>
    <row r="4066" spans="1:14" x14ac:dyDescent="0.3">
      <c r="A4066">
        <v>54.187336999999999</v>
      </c>
      <c r="B4066">
        <v>7</v>
      </c>
      <c r="D4066">
        <v>57.408937999999999</v>
      </c>
      <c r="E4066">
        <v>36</v>
      </c>
      <c r="G4066">
        <v>57.443277000000002</v>
      </c>
      <c r="H4066">
        <v>38</v>
      </c>
      <c r="M4066">
        <v>55.84778</v>
      </c>
      <c r="N4066">
        <v>59</v>
      </c>
    </row>
    <row r="4067" spans="1:14" x14ac:dyDescent="0.3">
      <c r="A4067">
        <v>54.199325000000002</v>
      </c>
      <c r="B4067">
        <v>8</v>
      </c>
      <c r="D4067">
        <v>57.420772999999997</v>
      </c>
      <c r="E4067">
        <v>36</v>
      </c>
      <c r="G4067">
        <v>57.455291000000003</v>
      </c>
      <c r="H4067">
        <v>38</v>
      </c>
      <c r="M4067">
        <v>55.859471999999997</v>
      </c>
      <c r="N4067">
        <v>59</v>
      </c>
    </row>
    <row r="4068" spans="1:14" x14ac:dyDescent="0.3">
      <c r="A4068">
        <v>54.212428000000003</v>
      </c>
      <c r="B4068">
        <v>7</v>
      </c>
      <c r="D4068">
        <v>57.435481000000003</v>
      </c>
      <c r="E4068">
        <v>33</v>
      </c>
      <c r="G4068">
        <v>57.469226999999997</v>
      </c>
      <c r="H4068">
        <v>38</v>
      </c>
      <c r="M4068">
        <v>55.872183</v>
      </c>
      <c r="N4068">
        <v>58</v>
      </c>
    </row>
    <row r="4069" spans="1:14" x14ac:dyDescent="0.3">
      <c r="A4069">
        <v>54.224640000000001</v>
      </c>
      <c r="B4069">
        <v>8</v>
      </c>
      <c r="D4069">
        <v>57.447116999999999</v>
      </c>
      <c r="E4069">
        <v>35</v>
      </c>
      <c r="G4069">
        <v>57.482861999999997</v>
      </c>
      <c r="H4069">
        <v>39</v>
      </c>
      <c r="M4069">
        <v>55.886056000000004</v>
      </c>
      <c r="N4069">
        <v>58</v>
      </c>
    </row>
    <row r="4070" spans="1:14" x14ac:dyDescent="0.3">
      <c r="A4070">
        <v>54.236297999999998</v>
      </c>
      <c r="B4070">
        <v>8</v>
      </c>
      <c r="D4070">
        <v>57.459764999999997</v>
      </c>
      <c r="E4070">
        <v>35</v>
      </c>
      <c r="G4070">
        <v>57.495609999999999</v>
      </c>
      <c r="H4070">
        <v>39</v>
      </c>
      <c r="M4070">
        <v>55.899188000000002</v>
      </c>
      <c r="N4070">
        <v>59</v>
      </c>
    </row>
    <row r="4071" spans="1:14" x14ac:dyDescent="0.3">
      <c r="A4071">
        <v>54.248058999999998</v>
      </c>
      <c r="B4071">
        <v>10</v>
      </c>
      <c r="D4071">
        <v>57.472068</v>
      </c>
      <c r="E4071">
        <v>35</v>
      </c>
      <c r="G4071">
        <v>57.508265000000002</v>
      </c>
      <c r="H4071">
        <v>39</v>
      </c>
      <c r="M4071">
        <v>55.912944000000003</v>
      </c>
      <c r="N4071">
        <v>59</v>
      </c>
    </row>
    <row r="4072" spans="1:14" x14ac:dyDescent="0.3">
      <c r="A4072">
        <v>54.261279999999999</v>
      </c>
      <c r="B4072">
        <v>10</v>
      </c>
      <c r="D4072">
        <v>57.483958999999999</v>
      </c>
      <c r="E4072">
        <v>35</v>
      </c>
      <c r="G4072">
        <v>57.520923000000003</v>
      </c>
      <c r="H4072">
        <v>38</v>
      </c>
      <c r="M4072">
        <v>55.925629999999998</v>
      </c>
      <c r="N4072">
        <v>58</v>
      </c>
    </row>
    <row r="4073" spans="1:14" x14ac:dyDescent="0.3">
      <c r="A4073">
        <v>54.272880999999998</v>
      </c>
      <c r="B4073">
        <v>9</v>
      </c>
      <c r="D4073">
        <v>57.495972999999999</v>
      </c>
      <c r="E4073">
        <v>36</v>
      </c>
      <c r="G4073">
        <v>57.534841999999998</v>
      </c>
      <c r="H4073">
        <v>40</v>
      </c>
      <c r="M4073">
        <v>55.939284000000001</v>
      </c>
      <c r="N4073">
        <v>58</v>
      </c>
    </row>
    <row r="4074" spans="1:14" x14ac:dyDescent="0.3">
      <c r="A4074">
        <v>54.284509999999997</v>
      </c>
      <c r="B4074">
        <v>9</v>
      </c>
      <c r="D4074">
        <v>57.507502000000002</v>
      </c>
      <c r="E4074">
        <v>35</v>
      </c>
      <c r="G4074">
        <v>57.546461000000001</v>
      </c>
      <c r="H4074">
        <v>41</v>
      </c>
      <c r="M4074">
        <v>55.951343000000001</v>
      </c>
      <c r="N4074">
        <v>59</v>
      </c>
    </row>
    <row r="4075" spans="1:14" x14ac:dyDescent="0.3">
      <c r="A4075">
        <v>54.296247999999999</v>
      </c>
      <c r="B4075">
        <v>9</v>
      </c>
      <c r="D4075">
        <v>57.519371</v>
      </c>
      <c r="E4075">
        <v>35</v>
      </c>
      <c r="G4075">
        <v>57.627450000000003</v>
      </c>
      <c r="H4075">
        <v>39</v>
      </c>
      <c r="M4075">
        <v>55.963590000000003</v>
      </c>
      <c r="N4075">
        <v>59</v>
      </c>
    </row>
    <row r="4076" spans="1:14" x14ac:dyDescent="0.3">
      <c r="A4076">
        <v>54.308084999999998</v>
      </c>
      <c r="B4076">
        <v>10</v>
      </c>
      <c r="D4076">
        <v>57.532994000000002</v>
      </c>
      <c r="E4076">
        <v>35</v>
      </c>
      <c r="G4076">
        <v>58.034683999999999</v>
      </c>
      <c r="H4076">
        <v>39</v>
      </c>
      <c r="M4076">
        <v>55.975070000000002</v>
      </c>
      <c r="N4076">
        <v>58</v>
      </c>
    </row>
    <row r="4077" spans="1:14" x14ac:dyDescent="0.3">
      <c r="A4077">
        <v>54.319822000000002</v>
      </c>
      <c r="B4077">
        <v>11</v>
      </c>
      <c r="D4077">
        <v>57.545031000000002</v>
      </c>
      <c r="E4077">
        <v>35</v>
      </c>
      <c r="G4077">
        <v>58.051606</v>
      </c>
      <c r="H4077">
        <v>39</v>
      </c>
      <c r="M4077">
        <v>55.987175000000001</v>
      </c>
      <c r="N4077">
        <v>57</v>
      </c>
    </row>
    <row r="4078" spans="1:14" x14ac:dyDescent="0.3">
      <c r="A4078">
        <v>54.332604000000003</v>
      </c>
      <c r="B4078">
        <v>10</v>
      </c>
      <c r="D4078">
        <v>57.557792999999997</v>
      </c>
      <c r="E4078">
        <v>36</v>
      </c>
      <c r="G4078">
        <v>58.066381</v>
      </c>
      <c r="H4078">
        <v>39</v>
      </c>
      <c r="M4078">
        <v>55.999918999999998</v>
      </c>
      <c r="N4078">
        <v>59</v>
      </c>
    </row>
    <row r="4079" spans="1:14" x14ac:dyDescent="0.3">
      <c r="A4079">
        <v>54.344428000000001</v>
      </c>
      <c r="B4079">
        <v>10</v>
      </c>
      <c r="D4079">
        <v>57.570987000000002</v>
      </c>
      <c r="E4079">
        <v>35</v>
      </c>
      <c r="G4079">
        <v>58.081941999999998</v>
      </c>
      <c r="H4079">
        <v>38</v>
      </c>
      <c r="M4079">
        <v>56.011681000000003</v>
      </c>
      <c r="N4079">
        <v>58</v>
      </c>
    </row>
    <row r="4080" spans="1:14" x14ac:dyDescent="0.3">
      <c r="A4080">
        <v>54.358829</v>
      </c>
      <c r="B4080">
        <v>11</v>
      </c>
      <c r="D4080">
        <v>57.583756000000001</v>
      </c>
      <c r="E4080">
        <v>36</v>
      </c>
      <c r="G4080">
        <v>58.096598999999998</v>
      </c>
      <c r="H4080">
        <v>37</v>
      </c>
      <c r="M4080">
        <v>56.023209000000001</v>
      </c>
      <c r="N4080">
        <v>58</v>
      </c>
    </row>
    <row r="4081" spans="1:14" x14ac:dyDescent="0.3">
      <c r="A4081">
        <v>54.373116000000003</v>
      </c>
      <c r="B4081">
        <v>11</v>
      </c>
      <c r="D4081">
        <v>57.595329999999997</v>
      </c>
      <c r="E4081">
        <v>37</v>
      </c>
      <c r="G4081">
        <v>58.109095000000003</v>
      </c>
      <c r="H4081">
        <v>38</v>
      </c>
      <c r="M4081">
        <v>56.035981999999997</v>
      </c>
      <c r="N4081">
        <v>58</v>
      </c>
    </row>
    <row r="4082" spans="1:14" x14ac:dyDescent="0.3">
      <c r="A4082">
        <v>54.384951999999998</v>
      </c>
      <c r="B4082">
        <v>10</v>
      </c>
      <c r="D4082">
        <v>57.608508999999998</v>
      </c>
      <c r="E4082">
        <v>37</v>
      </c>
      <c r="G4082">
        <v>58.121665</v>
      </c>
      <c r="H4082">
        <v>40</v>
      </c>
      <c r="M4082">
        <v>56.051416000000003</v>
      </c>
      <c r="N4082">
        <v>59</v>
      </c>
    </row>
    <row r="4083" spans="1:14" x14ac:dyDescent="0.3">
      <c r="A4083">
        <v>54.396683000000003</v>
      </c>
      <c r="B4083">
        <v>10</v>
      </c>
      <c r="D4083">
        <v>57.620804</v>
      </c>
      <c r="E4083">
        <v>37</v>
      </c>
      <c r="G4083">
        <v>58.136057000000001</v>
      </c>
      <c r="H4083">
        <v>39</v>
      </c>
      <c r="M4083">
        <v>56.065089</v>
      </c>
      <c r="N4083">
        <v>60</v>
      </c>
    </row>
    <row r="4084" spans="1:14" x14ac:dyDescent="0.3">
      <c r="A4084">
        <v>54.410299000000002</v>
      </c>
      <c r="B4084">
        <v>12</v>
      </c>
      <c r="D4084">
        <v>57.633265000000002</v>
      </c>
      <c r="E4084">
        <v>38</v>
      </c>
      <c r="G4084">
        <v>58.150508000000002</v>
      </c>
      <c r="H4084">
        <v>38</v>
      </c>
      <c r="M4084">
        <v>56.077759999999998</v>
      </c>
      <c r="N4084">
        <v>59</v>
      </c>
    </row>
    <row r="4085" spans="1:14" x14ac:dyDescent="0.3">
      <c r="A4085">
        <v>54.423079999999999</v>
      </c>
      <c r="B4085">
        <v>12</v>
      </c>
      <c r="D4085">
        <v>57.645344999999999</v>
      </c>
      <c r="E4085">
        <v>36</v>
      </c>
      <c r="G4085">
        <v>58.162188999999998</v>
      </c>
      <c r="H4085">
        <v>40</v>
      </c>
      <c r="M4085">
        <v>56.089998000000001</v>
      </c>
      <c r="N4085">
        <v>60</v>
      </c>
    </row>
    <row r="4086" spans="1:14" x14ac:dyDescent="0.3">
      <c r="A4086">
        <v>54.434798999999998</v>
      </c>
      <c r="B4086">
        <v>11</v>
      </c>
      <c r="D4086">
        <v>57.659067</v>
      </c>
      <c r="E4086">
        <v>36</v>
      </c>
      <c r="G4086">
        <v>58.176664000000002</v>
      </c>
      <c r="H4086">
        <v>41</v>
      </c>
      <c r="M4086">
        <v>56.101751</v>
      </c>
      <c r="N4086">
        <v>60</v>
      </c>
    </row>
    <row r="4087" spans="1:14" x14ac:dyDescent="0.3">
      <c r="A4087">
        <v>54.446503</v>
      </c>
      <c r="B4087">
        <v>10</v>
      </c>
      <c r="D4087">
        <v>57.670791999999999</v>
      </c>
      <c r="E4087">
        <v>35</v>
      </c>
      <c r="G4087">
        <v>58.189700999999999</v>
      </c>
      <c r="H4087">
        <v>41</v>
      </c>
      <c r="M4087">
        <v>56.115904</v>
      </c>
      <c r="N4087">
        <v>59</v>
      </c>
    </row>
    <row r="4088" spans="1:14" x14ac:dyDescent="0.3">
      <c r="A4088">
        <v>54.458405999999997</v>
      </c>
      <c r="B4088">
        <v>11</v>
      </c>
      <c r="D4088">
        <v>57.682372000000001</v>
      </c>
      <c r="E4088">
        <v>37</v>
      </c>
      <c r="G4088">
        <v>58.202041000000001</v>
      </c>
      <c r="H4088">
        <v>41</v>
      </c>
      <c r="M4088">
        <v>56.128658999999999</v>
      </c>
      <c r="N4088">
        <v>60</v>
      </c>
    </row>
    <row r="4089" spans="1:14" x14ac:dyDescent="0.3">
      <c r="A4089">
        <v>54.471187999999998</v>
      </c>
      <c r="B4089">
        <v>11</v>
      </c>
      <c r="D4089">
        <v>57.694256000000003</v>
      </c>
      <c r="E4089">
        <v>35</v>
      </c>
      <c r="G4089">
        <v>58.215302000000001</v>
      </c>
      <c r="H4089">
        <v>39</v>
      </c>
      <c r="M4089">
        <v>56.140445999999997</v>
      </c>
      <c r="N4089">
        <v>60</v>
      </c>
    </row>
    <row r="4090" spans="1:14" x14ac:dyDescent="0.3">
      <c r="A4090">
        <v>54.483727000000002</v>
      </c>
      <c r="B4090">
        <v>12</v>
      </c>
      <c r="D4090">
        <v>57.706733999999997</v>
      </c>
      <c r="E4090">
        <v>37</v>
      </c>
      <c r="G4090">
        <v>58.231105999999997</v>
      </c>
      <c r="H4090">
        <v>38</v>
      </c>
      <c r="M4090">
        <v>56.153224999999999</v>
      </c>
      <c r="N4090">
        <v>61</v>
      </c>
    </row>
    <row r="4091" spans="1:14" x14ac:dyDescent="0.3">
      <c r="A4091">
        <v>54.495491999999999</v>
      </c>
      <c r="B4091">
        <v>12</v>
      </c>
      <c r="D4091">
        <v>57.718893000000001</v>
      </c>
      <c r="E4091">
        <v>36</v>
      </c>
      <c r="G4091">
        <v>58.243986999999997</v>
      </c>
      <c r="H4091">
        <v>40</v>
      </c>
      <c r="M4091">
        <v>56.166009000000003</v>
      </c>
      <c r="N4091">
        <v>60</v>
      </c>
    </row>
    <row r="4092" spans="1:14" x14ac:dyDescent="0.3">
      <c r="A4092">
        <v>54.508234999999999</v>
      </c>
      <c r="B4092">
        <v>12</v>
      </c>
      <c r="D4092">
        <v>57.732244999999999</v>
      </c>
      <c r="E4092">
        <v>37</v>
      </c>
      <c r="G4092">
        <v>58.259194999999998</v>
      </c>
      <c r="H4092">
        <v>40</v>
      </c>
      <c r="M4092">
        <v>56.179307000000001</v>
      </c>
      <c r="N4092">
        <v>60</v>
      </c>
    </row>
    <row r="4093" spans="1:14" x14ac:dyDescent="0.3">
      <c r="A4093">
        <v>54.520037000000002</v>
      </c>
      <c r="B4093">
        <v>13</v>
      </c>
      <c r="D4093">
        <v>57.744152999999997</v>
      </c>
      <c r="E4093">
        <v>36</v>
      </c>
      <c r="G4093">
        <v>58.27122</v>
      </c>
      <c r="H4093">
        <v>38</v>
      </c>
      <c r="M4093">
        <v>56.194141999999999</v>
      </c>
      <c r="N4093">
        <v>59</v>
      </c>
    </row>
    <row r="4094" spans="1:14" x14ac:dyDescent="0.3">
      <c r="A4094">
        <v>54.531917</v>
      </c>
      <c r="B4094">
        <v>13</v>
      </c>
      <c r="D4094">
        <v>57.756715</v>
      </c>
      <c r="E4094">
        <v>35</v>
      </c>
      <c r="G4094">
        <v>58.283358999999997</v>
      </c>
      <c r="H4094">
        <v>38</v>
      </c>
      <c r="M4094">
        <v>56.207532999999998</v>
      </c>
      <c r="N4094">
        <v>60</v>
      </c>
    </row>
    <row r="4095" spans="1:14" x14ac:dyDescent="0.3">
      <c r="A4095">
        <v>54.543685000000004</v>
      </c>
      <c r="B4095">
        <v>11</v>
      </c>
      <c r="D4095">
        <v>57.768273000000001</v>
      </c>
      <c r="E4095">
        <v>37</v>
      </c>
      <c r="G4095">
        <v>58.296019000000001</v>
      </c>
      <c r="H4095">
        <v>40</v>
      </c>
      <c r="M4095">
        <v>56.219672000000003</v>
      </c>
      <c r="N4095">
        <v>60</v>
      </c>
    </row>
    <row r="4096" spans="1:14" x14ac:dyDescent="0.3">
      <c r="A4096">
        <v>54.556331999999998</v>
      </c>
      <c r="B4096">
        <v>11</v>
      </c>
      <c r="D4096">
        <v>57.780081000000003</v>
      </c>
      <c r="E4096">
        <v>36</v>
      </c>
      <c r="G4096">
        <v>58.308807999999999</v>
      </c>
      <c r="H4096">
        <v>38</v>
      </c>
      <c r="M4096">
        <v>56.231127000000001</v>
      </c>
      <c r="N4096">
        <v>58</v>
      </c>
    </row>
    <row r="4097" spans="1:14" x14ac:dyDescent="0.3">
      <c r="A4097">
        <v>54.567950000000003</v>
      </c>
      <c r="B4097">
        <v>12</v>
      </c>
      <c r="D4097">
        <v>57.791970999999997</v>
      </c>
      <c r="E4097">
        <v>37</v>
      </c>
      <c r="M4097">
        <v>56.243445999999999</v>
      </c>
      <c r="N4097">
        <v>59</v>
      </c>
    </row>
    <row r="4098" spans="1:14" x14ac:dyDescent="0.3">
      <c r="A4098">
        <v>54.580854000000002</v>
      </c>
      <c r="B4098">
        <v>13</v>
      </c>
      <c r="M4098">
        <v>56.257024999999999</v>
      </c>
      <c r="N4098">
        <v>58</v>
      </c>
    </row>
    <row r="4099" spans="1:14" x14ac:dyDescent="0.3">
      <c r="A4099">
        <v>54.59355</v>
      </c>
      <c r="B4099">
        <v>14</v>
      </c>
      <c r="M4099">
        <v>56.268459</v>
      </c>
      <c r="N4099">
        <v>59</v>
      </c>
    </row>
    <row r="4100" spans="1:14" x14ac:dyDescent="0.3">
      <c r="A4100">
        <v>54.605815999999997</v>
      </c>
      <c r="B4100">
        <v>13</v>
      </c>
      <c r="M4100">
        <v>56.280366000000001</v>
      </c>
      <c r="N4100">
        <v>59</v>
      </c>
    </row>
    <row r="4101" spans="1:14" x14ac:dyDescent="0.3">
      <c r="A4101">
        <v>54.617536000000001</v>
      </c>
      <c r="B4101">
        <v>13</v>
      </c>
      <c r="M4101">
        <v>56.292180999999999</v>
      </c>
      <c r="N4101">
        <v>59</v>
      </c>
    </row>
    <row r="4102" spans="1:14" x14ac:dyDescent="0.3">
      <c r="A4102">
        <v>54.629890000000003</v>
      </c>
      <c r="B4102">
        <v>13</v>
      </c>
      <c r="M4102">
        <v>56.304096000000001</v>
      </c>
      <c r="N4102">
        <v>58</v>
      </c>
    </row>
    <row r="4103" spans="1:14" x14ac:dyDescent="0.3">
      <c r="A4103">
        <v>54.641613999999997</v>
      </c>
      <c r="B4103">
        <v>13</v>
      </c>
      <c r="M4103">
        <v>56.315832</v>
      </c>
      <c r="N4103">
        <v>59</v>
      </c>
    </row>
    <row r="4104" spans="1:14" x14ac:dyDescent="0.3">
      <c r="A4104">
        <v>54.653297999999999</v>
      </c>
      <c r="B4104">
        <v>12</v>
      </c>
      <c r="M4104">
        <v>56.331369000000002</v>
      </c>
      <c r="N4104">
        <v>59</v>
      </c>
    </row>
    <row r="4105" spans="1:14" x14ac:dyDescent="0.3">
      <c r="A4105">
        <v>54.664741999999997</v>
      </c>
      <c r="B4105">
        <v>12</v>
      </c>
      <c r="M4105">
        <v>56.343302999999999</v>
      </c>
      <c r="N4105">
        <v>58</v>
      </c>
    </row>
    <row r="4106" spans="1:14" x14ac:dyDescent="0.3">
      <c r="A4106">
        <v>54.676957000000002</v>
      </c>
      <c r="B4106">
        <v>15</v>
      </c>
      <c r="M4106">
        <v>56.356926000000001</v>
      </c>
      <c r="N4106">
        <v>59</v>
      </c>
    </row>
    <row r="4107" spans="1:14" x14ac:dyDescent="0.3">
      <c r="A4107">
        <v>54.690550000000002</v>
      </c>
      <c r="B4107">
        <v>14</v>
      </c>
      <c r="M4107">
        <v>56.369610000000002</v>
      </c>
      <c r="N4107">
        <v>61</v>
      </c>
    </row>
    <row r="4108" spans="1:14" x14ac:dyDescent="0.3">
      <c r="A4108">
        <v>54.704045999999998</v>
      </c>
      <c r="B4108">
        <v>14</v>
      </c>
      <c r="M4108">
        <v>56.381137000000003</v>
      </c>
      <c r="N4108">
        <v>61</v>
      </c>
    </row>
    <row r="4109" spans="1:14" x14ac:dyDescent="0.3">
      <c r="A4109">
        <v>54.715851999999998</v>
      </c>
      <c r="B4109">
        <v>14</v>
      </c>
      <c r="M4109">
        <v>56.392733</v>
      </c>
      <c r="N4109">
        <v>59</v>
      </c>
    </row>
    <row r="4110" spans="1:14" x14ac:dyDescent="0.3">
      <c r="A4110">
        <v>54.727404</v>
      </c>
      <c r="B4110">
        <v>14</v>
      </c>
      <c r="M4110">
        <v>56.406641</v>
      </c>
      <c r="N4110">
        <v>61</v>
      </c>
    </row>
    <row r="4111" spans="1:14" x14ac:dyDescent="0.3">
      <c r="A4111">
        <v>54.740198999999997</v>
      </c>
      <c r="B4111">
        <v>15</v>
      </c>
      <c r="M4111">
        <v>56.419125999999999</v>
      </c>
      <c r="N4111">
        <v>62</v>
      </c>
    </row>
    <row r="4112" spans="1:14" x14ac:dyDescent="0.3">
      <c r="A4112">
        <v>54.752617999999998</v>
      </c>
      <c r="B4112">
        <v>15</v>
      </c>
      <c r="M4112">
        <v>56.431100000000001</v>
      </c>
      <c r="N4112">
        <v>61</v>
      </c>
    </row>
    <row r="4113" spans="1:14" x14ac:dyDescent="0.3">
      <c r="A4113">
        <v>54.764184999999998</v>
      </c>
      <c r="B4113">
        <v>13</v>
      </c>
      <c r="M4113">
        <v>56.445884</v>
      </c>
      <c r="N4113">
        <v>60</v>
      </c>
    </row>
    <row r="4114" spans="1:14" x14ac:dyDescent="0.3">
      <c r="A4114">
        <v>54.775618999999999</v>
      </c>
      <c r="B4114">
        <v>14</v>
      </c>
      <c r="M4114">
        <v>56.459771000000003</v>
      </c>
      <c r="N4114">
        <v>60</v>
      </c>
    </row>
    <row r="4115" spans="1:14" x14ac:dyDescent="0.3">
      <c r="A4115">
        <v>54.787426000000004</v>
      </c>
      <c r="B4115">
        <v>15</v>
      </c>
      <c r="M4115">
        <v>56.472839999999998</v>
      </c>
      <c r="N4115">
        <v>62</v>
      </c>
    </row>
    <row r="4116" spans="1:14" x14ac:dyDescent="0.3">
      <c r="A4116">
        <v>54.799275000000002</v>
      </c>
      <c r="B4116">
        <v>15</v>
      </c>
      <c r="M4116">
        <v>56.485118999999997</v>
      </c>
      <c r="N4116">
        <v>61</v>
      </c>
    </row>
    <row r="4117" spans="1:14" x14ac:dyDescent="0.3">
      <c r="A4117">
        <v>54.811084999999999</v>
      </c>
      <c r="B4117">
        <v>15</v>
      </c>
      <c r="M4117">
        <v>56.497700999999999</v>
      </c>
      <c r="N4117">
        <v>61</v>
      </c>
    </row>
    <row r="4118" spans="1:14" x14ac:dyDescent="0.3">
      <c r="A4118">
        <v>54.824209000000003</v>
      </c>
      <c r="B4118">
        <v>15</v>
      </c>
      <c r="M4118">
        <v>56.511498000000003</v>
      </c>
      <c r="N4118">
        <v>58</v>
      </c>
    </row>
    <row r="4119" spans="1:14" x14ac:dyDescent="0.3">
      <c r="A4119">
        <v>54.835849000000003</v>
      </c>
      <c r="B4119">
        <v>15</v>
      </c>
      <c r="M4119">
        <v>56.524301999999999</v>
      </c>
      <c r="N4119">
        <v>60</v>
      </c>
    </row>
    <row r="4120" spans="1:14" x14ac:dyDescent="0.3">
      <c r="A4120">
        <v>54.847575999999997</v>
      </c>
      <c r="B4120">
        <v>15</v>
      </c>
      <c r="M4120">
        <v>56.537595000000003</v>
      </c>
      <c r="N4120">
        <v>60</v>
      </c>
    </row>
    <row r="4121" spans="1:14" x14ac:dyDescent="0.3">
      <c r="A4121">
        <v>54.861288999999999</v>
      </c>
      <c r="B4121">
        <v>15</v>
      </c>
      <c r="M4121">
        <v>56.551602000000003</v>
      </c>
      <c r="N4121">
        <v>59</v>
      </c>
    </row>
    <row r="4122" spans="1:14" x14ac:dyDescent="0.3">
      <c r="A4122">
        <v>54.873002</v>
      </c>
      <c r="B4122">
        <v>15</v>
      </c>
      <c r="M4122">
        <v>56.567619000000001</v>
      </c>
      <c r="N4122">
        <v>58</v>
      </c>
    </row>
    <row r="4123" spans="1:14" x14ac:dyDescent="0.3">
      <c r="A4123">
        <v>54.884721999999996</v>
      </c>
      <c r="B4123">
        <v>17</v>
      </c>
      <c r="M4123">
        <v>56.580419999999997</v>
      </c>
      <c r="N4123">
        <v>61</v>
      </c>
    </row>
    <row r="4124" spans="1:14" x14ac:dyDescent="0.3">
      <c r="A4124">
        <v>54.896608999999998</v>
      </c>
      <c r="B4124">
        <v>15</v>
      </c>
      <c r="M4124">
        <v>56.592149999999997</v>
      </c>
      <c r="N4124">
        <v>61</v>
      </c>
    </row>
    <row r="4125" spans="1:14" x14ac:dyDescent="0.3">
      <c r="A4125">
        <v>54.910272999999997</v>
      </c>
      <c r="B4125">
        <v>15</v>
      </c>
      <c r="M4125">
        <v>56.604225</v>
      </c>
      <c r="N4125">
        <v>60</v>
      </c>
    </row>
    <row r="4126" spans="1:14" x14ac:dyDescent="0.3">
      <c r="A4126">
        <v>54.922297999999998</v>
      </c>
      <c r="B4126">
        <v>16</v>
      </c>
      <c r="M4126">
        <v>56.617004000000001</v>
      </c>
      <c r="N4126">
        <v>59</v>
      </c>
    </row>
    <row r="4127" spans="1:14" x14ac:dyDescent="0.3">
      <c r="A4127">
        <v>54.934066999999999</v>
      </c>
      <c r="B4127">
        <v>16</v>
      </c>
      <c r="M4127">
        <v>56.630712000000003</v>
      </c>
      <c r="N4127">
        <v>60</v>
      </c>
    </row>
    <row r="4128" spans="1:14" x14ac:dyDescent="0.3">
      <c r="A4128">
        <v>54.946001000000003</v>
      </c>
      <c r="B4128">
        <v>17</v>
      </c>
      <c r="M4128">
        <v>56.644784999999999</v>
      </c>
      <c r="N4128">
        <v>62</v>
      </c>
    </row>
    <row r="4129" spans="1:14" x14ac:dyDescent="0.3">
      <c r="A4129">
        <v>54.958548</v>
      </c>
      <c r="B4129">
        <v>16</v>
      </c>
      <c r="M4129">
        <v>56.656500999999999</v>
      </c>
      <c r="N4129">
        <v>61</v>
      </c>
    </row>
    <row r="4130" spans="1:14" x14ac:dyDescent="0.3">
      <c r="A4130">
        <v>54.970250999999998</v>
      </c>
      <c r="B4130">
        <v>17</v>
      </c>
      <c r="M4130">
        <v>56.668514000000002</v>
      </c>
      <c r="N4130">
        <v>62</v>
      </c>
    </row>
    <row r="4131" spans="1:14" x14ac:dyDescent="0.3">
      <c r="A4131">
        <v>54.981974000000001</v>
      </c>
      <c r="B4131">
        <v>17</v>
      </c>
      <c r="M4131">
        <v>56.680988999999997</v>
      </c>
      <c r="N4131">
        <v>60</v>
      </c>
    </row>
    <row r="4132" spans="1:14" x14ac:dyDescent="0.3">
      <c r="A4132">
        <v>54.994655999999999</v>
      </c>
      <c r="B4132">
        <v>17</v>
      </c>
      <c r="M4132">
        <v>56.693489999999997</v>
      </c>
      <c r="N4132">
        <v>61</v>
      </c>
    </row>
    <row r="4133" spans="1:14" x14ac:dyDescent="0.3">
      <c r="A4133">
        <v>55.006703999999999</v>
      </c>
      <c r="B4133">
        <v>17</v>
      </c>
      <c r="M4133">
        <v>56.705266000000002</v>
      </c>
      <c r="N4133">
        <v>61</v>
      </c>
    </row>
    <row r="4134" spans="1:14" x14ac:dyDescent="0.3">
      <c r="A4134">
        <v>55.019393000000001</v>
      </c>
      <c r="B4134">
        <v>17</v>
      </c>
      <c r="M4134">
        <v>56.719537000000003</v>
      </c>
      <c r="N4134">
        <v>60</v>
      </c>
    </row>
    <row r="4135" spans="1:14" x14ac:dyDescent="0.3">
      <c r="A4135">
        <v>55.031165999999999</v>
      </c>
      <c r="B4135">
        <v>16</v>
      </c>
      <c r="M4135">
        <v>56.733212999999999</v>
      </c>
      <c r="N4135">
        <v>61</v>
      </c>
    </row>
    <row r="4136" spans="1:14" x14ac:dyDescent="0.3">
      <c r="A4136">
        <v>55.043858999999998</v>
      </c>
      <c r="B4136">
        <v>18</v>
      </c>
      <c r="M4136">
        <v>56.745108000000002</v>
      </c>
      <c r="N4136">
        <v>61</v>
      </c>
    </row>
    <row r="4137" spans="1:14" x14ac:dyDescent="0.3">
      <c r="A4137">
        <v>55.055598000000003</v>
      </c>
      <c r="B4137">
        <v>18</v>
      </c>
      <c r="M4137">
        <v>56.757213</v>
      </c>
      <c r="N4137">
        <v>63</v>
      </c>
    </row>
    <row r="4138" spans="1:14" x14ac:dyDescent="0.3">
      <c r="A4138">
        <v>55.067337999999999</v>
      </c>
      <c r="B4138">
        <v>17</v>
      </c>
      <c r="M4138">
        <v>56.770862000000001</v>
      </c>
      <c r="N4138">
        <v>62</v>
      </c>
    </row>
    <row r="4139" spans="1:14" x14ac:dyDescent="0.3">
      <c r="A4139">
        <v>55.078963000000002</v>
      </c>
      <c r="B4139">
        <v>17</v>
      </c>
      <c r="M4139">
        <v>56.785317999999997</v>
      </c>
      <c r="N4139">
        <v>61</v>
      </c>
    </row>
    <row r="4140" spans="1:14" x14ac:dyDescent="0.3">
      <c r="A4140">
        <v>55.090536</v>
      </c>
      <c r="B4140">
        <v>17</v>
      </c>
      <c r="M4140">
        <v>56.797618</v>
      </c>
      <c r="N4140">
        <v>61</v>
      </c>
    </row>
    <row r="4141" spans="1:14" x14ac:dyDescent="0.3">
      <c r="A4141">
        <v>55.102511</v>
      </c>
      <c r="B4141">
        <v>18</v>
      </c>
      <c r="M4141">
        <v>56.809485000000002</v>
      </c>
      <c r="N4141">
        <v>61</v>
      </c>
    </row>
    <row r="4142" spans="1:14" x14ac:dyDescent="0.3">
      <c r="A4142">
        <v>55.116483000000002</v>
      </c>
      <c r="B4142">
        <v>18</v>
      </c>
      <c r="M4142">
        <v>56.821061</v>
      </c>
      <c r="N4142">
        <v>62</v>
      </c>
    </row>
    <row r="4143" spans="1:14" x14ac:dyDescent="0.3">
      <c r="A4143">
        <v>55.128047000000002</v>
      </c>
      <c r="B4143">
        <v>18</v>
      </c>
      <c r="M4143">
        <v>56.833877999999999</v>
      </c>
      <c r="N4143">
        <v>61</v>
      </c>
    </row>
    <row r="4144" spans="1:14" x14ac:dyDescent="0.3">
      <c r="A4144">
        <v>55.139789999999998</v>
      </c>
      <c r="B4144">
        <v>18</v>
      </c>
      <c r="M4144">
        <v>56.846702999999998</v>
      </c>
      <c r="N4144">
        <v>61</v>
      </c>
    </row>
    <row r="4145" spans="1:14" x14ac:dyDescent="0.3">
      <c r="A4145">
        <v>55.152509999999999</v>
      </c>
      <c r="B4145">
        <v>18</v>
      </c>
      <c r="M4145">
        <v>56.85989</v>
      </c>
      <c r="N4145">
        <v>62</v>
      </c>
    </row>
    <row r="4146" spans="1:14" x14ac:dyDescent="0.3">
      <c r="A4146">
        <v>55.164347999999997</v>
      </c>
      <c r="B4146">
        <v>18</v>
      </c>
      <c r="M4146">
        <v>56.872199999999999</v>
      </c>
      <c r="N4146">
        <v>61</v>
      </c>
    </row>
    <row r="4147" spans="1:14" x14ac:dyDescent="0.3">
      <c r="A4147">
        <v>55.177258000000002</v>
      </c>
      <c r="B4147">
        <v>18</v>
      </c>
      <c r="M4147">
        <v>56.883674999999997</v>
      </c>
      <c r="N4147">
        <v>60</v>
      </c>
    </row>
    <row r="4148" spans="1:14" x14ac:dyDescent="0.3">
      <c r="A4148">
        <v>55.189912</v>
      </c>
      <c r="B4148">
        <v>18</v>
      </c>
      <c r="M4148">
        <v>56.895800999999999</v>
      </c>
      <c r="N4148">
        <v>60</v>
      </c>
    </row>
    <row r="4149" spans="1:14" x14ac:dyDescent="0.3">
      <c r="A4149">
        <v>55.202584999999999</v>
      </c>
      <c r="B4149">
        <v>17</v>
      </c>
      <c r="M4149">
        <v>56.910494</v>
      </c>
      <c r="N4149">
        <v>62</v>
      </c>
    </row>
    <row r="4150" spans="1:14" x14ac:dyDescent="0.3">
      <c r="A4150">
        <v>55.214390999999999</v>
      </c>
      <c r="B4150">
        <v>19</v>
      </c>
      <c r="M4150">
        <v>56.924058000000002</v>
      </c>
      <c r="N4150">
        <v>62</v>
      </c>
    </row>
    <row r="4151" spans="1:14" x14ac:dyDescent="0.3">
      <c r="A4151">
        <v>55.226942000000001</v>
      </c>
      <c r="B4151">
        <v>19</v>
      </c>
      <c r="M4151">
        <v>56.936636</v>
      </c>
      <c r="N4151">
        <v>61</v>
      </c>
    </row>
    <row r="4152" spans="1:14" x14ac:dyDescent="0.3">
      <c r="A4152">
        <v>55.238621000000002</v>
      </c>
      <c r="B4152">
        <v>20</v>
      </c>
      <c r="M4152">
        <v>56.950605000000003</v>
      </c>
      <c r="N4152">
        <v>61</v>
      </c>
    </row>
    <row r="4153" spans="1:14" x14ac:dyDescent="0.3">
      <c r="A4153">
        <v>55.250331000000003</v>
      </c>
      <c r="B4153">
        <v>18</v>
      </c>
      <c r="M4153">
        <v>56.963883000000003</v>
      </c>
      <c r="N4153">
        <v>62</v>
      </c>
    </row>
    <row r="4154" spans="1:14" x14ac:dyDescent="0.3">
      <c r="A4154">
        <v>55.263820000000003</v>
      </c>
      <c r="B4154">
        <v>18</v>
      </c>
      <c r="M4154">
        <v>56.975841000000003</v>
      </c>
      <c r="N4154">
        <v>62</v>
      </c>
    </row>
    <row r="4155" spans="1:14" x14ac:dyDescent="0.3">
      <c r="A4155">
        <v>55.276741999999999</v>
      </c>
      <c r="B4155">
        <v>19</v>
      </c>
      <c r="M4155">
        <v>56.988036999999998</v>
      </c>
      <c r="N4155">
        <v>63</v>
      </c>
    </row>
    <row r="4156" spans="1:14" x14ac:dyDescent="0.3">
      <c r="A4156">
        <v>55.288404</v>
      </c>
      <c r="B4156">
        <v>20</v>
      </c>
      <c r="M4156">
        <v>57.000588999999998</v>
      </c>
      <c r="N4156">
        <v>62</v>
      </c>
    </row>
    <row r="4157" spans="1:14" x14ac:dyDescent="0.3">
      <c r="A4157">
        <v>55.299905000000003</v>
      </c>
      <c r="B4157">
        <v>20</v>
      </c>
      <c r="M4157">
        <v>57.012487999999998</v>
      </c>
      <c r="N4157">
        <v>62</v>
      </c>
    </row>
    <row r="4158" spans="1:14" x14ac:dyDescent="0.3">
      <c r="A4158">
        <v>55.312828000000003</v>
      </c>
      <c r="B4158">
        <v>20</v>
      </c>
      <c r="M4158">
        <v>57.024648999999997</v>
      </c>
      <c r="N4158">
        <v>62</v>
      </c>
    </row>
    <row r="4159" spans="1:14" x14ac:dyDescent="0.3">
      <c r="A4159">
        <v>55.324496000000003</v>
      </c>
      <c r="B4159">
        <v>19</v>
      </c>
      <c r="M4159">
        <v>57.039897000000003</v>
      </c>
      <c r="N4159">
        <v>62</v>
      </c>
    </row>
    <row r="4160" spans="1:14" x14ac:dyDescent="0.3">
      <c r="A4160">
        <v>55.336261999999998</v>
      </c>
      <c r="B4160">
        <v>19</v>
      </c>
      <c r="M4160">
        <v>57.051830000000002</v>
      </c>
      <c r="N4160">
        <v>62</v>
      </c>
    </row>
    <row r="4161" spans="1:14" x14ac:dyDescent="0.3">
      <c r="A4161">
        <v>55.348554</v>
      </c>
      <c r="B4161">
        <v>20</v>
      </c>
      <c r="M4161">
        <v>57.065613999999997</v>
      </c>
      <c r="N4161">
        <v>60</v>
      </c>
    </row>
    <row r="4162" spans="1:14" x14ac:dyDescent="0.3">
      <c r="A4162">
        <v>55.360258999999999</v>
      </c>
      <c r="B4162">
        <v>19</v>
      </c>
      <c r="M4162">
        <v>57.080129999999997</v>
      </c>
      <c r="N4162">
        <v>61</v>
      </c>
    </row>
    <row r="4163" spans="1:14" x14ac:dyDescent="0.3">
      <c r="A4163">
        <v>55.372537999999999</v>
      </c>
      <c r="B4163">
        <v>19</v>
      </c>
      <c r="M4163">
        <v>57.091850000000001</v>
      </c>
      <c r="N4163">
        <v>62</v>
      </c>
    </row>
    <row r="4164" spans="1:14" x14ac:dyDescent="0.3">
      <c r="A4164">
        <v>55.385230999999997</v>
      </c>
      <c r="B4164">
        <v>20</v>
      </c>
      <c r="M4164">
        <v>57.104368000000001</v>
      </c>
      <c r="N4164">
        <v>62</v>
      </c>
    </row>
    <row r="4165" spans="1:14" x14ac:dyDescent="0.3">
      <c r="A4165">
        <v>55.396588999999999</v>
      </c>
      <c r="B4165">
        <v>19</v>
      </c>
      <c r="M4165">
        <v>57.115881000000002</v>
      </c>
      <c r="N4165">
        <v>63</v>
      </c>
    </row>
    <row r="4166" spans="1:14" x14ac:dyDescent="0.3">
      <c r="A4166">
        <v>55.408248999999998</v>
      </c>
      <c r="B4166">
        <v>18</v>
      </c>
      <c r="M4166">
        <v>57.131583999999997</v>
      </c>
      <c r="N4166">
        <v>62</v>
      </c>
    </row>
    <row r="4167" spans="1:14" x14ac:dyDescent="0.3">
      <c r="A4167">
        <v>55.419925999999997</v>
      </c>
      <c r="B4167">
        <v>19</v>
      </c>
      <c r="M4167">
        <v>57.143517000000003</v>
      </c>
      <c r="N4167">
        <v>63</v>
      </c>
    </row>
    <row r="4168" spans="1:14" x14ac:dyDescent="0.3">
      <c r="A4168">
        <v>55.432817</v>
      </c>
      <c r="B4168">
        <v>20</v>
      </c>
      <c r="M4168">
        <v>57.157992</v>
      </c>
      <c r="N4168">
        <v>61</v>
      </c>
    </row>
    <row r="4169" spans="1:14" x14ac:dyDescent="0.3">
      <c r="A4169">
        <v>55.445498000000001</v>
      </c>
      <c r="B4169">
        <v>19</v>
      </c>
      <c r="M4169">
        <v>57.171509</v>
      </c>
      <c r="N4169">
        <v>62</v>
      </c>
    </row>
    <row r="4170" spans="1:14" x14ac:dyDescent="0.3">
      <c r="A4170">
        <v>55.457526000000001</v>
      </c>
      <c r="B4170">
        <v>18</v>
      </c>
      <c r="M4170">
        <v>57.184367000000002</v>
      </c>
      <c r="N4170">
        <v>64</v>
      </c>
    </row>
    <row r="4171" spans="1:14" x14ac:dyDescent="0.3">
      <c r="A4171">
        <v>55.469087000000002</v>
      </c>
      <c r="B4171">
        <v>11</v>
      </c>
      <c r="M4171">
        <v>57.198476999999997</v>
      </c>
      <c r="N4171">
        <v>64</v>
      </c>
    </row>
    <row r="4172" spans="1:14" x14ac:dyDescent="0.3">
      <c r="A4172">
        <v>55.480874</v>
      </c>
      <c r="B4172">
        <v>7</v>
      </c>
      <c r="M4172">
        <v>57.211219</v>
      </c>
      <c r="N4172">
        <v>63</v>
      </c>
    </row>
    <row r="4173" spans="1:14" x14ac:dyDescent="0.3">
      <c r="A4173">
        <v>55.493574000000002</v>
      </c>
      <c r="B4173">
        <v>6</v>
      </c>
      <c r="M4173">
        <v>57.223036999999998</v>
      </c>
      <c r="N4173">
        <v>63</v>
      </c>
    </row>
    <row r="4174" spans="1:14" x14ac:dyDescent="0.3">
      <c r="A4174">
        <v>55.506166</v>
      </c>
      <c r="B4174">
        <v>8</v>
      </c>
      <c r="M4174">
        <v>57.235888000000003</v>
      </c>
      <c r="N4174">
        <v>64</v>
      </c>
    </row>
    <row r="4175" spans="1:14" x14ac:dyDescent="0.3">
      <c r="A4175">
        <v>55.518875999999999</v>
      </c>
      <c r="B4175">
        <v>9</v>
      </c>
      <c r="M4175">
        <v>57.249633000000003</v>
      </c>
      <c r="N4175">
        <v>64</v>
      </c>
    </row>
    <row r="4176" spans="1:14" x14ac:dyDescent="0.3">
      <c r="A4176">
        <v>55.531609000000003</v>
      </c>
      <c r="B4176">
        <v>8</v>
      </c>
      <c r="M4176">
        <v>57.261958999999997</v>
      </c>
      <c r="N4176">
        <v>62</v>
      </c>
    </row>
    <row r="4177" spans="1:14" x14ac:dyDescent="0.3">
      <c r="A4177">
        <v>55.543756999999999</v>
      </c>
      <c r="B4177">
        <v>8</v>
      </c>
      <c r="M4177">
        <v>57.275680999999999</v>
      </c>
      <c r="N4177">
        <v>64</v>
      </c>
    </row>
    <row r="4178" spans="1:14" x14ac:dyDescent="0.3">
      <c r="A4178">
        <v>55.555351999999999</v>
      </c>
      <c r="B4178">
        <v>8</v>
      </c>
      <c r="M4178">
        <v>57.289866000000004</v>
      </c>
      <c r="N4178">
        <v>62</v>
      </c>
    </row>
    <row r="4179" spans="1:14" x14ac:dyDescent="0.3">
      <c r="A4179">
        <v>55.569125999999997</v>
      </c>
      <c r="B4179">
        <v>9</v>
      </c>
      <c r="M4179">
        <v>57.302081999999999</v>
      </c>
      <c r="N4179">
        <v>63</v>
      </c>
    </row>
    <row r="4180" spans="1:14" x14ac:dyDescent="0.3">
      <c r="A4180">
        <v>55.580908000000001</v>
      </c>
      <c r="B4180">
        <v>8</v>
      </c>
      <c r="M4180">
        <v>57.313771000000003</v>
      </c>
      <c r="N4180">
        <v>63</v>
      </c>
    </row>
    <row r="4181" spans="1:14" x14ac:dyDescent="0.3">
      <c r="A4181">
        <v>55.592615000000002</v>
      </c>
      <c r="B4181">
        <v>9</v>
      </c>
      <c r="M4181">
        <v>57.325508999999997</v>
      </c>
      <c r="N4181">
        <v>62</v>
      </c>
    </row>
    <row r="4182" spans="1:14" x14ac:dyDescent="0.3">
      <c r="A4182">
        <v>55.604337000000001</v>
      </c>
      <c r="B4182">
        <v>9</v>
      </c>
      <c r="M4182">
        <v>57.339157999999998</v>
      </c>
      <c r="N4182">
        <v>61</v>
      </c>
    </row>
    <row r="4183" spans="1:14" x14ac:dyDescent="0.3">
      <c r="A4183">
        <v>55.616379000000002</v>
      </c>
      <c r="B4183">
        <v>10</v>
      </c>
      <c r="M4183">
        <v>57.351799</v>
      </c>
      <c r="N4183">
        <v>62</v>
      </c>
    </row>
    <row r="4184" spans="1:14" x14ac:dyDescent="0.3">
      <c r="A4184">
        <v>55.628954999999998</v>
      </c>
      <c r="B4184">
        <v>10</v>
      </c>
      <c r="M4184">
        <v>57.363373000000003</v>
      </c>
      <c r="N4184">
        <v>62</v>
      </c>
    </row>
    <row r="4185" spans="1:14" x14ac:dyDescent="0.3">
      <c r="A4185">
        <v>55.641533000000003</v>
      </c>
      <c r="B4185">
        <v>9</v>
      </c>
      <c r="M4185">
        <v>57.377782000000003</v>
      </c>
      <c r="N4185">
        <v>62</v>
      </c>
    </row>
    <row r="4186" spans="1:14" x14ac:dyDescent="0.3">
      <c r="A4186">
        <v>55.653283999999999</v>
      </c>
      <c r="B4186">
        <v>9</v>
      </c>
      <c r="M4186">
        <v>57.389937000000003</v>
      </c>
      <c r="N4186">
        <v>62</v>
      </c>
    </row>
    <row r="4187" spans="1:14" x14ac:dyDescent="0.3">
      <c r="A4187">
        <v>55.665151000000002</v>
      </c>
      <c r="B4187">
        <v>10</v>
      </c>
      <c r="M4187">
        <v>57.401591000000003</v>
      </c>
      <c r="N4187">
        <v>63</v>
      </c>
    </row>
    <row r="4188" spans="1:14" x14ac:dyDescent="0.3">
      <c r="A4188">
        <v>55.676869000000003</v>
      </c>
      <c r="B4188">
        <v>10</v>
      </c>
      <c r="M4188">
        <v>57.414233000000003</v>
      </c>
      <c r="N4188">
        <v>61</v>
      </c>
    </row>
    <row r="4189" spans="1:14" x14ac:dyDescent="0.3">
      <c r="A4189">
        <v>55.689604000000003</v>
      </c>
      <c r="B4189">
        <v>10</v>
      </c>
      <c r="M4189">
        <v>57.426811000000001</v>
      </c>
      <c r="N4189">
        <v>63</v>
      </c>
    </row>
    <row r="4190" spans="1:14" x14ac:dyDescent="0.3">
      <c r="A4190">
        <v>55.701261000000002</v>
      </c>
      <c r="B4190">
        <v>10</v>
      </c>
      <c r="M4190">
        <v>57.440255999999998</v>
      </c>
      <c r="N4190">
        <v>63</v>
      </c>
    </row>
    <row r="4191" spans="1:14" x14ac:dyDescent="0.3">
      <c r="A4191">
        <v>55.712643999999997</v>
      </c>
      <c r="B4191">
        <v>10</v>
      </c>
      <c r="M4191">
        <v>57.454743000000001</v>
      </c>
      <c r="N4191">
        <v>64</v>
      </c>
    </row>
    <row r="4192" spans="1:14" x14ac:dyDescent="0.3">
      <c r="A4192">
        <v>55.724347000000002</v>
      </c>
      <c r="B4192">
        <v>10</v>
      </c>
      <c r="M4192">
        <v>57.467497999999999</v>
      </c>
      <c r="N4192">
        <v>65</v>
      </c>
    </row>
    <row r="4193" spans="1:14" x14ac:dyDescent="0.3">
      <c r="A4193">
        <v>55.735770000000002</v>
      </c>
      <c r="B4193">
        <v>11</v>
      </c>
      <c r="M4193">
        <v>57.479328000000002</v>
      </c>
      <c r="N4193">
        <v>64</v>
      </c>
    </row>
    <row r="4194" spans="1:14" x14ac:dyDescent="0.3">
      <c r="A4194">
        <v>55.748275999999997</v>
      </c>
      <c r="B4194">
        <v>11</v>
      </c>
      <c r="M4194">
        <v>57.491883999999999</v>
      </c>
      <c r="N4194">
        <v>63</v>
      </c>
    </row>
    <row r="4195" spans="1:14" x14ac:dyDescent="0.3">
      <c r="A4195">
        <v>55.761552000000002</v>
      </c>
      <c r="B4195">
        <v>11</v>
      </c>
      <c r="M4195">
        <v>57.505642000000002</v>
      </c>
      <c r="N4195">
        <v>63</v>
      </c>
    </row>
    <row r="4196" spans="1:14" x14ac:dyDescent="0.3">
      <c r="A4196">
        <v>55.773417000000002</v>
      </c>
      <c r="B4196">
        <v>12</v>
      </c>
      <c r="M4196">
        <v>57.518197000000001</v>
      </c>
      <c r="N4196">
        <v>64</v>
      </c>
    </row>
    <row r="4197" spans="1:14" x14ac:dyDescent="0.3">
      <c r="A4197">
        <v>55.785142</v>
      </c>
      <c r="B4197">
        <v>11</v>
      </c>
      <c r="M4197">
        <v>57.530973000000003</v>
      </c>
      <c r="N4197">
        <v>64</v>
      </c>
    </row>
    <row r="4198" spans="1:14" x14ac:dyDescent="0.3">
      <c r="A4198">
        <v>55.796847</v>
      </c>
      <c r="B4198">
        <v>10</v>
      </c>
      <c r="M4198">
        <v>57.542520000000003</v>
      </c>
      <c r="N4198">
        <v>64</v>
      </c>
    </row>
    <row r="4199" spans="1:14" x14ac:dyDescent="0.3">
      <c r="A4199">
        <v>55.808618000000003</v>
      </c>
      <c r="B4199">
        <v>11</v>
      </c>
      <c r="M4199">
        <v>57.554194000000003</v>
      </c>
      <c r="N4199">
        <v>63</v>
      </c>
    </row>
    <row r="4200" spans="1:14" x14ac:dyDescent="0.3">
      <c r="A4200">
        <v>55.820267999999999</v>
      </c>
      <c r="B4200">
        <v>13</v>
      </c>
      <c r="M4200">
        <v>57.568403000000004</v>
      </c>
      <c r="N4200">
        <v>63</v>
      </c>
    </row>
    <row r="4201" spans="1:14" x14ac:dyDescent="0.3">
      <c r="A4201">
        <v>55.832169999999998</v>
      </c>
      <c r="B4201">
        <v>12</v>
      </c>
      <c r="M4201">
        <v>57.582138999999998</v>
      </c>
      <c r="N4201">
        <v>64</v>
      </c>
    </row>
    <row r="4202" spans="1:14" x14ac:dyDescent="0.3">
      <c r="A4202">
        <v>55.846352000000003</v>
      </c>
      <c r="B4202">
        <v>14</v>
      </c>
      <c r="M4202">
        <v>57.595868000000003</v>
      </c>
      <c r="N4202">
        <v>64</v>
      </c>
    </row>
    <row r="4203" spans="1:14" x14ac:dyDescent="0.3">
      <c r="A4203">
        <v>55.860776999999999</v>
      </c>
      <c r="B4203">
        <v>13</v>
      </c>
      <c r="M4203">
        <v>57.608625000000004</v>
      </c>
      <c r="N4203">
        <v>63</v>
      </c>
    </row>
    <row r="4204" spans="1:14" x14ac:dyDescent="0.3">
      <c r="A4204">
        <v>55.872549999999997</v>
      </c>
      <c r="B4204">
        <v>12</v>
      </c>
      <c r="M4204">
        <v>57.621622000000002</v>
      </c>
      <c r="N4204">
        <v>63</v>
      </c>
    </row>
    <row r="4205" spans="1:14" x14ac:dyDescent="0.3">
      <c r="A4205">
        <v>55.884053999999999</v>
      </c>
      <c r="B4205">
        <v>12</v>
      </c>
      <c r="M4205">
        <v>57.633322</v>
      </c>
      <c r="N4205">
        <v>63</v>
      </c>
    </row>
    <row r="4206" spans="1:14" x14ac:dyDescent="0.3">
      <c r="A4206">
        <v>55.896487</v>
      </c>
      <c r="B4206">
        <v>12</v>
      </c>
      <c r="M4206">
        <v>57.646695000000001</v>
      </c>
      <c r="N4206">
        <v>63</v>
      </c>
    </row>
    <row r="4207" spans="1:14" x14ac:dyDescent="0.3">
      <c r="A4207">
        <v>55.908195999999997</v>
      </c>
      <c r="B4207">
        <v>12</v>
      </c>
      <c r="M4207">
        <v>57.660727000000001</v>
      </c>
      <c r="N4207">
        <v>63</v>
      </c>
    </row>
    <row r="4208" spans="1:14" x14ac:dyDescent="0.3">
      <c r="A4208">
        <v>55.920288999999997</v>
      </c>
      <c r="B4208">
        <v>13</v>
      </c>
      <c r="M4208">
        <v>57.673011000000002</v>
      </c>
      <c r="N4208">
        <v>64</v>
      </c>
    </row>
    <row r="4209" spans="1:14" x14ac:dyDescent="0.3">
      <c r="A4209">
        <v>55.931928999999997</v>
      </c>
      <c r="B4209">
        <v>13</v>
      </c>
      <c r="M4209">
        <v>57.686604000000003</v>
      </c>
      <c r="N4209">
        <v>63</v>
      </c>
    </row>
    <row r="4210" spans="1:14" x14ac:dyDescent="0.3">
      <c r="A4210">
        <v>55.945692000000001</v>
      </c>
      <c r="B4210">
        <v>13</v>
      </c>
      <c r="M4210">
        <v>57.699902999999999</v>
      </c>
      <c r="N4210">
        <v>63</v>
      </c>
    </row>
    <row r="4211" spans="1:14" x14ac:dyDescent="0.3">
      <c r="A4211">
        <v>55.960008999999999</v>
      </c>
      <c r="B4211">
        <v>13</v>
      </c>
      <c r="M4211">
        <v>57.715252</v>
      </c>
      <c r="N4211">
        <v>63</v>
      </c>
    </row>
    <row r="4212" spans="1:14" x14ac:dyDescent="0.3">
      <c r="A4212">
        <v>55.974642000000003</v>
      </c>
      <c r="B4212">
        <v>11</v>
      </c>
      <c r="M4212">
        <v>57.728369000000001</v>
      </c>
      <c r="N4212">
        <v>65</v>
      </c>
    </row>
    <row r="4213" spans="1:14" x14ac:dyDescent="0.3">
      <c r="A4213">
        <v>55.986801</v>
      </c>
      <c r="B4213">
        <v>14</v>
      </c>
      <c r="M4213">
        <v>57.741022000000001</v>
      </c>
      <c r="N4213">
        <v>64</v>
      </c>
    </row>
    <row r="4214" spans="1:14" x14ac:dyDescent="0.3">
      <c r="A4214">
        <v>56.001468000000003</v>
      </c>
      <c r="B4214">
        <v>14</v>
      </c>
      <c r="M4214">
        <v>57.754460999999999</v>
      </c>
      <c r="N4214">
        <v>64</v>
      </c>
    </row>
    <row r="4215" spans="1:14" x14ac:dyDescent="0.3">
      <c r="A4215">
        <v>56.013002</v>
      </c>
      <c r="B4215">
        <v>15</v>
      </c>
      <c r="M4215">
        <v>57.767104000000003</v>
      </c>
      <c r="N4215">
        <v>64</v>
      </c>
    </row>
    <row r="4216" spans="1:14" x14ac:dyDescent="0.3">
      <c r="A4216">
        <v>56.025081999999998</v>
      </c>
      <c r="B4216">
        <v>13</v>
      </c>
      <c r="M4216">
        <v>57.779868</v>
      </c>
      <c r="N4216">
        <v>64</v>
      </c>
    </row>
    <row r="4217" spans="1:14" x14ac:dyDescent="0.3">
      <c r="A4217">
        <v>56.036803999999997</v>
      </c>
      <c r="B4217">
        <v>13</v>
      </c>
      <c r="M4217">
        <v>57.792217000000001</v>
      </c>
      <c r="N4217">
        <v>66</v>
      </c>
    </row>
    <row r="4218" spans="1:14" x14ac:dyDescent="0.3">
      <c r="A4218">
        <v>56.050418000000001</v>
      </c>
      <c r="B4218">
        <v>15</v>
      </c>
      <c r="M4218">
        <v>57.803933999999998</v>
      </c>
      <c r="N4218">
        <v>66</v>
      </c>
    </row>
    <row r="4219" spans="1:14" x14ac:dyDescent="0.3">
      <c r="A4219">
        <v>56.062125000000002</v>
      </c>
      <c r="B4219">
        <v>15</v>
      </c>
      <c r="M4219">
        <v>57.817284000000001</v>
      </c>
      <c r="N4219">
        <v>65</v>
      </c>
    </row>
    <row r="4220" spans="1:14" x14ac:dyDescent="0.3">
      <c r="A4220">
        <v>56.073611999999997</v>
      </c>
      <c r="B4220">
        <v>15</v>
      </c>
      <c r="M4220">
        <v>57.829796999999999</v>
      </c>
      <c r="N4220">
        <v>64</v>
      </c>
    </row>
    <row r="4221" spans="1:14" x14ac:dyDescent="0.3">
      <c r="A4221">
        <v>56.085200999999998</v>
      </c>
      <c r="B4221">
        <v>14</v>
      </c>
      <c r="M4221">
        <v>57.842827</v>
      </c>
      <c r="N4221">
        <v>64</v>
      </c>
    </row>
    <row r="4222" spans="1:14" x14ac:dyDescent="0.3">
      <c r="A4222">
        <v>56.097126000000003</v>
      </c>
      <c r="B4222">
        <v>14</v>
      </c>
      <c r="M4222">
        <v>57.854565999999998</v>
      </c>
      <c r="N4222">
        <v>64</v>
      </c>
    </row>
    <row r="4223" spans="1:14" x14ac:dyDescent="0.3">
      <c r="A4223">
        <v>56.111060000000002</v>
      </c>
      <c r="B4223">
        <v>14</v>
      </c>
      <c r="M4223">
        <v>57.869231999999997</v>
      </c>
      <c r="N4223">
        <v>65</v>
      </c>
    </row>
    <row r="4224" spans="1:14" x14ac:dyDescent="0.3">
      <c r="A4224">
        <v>56.123863</v>
      </c>
      <c r="B4224">
        <v>15</v>
      </c>
      <c r="M4224">
        <v>57.880957000000002</v>
      </c>
      <c r="N4224">
        <v>66</v>
      </c>
    </row>
    <row r="4225" spans="1:14" x14ac:dyDescent="0.3">
      <c r="A4225">
        <v>56.135542000000001</v>
      </c>
      <c r="B4225">
        <v>15</v>
      </c>
      <c r="M4225">
        <v>57.894066000000002</v>
      </c>
      <c r="N4225">
        <v>63</v>
      </c>
    </row>
    <row r="4226" spans="1:14" x14ac:dyDescent="0.3">
      <c r="A4226">
        <v>56.147961000000002</v>
      </c>
      <c r="B4226">
        <v>17</v>
      </c>
      <c r="M4226">
        <v>57.905752</v>
      </c>
      <c r="N4226">
        <v>63</v>
      </c>
    </row>
    <row r="4227" spans="1:14" x14ac:dyDescent="0.3">
      <c r="A4227">
        <v>56.160331999999997</v>
      </c>
      <c r="B4227">
        <v>16</v>
      </c>
      <c r="M4227">
        <v>57.918132</v>
      </c>
      <c r="N4227">
        <v>64</v>
      </c>
    </row>
    <row r="4228" spans="1:14" x14ac:dyDescent="0.3">
      <c r="A4228">
        <v>56.173102999999998</v>
      </c>
      <c r="B4228">
        <v>16</v>
      </c>
      <c r="M4228">
        <v>57.930624999999999</v>
      </c>
      <c r="N4228">
        <v>64</v>
      </c>
    </row>
    <row r="4229" spans="1:14" x14ac:dyDescent="0.3">
      <c r="A4229">
        <v>56.188028000000003</v>
      </c>
      <c r="B4229">
        <v>15</v>
      </c>
      <c r="M4229">
        <v>57.942774999999997</v>
      </c>
      <c r="N4229">
        <v>64</v>
      </c>
    </row>
    <row r="4230" spans="1:14" x14ac:dyDescent="0.3">
      <c r="A4230">
        <v>56.200190999999997</v>
      </c>
      <c r="B4230">
        <v>14</v>
      </c>
      <c r="M4230">
        <v>57.955075000000001</v>
      </c>
      <c r="N4230">
        <v>64</v>
      </c>
    </row>
    <row r="4231" spans="1:14" x14ac:dyDescent="0.3">
      <c r="A4231">
        <v>56.214855999999997</v>
      </c>
      <c r="B4231">
        <v>14</v>
      </c>
      <c r="M4231">
        <v>57.967682000000003</v>
      </c>
      <c r="N4231">
        <v>64</v>
      </c>
    </row>
    <row r="4232" spans="1:14" x14ac:dyDescent="0.3">
      <c r="A4232">
        <v>56.229340000000001</v>
      </c>
      <c r="B4232">
        <v>17</v>
      </c>
      <c r="M4232">
        <v>58.302076</v>
      </c>
      <c r="N4232">
        <v>65</v>
      </c>
    </row>
    <row r="4233" spans="1:14" x14ac:dyDescent="0.3">
      <c r="A4233">
        <v>56.243879</v>
      </c>
      <c r="B4233">
        <v>15</v>
      </c>
      <c r="M4233">
        <v>58.315944000000002</v>
      </c>
      <c r="N4233">
        <v>65</v>
      </c>
    </row>
    <row r="4234" spans="1:14" x14ac:dyDescent="0.3">
      <c r="A4234">
        <v>56.258519999999997</v>
      </c>
      <c r="B4234">
        <v>15</v>
      </c>
      <c r="M4234">
        <v>58.328375000000001</v>
      </c>
      <c r="N4234">
        <v>66</v>
      </c>
    </row>
    <row r="4235" spans="1:14" x14ac:dyDescent="0.3">
      <c r="A4235">
        <v>56.273147999999999</v>
      </c>
      <c r="B4235">
        <v>16</v>
      </c>
      <c r="M4235">
        <v>58.340071999999999</v>
      </c>
      <c r="N4235">
        <v>65</v>
      </c>
    </row>
    <row r="4236" spans="1:14" x14ac:dyDescent="0.3">
      <c r="A4236">
        <v>56.286225000000002</v>
      </c>
      <c r="B4236">
        <v>15</v>
      </c>
      <c r="M4236">
        <v>58.352611000000003</v>
      </c>
      <c r="N4236">
        <v>65</v>
      </c>
    </row>
    <row r="4237" spans="1:14" x14ac:dyDescent="0.3">
      <c r="A4237">
        <v>56.300449999999998</v>
      </c>
      <c r="B4237">
        <v>17</v>
      </c>
      <c r="M4237">
        <v>58.368831999999998</v>
      </c>
      <c r="N4237">
        <v>65</v>
      </c>
    </row>
    <row r="4238" spans="1:14" x14ac:dyDescent="0.3">
      <c r="A4238">
        <v>56.312328999999998</v>
      </c>
      <c r="B4238">
        <v>16</v>
      </c>
      <c r="M4238">
        <v>58.382964000000001</v>
      </c>
      <c r="N4238">
        <v>66</v>
      </c>
    </row>
    <row r="4239" spans="1:14" x14ac:dyDescent="0.3">
      <c r="A4239">
        <v>56.324223000000003</v>
      </c>
      <c r="B4239">
        <v>17</v>
      </c>
      <c r="M4239">
        <v>58.395198999999998</v>
      </c>
      <c r="N4239">
        <v>66</v>
      </c>
    </row>
    <row r="4240" spans="1:14" x14ac:dyDescent="0.3">
      <c r="A4240">
        <v>56.336914999999998</v>
      </c>
      <c r="B4240">
        <v>17</v>
      </c>
      <c r="M4240">
        <v>58.406869999999998</v>
      </c>
      <c r="N4240">
        <v>66</v>
      </c>
    </row>
    <row r="4241" spans="1:14" x14ac:dyDescent="0.3">
      <c r="A4241">
        <v>56.348824</v>
      </c>
      <c r="B4241">
        <v>17</v>
      </c>
      <c r="M4241">
        <v>58.419584</v>
      </c>
      <c r="N4241">
        <v>65</v>
      </c>
    </row>
    <row r="4242" spans="1:14" x14ac:dyDescent="0.3">
      <c r="A4242">
        <v>56.360444000000001</v>
      </c>
      <c r="B4242">
        <v>17</v>
      </c>
      <c r="M4242">
        <v>58.432357000000003</v>
      </c>
      <c r="N4242">
        <v>65</v>
      </c>
    </row>
    <row r="4243" spans="1:14" x14ac:dyDescent="0.3">
      <c r="A4243">
        <v>56.372089000000003</v>
      </c>
      <c r="B4243">
        <v>17</v>
      </c>
      <c r="M4243">
        <v>58.444088000000001</v>
      </c>
      <c r="N4243">
        <v>66</v>
      </c>
    </row>
    <row r="4244" spans="1:14" x14ac:dyDescent="0.3">
      <c r="A4244">
        <v>56.384369999999997</v>
      </c>
      <c r="B4244">
        <v>17</v>
      </c>
      <c r="M4244">
        <v>58.456640999999998</v>
      </c>
      <c r="N4244">
        <v>65</v>
      </c>
    </row>
    <row r="4245" spans="1:14" x14ac:dyDescent="0.3">
      <c r="A4245">
        <v>56.397525999999999</v>
      </c>
      <c r="B4245">
        <v>17</v>
      </c>
      <c r="M4245">
        <v>58.469379000000004</v>
      </c>
      <c r="N4245">
        <v>66</v>
      </c>
    </row>
    <row r="4246" spans="1:14" x14ac:dyDescent="0.3">
      <c r="A4246">
        <v>56.409703999999998</v>
      </c>
      <c r="B4246">
        <v>17</v>
      </c>
      <c r="M4246">
        <v>58.482183999999997</v>
      </c>
      <c r="N4246">
        <v>65</v>
      </c>
    </row>
    <row r="4247" spans="1:14" x14ac:dyDescent="0.3">
      <c r="A4247">
        <v>56.421970000000002</v>
      </c>
      <c r="B4247">
        <v>17</v>
      </c>
      <c r="M4247">
        <v>58.495421999999998</v>
      </c>
      <c r="N4247">
        <v>65</v>
      </c>
    </row>
    <row r="4248" spans="1:14" x14ac:dyDescent="0.3">
      <c r="A4248">
        <v>56.433799</v>
      </c>
      <c r="B4248">
        <v>18</v>
      </c>
      <c r="M4248">
        <v>58.508122</v>
      </c>
      <c r="N4248">
        <v>65</v>
      </c>
    </row>
    <row r="4249" spans="1:14" x14ac:dyDescent="0.3">
      <c r="A4249">
        <v>56.445977999999997</v>
      </c>
      <c r="B4249">
        <v>17</v>
      </c>
      <c r="M4249">
        <v>58.521106000000003</v>
      </c>
      <c r="N4249">
        <v>64</v>
      </c>
    </row>
    <row r="4250" spans="1:14" x14ac:dyDescent="0.3">
      <c r="A4250">
        <v>56.458562000000001</v>
      </c>
      <c r="B4250">
        <v>17</v>
      </c>
      <c r="M4250">
        <v>58.592613</v>
      </c>
      <c r="N4250">
        <v>66</v>
      </c>
    </row>
    <row r="4251" spans="1:14" x14ac:dyDescent="0.3">
      <c r="A4251">
        <v>56.471164999999999</v>
      </c>
      <c r="B4251">
        <v>19</v>
      </c>
      <c r="M4251">
        <v>58.606048000000001</v>
      </c>
      <c r="N4251">
        <v>66</v>
      </c>
    </row>
    <row r="4252" spans="1:14" x14ac:dyDescent="0.3">
      <c r="A4252">
        <v>56.482624999999999</v>
      </c>
      <c r="B4252">
        <v>19</v>
      </c>
      <c r="M4252">
        <v>58.618941</v>
      </c>
      <c r="N4252">
        <v>66</v>
      </c>
    </row>
    <row r="4253" spans="1:14" x14ac:dyDescent="0.3">
      <c r="A4253">
        <v>56.494478000000001</v>
      </c>
      <c r="B4253">
        <v>17</v>
      </c>
      <c r="M4253">
        <v>58.631216000000002</v>
      </c>
      <c r="N4253">
        <v>66</v>
      </c>
    </row>
    <row r="4254" spans="1:14" x14ac:dyDescent="0.3">
      <c r="A4254">
        <v>56.507148999999998</v>
      </c>
      <c r="B4254">
        <v>17</v>
      </c>
      <c r="M4254">
        <v>58.643830999999999</v>
      </c>
      <c r="N4254">
        <v>66</v>
      </c>
    </row>
    <row r="4255" spans="1:14" x14ac:dyDescent="0.3">
      <c r="A4255">
        <v>56.520687000000002</v>
      </c>
      <c r="B4255">
        <v>18</v>
      </c>
      <c r="M4255">
        <v>58.655622000000001</v>
      </c>
      <c r="N4255">
        <v>66</v>
      </c>
    </row>
    <row r="4256" spans="1:14" x14ac:dyDescent="0.3">
      <c r="A4256">
        <v>56.534771999999997</v>
      </c>
      <c r="B4256">
        <v>18</v>
      </c>
      <c r="M4256">
        <v>58.667352000000001</v>
      </c>
      <c r="N4256">
        <v>66</v>
      </c>
    </row>
    <row r="4257" spans="1:14" x14ac:dyDescent="0.3">
      <c r="A4257">
        <v>56.546354999999998</v>
      </c>
      <c r="B4257">
        <v>18</v>
      </c>
      <c r="M4257">
        <v>58.678994000000003</v>
      </c>
      <c r="N4257">
        <v>66</v>
      </c>
    </row>
    <row r="4258" spans="1:14" x14ac:dyDescent="0.3">
      <c r="A4258">
        <v>56.557884000000001</v>
      </c>
      <c r="B4258">
        <v>19</v>
      </c>
      <c r="M4258">
        <v>58.691443</v>
      </c>
      <c r="N4258">
        <v>66</v>
      </c>
    </row>
    <row r="4259" spans="1:14" x14ac:dyDescent="0.3">
      <c r="A4259">
        <v>56.569322999999997</v>
      </c>
      <c r="B4259">
        <v>18</v>
      </c>
      <c r="M4259">
        <v>58.702820000000003</v>
      </c>
      <c r="N4259">
        <v>67</v>
      </c>
    </row>
    <row r="4260" spans="1:14" x14ac:dyDescent="0.3">
      <c r="A4260">
        <v>56.581096000000002</v>
      </c>
      <c r="B4260">
        <v>18</v>
      </c>
      <c r="M4260">
        <v>58.714286000000001</v>
      </c>
      <c r="N4260">
        <v>66</v>
      </c>
    </row>
    <row r="4261" spans="1:14" x14ac:dyDescent="0.3">
      <c r="A4261">
        <v>56.596155000000003</v>
      </c>
      <c r="B4261">
        <v>18</v>
      </c>
      <c r="M4261">
        <v>58.726121999999997</v>
      </c>
      <c r="N4261">
        <v>67</v>
      </c>
    </row>
    <row r="4262" spans="1:14" x14ac:dyDescent="0.3">
      <c r="A4262">
        <v>56.609465999999998</v>
      </c>
      <c r="B4262">
        <v>18</v>
      </c>
      <c r="M4262">
        <v>58.738861</v>
      </c>
      <c r="N4262">
        <v>65</v>
      </c>
    </row>
    <row r="4263" spans="1:14" x14ac:dyDescent="0.3">
      <c r="A4263">
        <v>56.621195999999998</v>
      </c>
      <c r="B4263">
        <v>19</v>
      </c>
      <c r="M4263">
        <v>58.751627999999997</v>
      </c>
      <c r="N4263">
        <v>66</v>
      </c>
    </row>
    <row r="4264" spans="1:14" x14ac:dyDescent="0.3">
      <c r="A4264">
        <v>56.634782999999999</v>
      </c>
      <c r="B4264">
        <v>19</v>
      </c>
      <c r="M4264">
        <v>58.787833999999997</v>
      </c>
      <c r="N4264">
        <v>65</v>
      </c>
    </row>
    <row r="4265" spans="1:14" x14ac:dyDescent="0.3">
      <c r="A4265">
        <v>56.647827999999997</v>
      </c>
      <c r="B4265">
        <v>18</v>
      </c>
      <c r="M4265">
        <v>58.799881999999997</v>
      </c>
      <c r="N4265">
        <v>65</v>
      </c>
    </row>
    <row r="4266" spans="1:14" x14ac:dyDescent="0.3">
      <c r="A4266">
        <v>56.662472999999999</v>
      </c>
      <c r="B4266">
        <v>19</v>
      </c>
      <c r="M4266">
        <v>58.811914999999999</v>
      </c>
      <c r="N4266">
        <v>66</v>
      </c>
    </row>
    <row r="4267" spans="1:14" x14ac:dyDescent="0.3">
      <c r="A4267">
        <v>56.676248000000001</v>
      </c>
      <c r="B4267">
        <v>18</v>
      </c>
      <c r="M4267">
        <v>58.827483999999998</v>
      </c>
      <c r="N4267">
        <v>66</v>
      </c>
    </row>
    <row r="4268" spans="1:14" x14ac:dyDescent="0.3">
      <c r="A4268">
        <v>56.688164999999998</v>
      </c>
      <c r="B4268">
        <v>18</v>
      </c>
      <c r="M4268">
        <v>58.839376999999999</v>
      </c>
      <c r="N4268">
        <v>66</v>
      </c>
    </row>
    <row r="4269" spans="1:14" x14ac:dyDescent="0.3">
      <c r="A4269">
        <v>56.700515000000003</v>
      </c>
      <c r="B4269">
        <v>18</v>
      </c>
      <c r="M4269">
        <v>58.852108999999999</v>
      </c>
      <c r="N4269">
        <v>66</v>
      </c>
    </row>
    <row r="4270" spans="1:14" x14ac:dyDescent="0.3">
      <c r="A4270">
        <v>56.715221999999997</v>
      </c>
      <c r="B4270">
        <v>11</v>
      </c>
      <c r="M4270">
        <v>58.865811999999998</v>
      </c>
      <c r="N4270">
        <v>64</v>
      </c>
    </row>
    <row r="4271" spans="1:14" x14ac:dyDescent="0.3">
      <c r="A4271">
        <v>56.727972999999999</v>
      </c>
      <c r="B4271">
        <v>8</v>
      </c>
      <c r="M4271">
        <v>58.878650999999998</v>
      </c>
      <c r="N4271">
        <v>65</v>
      </c>
    </row>
    <row r="4272" spans="1:14" x14ac:dyDescent="0.3">
      <c r="A4272">
        <v>56.739758000000002</v>
      </c>
      <c r="B4272">
        <v>6</v>
      </c>
      <c r="M4272">
        <v>58.891837000000002</v>
      </c>
      <c r="N4272">
        <v>65</v>
      </c>
    </row>
    <row r="4273" spans="1:14" x14ac:dyDescent="0.3">
      <c r="A4273">
        <v>56.751424999999998</v>
      </c>
      <c r="B4273">
        <v>3</v>
      </c>
      <c r="M4273">
        <v>58.908762000000003</v>
      </c>
      <c r="N4273">
        <v>66</v>
      </c>
    </row>
    <row r="4274" spans="1:14" x14ac:dyDescent="0.3">
      <c r="A4274">
        <v>56.763728</v>
      </c>
      <c r="B4274">
        <v>4</v>
      </c>
      <c r="M4274">
        <v>58.921838000000001</v>
      </c>
      <c r="N4274">
        <v>67</v>
      </c>
    </row>
    <row r="4275" spans="1:14" x14ac:dyDescent="0.3">
      <c r="A4275">
        <v>56.775928</v>
      </c>
      <c r="B4275">
        <v>1</v>
      </c>
      <c r="M4275">
        <v>58.933605999999997</v>
      </c>
      <c r="N4275">
        <v>67</v>
      </c>
    </row>
    <row r="4276" spans="1:14" x14ac:dyDescent="0.3">
      <c r="A4276">
        <v>56.787948</v>
      </c>
      <c r="B4276">
        <v>3</v>
      </c>
      <c r="M4276">
        <v>58.950043999999998</v>
      </c>
      <c r="N4276">
        <v>65</v>
      </c>
    </row>
    <row r="4277" spans="1:14" x14ac:dyDescent="0.3">
      <c r="A4277">
        <v>56.800170000000001</v>
      </c>
      <c r="B4277">
        <v>3</v>
      </c>
      <c r="M4277">
        <v>58.965698000000003</v>
      </c>
      <c r="N4277">
        <v>65</v>
      </c>
    </row>
    <row r="4278" spans="1:14" x14ac:dyDescent="0.3">
      <c r="A4278">
        <v>56.813634999999998</v>
      </c>
      <c r="B4278">
        <v>1</v>
      </c>
      <c r="M4278">
        <v>58.979332999999997</v>
      </c>
      <c r="N4278">
        <v>68</v>
      </c>
    </row>
    <row r="4279" spans="1:14" x14ac:dyDescent="0.3">
      <c r="A4279">
        <v>56.826748000000002</v>
      </c>
      <c r="B4279">
        <v>3</v>
      </c>
      <c r="M4279">
        <v>58.996527</v>
      </c>
      <c r="N4279">
        <v>68</v>
      </c>
    </row>
    <row r="4280" spans="1:14" x14ac:dyDescent="0.3">
      <c r="A4280">
        <v>56.840420000000002</v>
      </c>
      <c r="B4280">
        <v>2</v>
      </c>
      <c r="M4280">
        <v>59.008391000000003</v>
      </c>
      <c r="N4280">
        <v>67</v>
      </c>
    </row>
    <row r="4281" spans="1:14" x14ac:dyDescent="0.3">
      <c r="A4281">
        <v>56.852258999999997</v>
      </c>
      <c r="B4281">
        <v>2</v>
      </c>
    </row>
    <row r="4282" spans="1:14" x14ac:dyDescent="0.3">
      <c r="A4282">
        <v>56.865043</v>
      </c>
      <c r="B4282">
        <v>4</v>
      </c>
    </row>
    <row r="4283" spans="1:14" x14ac:dyDescent="0.3">
      <c r="A4283">
        <v>56.881107</v>
      </c>
      <c r="B4283">
        <v>3</v>
      </c>
    </row>
    <row r="4284" spans="1:14" x14ac:dyDescent="0.3">
      <c r="A4284">
        <v>56.893675000000002</v>
      </c>
      <c r="B4284">
        <v>4</v>
      </c>
    </row>
    <row r="4285" spans="1:14" x14ac:dyDescent="0.3">
      <c r="A4285">
        <v>56.906860000000002</v>
      </c>
      <c r="B4285">
        <v>3</v>
      </c>
    </row>
    <row r="4286" spans="1:14" x14ac:dyDescent="0.3">
      <c r="A4286">
        <v>56.918587000000002</v>
      </c>
      <c r="B4286">
        <v>4</v>
      </c>
    </row>
    <row r="4287" spans="1:14" x14ac:dyDescent="0.3">
      <c r="A4287">
        <v>56.933076</v>
      </c>
      <c r="B4287">
        <v>5</v>
      </c>
    </row>
    <row r="4288" spans="1:14" x14ac:dyDescent="0.3">
      <c r="A4288">
        <v>56.945056999999998</v>
      </c>
      <c r="B4288">
        <v>5</v>
      </c>
    </row>
    <row r="4289" spans="1:2" x14ac:dyDescent="0.3">
      <c r="A4289">
        <v>56.957087999999999</v>
      </c>
      <c r="B4289">
        <v>4</v>
      </c>
    </row>
    <row r="4290" spans="1:2" x14ac:dyDescent="0.3">
      <c r="A4290">
        <v>56.969025000000002</v>
      </c>
      <c r="B4290">
        <v>6</v>
      </c>
    </row>
    <row r="4291" spans="1:2" x14ac:dyDescent="0.3">
      <c r="A4291">
        <v>56.983573999999997</v>
      </c>
      <c r="B4291">
        <v>5</v>
      </c>
    </row>
    <row r="4292" spans="1:2" x14ac:dyDescent="0.3">
      <c r="A4292">
        <v>56.997235000000003</v>
      </c>
      <c r="B4292">
        <v>6</v>
      </c>
    </row>
    <row r="4293" spans="1:2" x14ac:dyDescent="0.3">
      <c r="A4293">
        <v>57.008974000000002</v>
      </c>
      <c r="B4293">
        <v>6</v>
      </c>
    </row>
    <row r="4294" spans="1:2" x14ac:dyDescent="0.3">
      <c r="A4294">
        <v>57.020606000000001</v>
      </c>
      <c r="B4294">
        <v>5</v>
      </c>
    </row>
    <row r="4295" spans="1:2" x14ac:dyDescent="0.3">
      <c r="A4295">
        <v>57.032310000000003</v>
      </c>
      <c r="B4295">
        <v>6</v>
      </c>
    </row>
    <row r="4296" spans="1:2" x14ac:dyDescent="0.3">
      <c r="A4296">
        <v>57.044328</v>
      </c>
      <c r="B4296">
        <v>5</v>
      </c>
    </row>
    <row r="4297" spans="1:2" x14ac:dyDescent="0.3">
      <c r="A4297">
        <v>57.056682000000002</v>
      </c>
      <c r="B4297">
        <v>7</v>
      </c>
    </row>
    <row r="4298" spans="1:2" x14ac:dyDescent="0.3">
      <c r="A4298">
        <v>57.068961000000002</v>
      </c>
      <c r="B4298">
        <v>8</v>
      </c>
    </row>
    <row r="4299" spans="1:2" x14ac:dyDescent="0.3">
      <c r="A4299">
        <v>57.080784000000001</v>
      </c>
      <c r="B4299">
        <v>5</v>
      </c>
    </row>
    <row r="4300" spans="1:2" x14ac:dyDescent="0.3">
      <c r="A4300">
        <v>57.093941999999998</v>
      </c>
      <c r="B4300">
        <v>7</v>
      </c>
    </row>
    <row r="4301" spans="1:2" x14ac:dyDescent="0.3">
      <c r="A4301">
        <v>57.107511000000002</v>
      </c>
      <c r="B4301">
        <v>8</v>
      </c>
    </row>
    <row r="4302" spans="1:2" x14ac:dyDescent="0.3">
      <c r="A4302">
        <v>57.120041999999998</v>
      </c>
      <c r="B4302">
        <v>7</v>
      </c>
    </row>
    <row r="4303" spans="1:2" x14ac:dyDescent="0.3">
      <c r="A4303">
        <v>57.131630000000001</v>
      </c>
      <c r="B4303">
        <v>7</v>
      </c>
    </row>
    <row r="4304" spans="1:2" x14ac:dyDescent="0.3">
      <c r="A4304">
        <v>57.144995999999999</v>
      </c>
      <c r="B4304">
        <v>6</v>
      </c>
    </row>
    <row r="4305" spans="1:2" x14ac:dyDescent="0.3">
      <c r="A4305">
        <v>57.158360999999999</v>
      </c>
      <c r="B4305">
        <v>9</v>
      </c>
    </row>
    <row r="4306" spans="1:2" x14ac:dyDescent="0.3">
      <c r="A4306">
        <v>57.170752999999998</v>
      </c>
      <c r="B4306">
        <v>8</v>
      </c>
    </row>
    <row r="4307" spans="1:2" x14ac:dyDescent="0.3">
      <c r="A4307">
        <v>57.182400000000001</v>
      </c>
      <c r="B4307">
        <v>9</v>
      </c>
    </row>
    <row r="4308" spans="1:2" x14ac:dyDescent="0.3">
      <c r="A4308">
        <v>57.194111999999997</v>
      </c>
      <c r="B4308">
        <v>9</v>
      </c>
    </row>
    <row r="4309" spans="1:2" x14ac:dyDescent="0.3">
      <c r="A4309">
        <v>57.205435000000001</v>
      </c>
      <c r="B4309">
        <v>11</v>
      </c>
    </row>
    <row r="4310" spans="1:2" x14ac:dyDescent="0.3">
      <c r="A4310">
        <v>57.217022</v>
      </c>
      <c r="B4310">
        <v>10</v>
      </c>
    </row>
    <row r="4311" spans="1:2" x14ac:dyDescent="0.3">
      <c r="A4311">
        <v>57.228892999999999</v>
      </c>
      <c r="B4311">
        <v>10</v>
      </c>
    </row>
    <row r="4312" spans="1:2" x14ac:dyDescent="0.3">
      <c r="A4312">
        <v>57.240482999999998</v>
      </c>
      <c r="B4312">
        <v>8</v>
      </c>
    </row>
    <row r="4313" spans="1:2" x14ac:dyDescent="0.3">
      <c r="A4313">
        <v>57.253200999999997</v>
      </c>
      <c r="B4313">
        <v>10</v>
      </c>
    </row>
    <row r="4314" spans="1:2" x14ac:dyDescent="0.3">
      <c r="A4314">
        <v>57.265106000000003</v>
      </c>
      <c r="B4314">
        <v>10</v>
      </c>
    </row>
    <row r="4315" spans="1:2" x14ac:dyDescent="0.3">
      <c r="A4315">
        <v>57.276732000000003</v>
      </c>
      <c r="B4315">
        <v>8</v>
      </c>
    </row>
    <row r="4316" spans="1:2" x14ac:dyDescent="0.3">
      <c r="A4316">
        <v>57.288550999999998</v>
      </c>
      <c r="B4316">
        <v>10</v>
      </c>
    </row>
    <row r="4317" spans="1:2" x14ac:dyDescent="0.3">
      <c r="A4317">
        <v>57.299782999999998</v>
      </c>
      <c r="B4317">
        <v>9</v>
      </c>
    </row>
    <row r="4318" spans="1:2" x14ac:dyDescent="0.3">
      <c r="A4318">
        <v>57.311520000000002</v>
      </c>
      <c r="B4318">
        <v>10</v>
      </c>
    </row>
    <row r="4319" spans="1:2" x14ac:dyDescent="0.3">
      <c r="A4319">
        <v>57.324539000000001</v>
      </c>
      <c r="B4319">
        <v>10</v>
      </c>
    </row>
    <row r="4320" spans="1:2" x14ac:dyDescent="0.3">
      <c r="A4320">
        <v>57.335805000000001</v>
      </c>
      <c r="B4320">
        <v>12</v>
      </c>
    </row>
    <row r="4321" spans="1:2" x14ac:dyDescent="0.3">
      <c r="A4321">
        <v>57.347610000000003</v>
      </c>
      <c r="B4321">
        <v>12</v>
      </c>
    </row>
    <row r="4322" spans="1:2" x14ac:dyDescent="0.3">
      <c r="A4322">
        <v>57.359321999999999</v>
      </c>
      <c r="B4322">
        <v>10</v>
      </c>
    </row>
    <row r="4323" spans="1:2" x14ac:dyDescent="0.3">
      <c r="A4323">
        <v>57.37106</v>
      </c>
      <c r="B4323">
        <v>11</v>
      </c>
    </row>
    <row r="4324" spans="1:2" x14ac:dyDescent="0.3">
      <c r="A4324">
        <v>57.382928999999997</v>
      </c>
      <c r="B4324">
        <v>11</v>
      </c>
    </row>
    <row r="4325" spans="1:2" x14ac:dyDescent="0.3">
      <c r="A4325">
        <v>57.39461</v>
      </c>
      <c r="B4325">
        <v>11</v>
      </c>
    </row>
    <row r="4326" spans="1:2" x14ac:dyDescent="0.3">
      <c r="A4326">
        <v>57.406288000000004</v>
      </c>
      <c r="B4326">
        <v>11</v>
      </c>
    </row>
    <row r="4327" spans="1:2" x14ac:dyDescent="0.3">
      <c r="A4327">
        <v>57.417988000000001</v>
      </c>
      <c r="B4327">
        <v>11</v>
      </c>
    </row>
    <row r="4328" spans="1:2" x14ac:dyDescent="0.3">
      <c r="A4328">
        <v>57.430131000000003</v>
      </c>
      <c r="B4328">
        <v>11</v>
      </c>
    </row>
    <row r="4329" spans="1:2" x14ac:dyDescent="0.3">
      <c r="A4329">
        <v>57.442264999999999</v>
      </c>
      <c r="B4329">
        <v>10</v>
      </c>
    </row>
    <row r="4330" spans="1:2" x14ac:dyDescent="0.3">
      <c r="A4330">
        <v>57.455965999999997</v>
      </c>
      <c r="B4330">
        <v>11</v>
      </c>
    </row>
    <row r="4331" spans="1:2" x14ac:dyDescent="0.3">
      <c r="A4331">
        <v>57.468209000000002</v>
      </c>
      <c r="B4331">
        <v>12</v>
      </c>
    </row>
    <row r="4332" spans="1:2" x14ac:dyDescent="0.3">
      <c r="A4332">
        <v>57.479936000000002</v>
      </c>
      <c r="B4332">
        <v>14</v>
      </c>
    </row>
    <row r="4333" spans="1:2" x14ac:dyDescent="0.3">
      <c r="A4333">
        <v>57.491588999999998</v>
      </c>
      <c r="B4333">
        <v>13</v>
      </c>
    </row>
    <row r="4334" spans="1:2" x14ac:dyDescent="0.3">
      <c r="A4334">
        <v>57.504373000000001</v>
      </c>
      <c r="B4334">
        <v>11</v>
      </c>
    </row>
    <row r="4335" spans="1:2" x14ac:dyDescent="0.3">
      <c r="A4335">
        <v>57.516427</v>
      </c>
      <c r="B4335">
        <v>13</v>
      </c>
    </row>
    <row r="4336" spans="1:2" x14ac:dyDescent="0.3">
      <c r="A4336">
        <v>57.528483000000001</v>
      </c>
      <c r="B4336">
        <v>13</v>
      </c>
    </row>
    <row r="4337" spans="1:2" x14ac:dyDescent="0.3">
      <c r="A4337">
        <v>57.540438999999999</v>
      </c>
      <c r="B4337">
        <v>13</v>
      </c>
    </row>
    <row r="4338" spans="1:2" x14ac:dyDescent="0.3">
      <c r="A4338">
        <v>57.552126000000001</v>
      </c>
      <c r="B4338">
        <v>12</v>
      </c>
    </row>
    <row r="4339" spans="1:2" x14ac:dyDescent="0.3">
      <c r="A4339">
        <v>57.565278999999997</v>
      </c>
      <c r="B4339">
        <v>13</v>
      </c>
    </row>
    <row r="4340" spans="1:2" x14ac:dyDescent="0.3">
      <c r="A4340">
        <v>57.577038000000002</v>
      </c>
      <c r="B4340">
        <v>13</v>
      </c>
    </row>
    <row r="4341" spans="1:2" x14ac:dyDescent="0.3">
      <c r="A4341">
        <v>57.588464999999999</v>
      </c>
      <c r="B4341">
        <v>14</v>
      </c>
    </row>
    <row r="4342" spans="1:2" x14ac:dyDescent="0.3">
      <c r="A4342">
        <v>57.600555999999997</v>
      </c>
      <c r="B4342">
        <v>13</v>
      </c>
    </row>
    <row r="4343" spans="1:2" x14ac:dyDescent="0.3">
      <c r="A4343">
        <v>57.614196</v>
      </c>
      <c r="B4343">
        <v>13</v>
      </c>
    </row>
    <row r="4344" spans="1:2" x14ac:dyDescent="0.3">
      <c r="A4344">
        <v>57.625995000000003</v>
      </c>
      <c r="B4344">
        <v>15</v>
      </c>
    </row>
    <row r="4345" spans="1:2" x14ac:dyDescent="0.3">
      <c r="A4345">
        <v>57.637667999999998</v>
      </c>
      <c r="B4345">
        <v>15</v>
      </c>
    </row>
    <row r="4346" spans="1:2" x14ac:dyDescent="0.3">
      <c r="A4346">
        <v>57.649439999999998</v>
      </c>
      <c r="B4346">
        <v>15</v>
      </c>
    </row>
    <row r="4347" spans="1:2" x14ac:dyDescent="0.3">
      <c r="A4347">
        <v>57.661313</v>
      </c>
      <c r="B4347">
        <v>14</v>
      </c>
    </row>
    <row r="4348" spans="1:2" x14ac:dyDescent="0.3">
      <c r="A4348">
        <v>57.674157000000001</v>
      </c>
      <c r="B4348">
        <v>14</v>
      </c>
    </row>
    <row r="4349" spans="1:2" x14ac:dyDescent="0.3">
      <c r="A4349">
        <v>57.685673999999999</v>
      </c>
      <c r="B4349">
        <v>15</v>
      </c>
    </row>
    <row r="4350" spans="1:2" x14ac:dyDescent="0.3">
      <c r="A4350">
        <v>57.697378999999998</v>
      </c>
      <c r="B4350">
        <v>14</v>
      </c>
    </row>
    <row r="4351" spans="1:2" x14ac:dyDescent="0.3">
      <c r="A4351">
        <v>57.709299999999999</v>
      </c>
      <c r="B4351">
        <v>15</v>
      </c>
    </row>
    <row r="4352" spans="1:2" x14ac:dyDescent="0.3">
      <c r="A4352">
        <v>57.722033000000003</v>
      </c>
      <c r="B4352">
        <v>13</v>
      </c>
    </row>
    <row r="4353" spans="1:2" x14ac:dyDescent="0.3">
      <c r="A4353">
        <v>57.733853000000003</v>
      </c>
      <c r="B4353">
        <v>16</v>
      </c>
    </row>
    <row r="4354" spans="1:2" x14ac:dyDescent="0.3">
      <c r="A4354">
        <v>57.745902999999998</v>
      </c>
      <c r="B4354">
        <v>14</v>
      </c>
    </row>
    <row r="4355" spans="1:2" x14ac:dyDescent="0.3">
      <c r="A4355">
        <v>57.758549000000002</v>
      </c>
      <c r="B4355">
        <v>15</v>
      </c>
    </row>
    <row r="4356" spans="1:2" x14ac:dyDescent="0.3">
      <c r="A4356">
        <v>57.769967999999999</v>
      </c>
      <c r="B4356">
        <v>15</v>
      </c>
    </row>
    <row r="4357" spans="1:2" x14ac:dyDescent="0.3">
      <c r="A4357">
        <v>57.783923999999999</v>
      </c>
      <c r="B4357">
        <v>15</v>
      </c>
    </row>
    <row r="4358" spans="1:2" x14ac:dyDescent="0.3">
      <c r="A4358">
        <v>57.796688000000003</v>
      </c>
      <c r="B4358">
        <v>16</v>
      </c>
    </row>
    <row r="4359" spans="1:2" x14ac:dyDescent="0.3">
      <c r="A4359">
        <v>57.808418000000003</v>
      </c>
      <c r="B4359">
        <v>16</v>
      </c>
    </row>
    <row r="4360" spans="1:2" x14ac:dyDescent="0.3">
      <c r="A4360">
        <v>57.819699</v>
      </c>
      <c r="B4360">
        <v>16</v>
      </c>
    </row>
    <row r="4361" spans="1:2" x14ac:dyDescent="0.3">
      <c r="A4361">
        <v>57.831850000000003</v>
      </c>
      <c r="B4361">
        <v>15</v>
      </c>
    </row>
    <row r="4362" spans="1:2" x14ac:dyDescent="0.3">
      <c r="A4362">
        <v>57.844603999999997</v>
      </c>
      <c r="B4362">
        <v>17</v>
      </c>
    </row>
    <row r="4363" spans="1:2" x14ac:dyDescent="0.3">
      <c r="A4363">
        <v>57.856278000000003</v>
      </c>
      <c r="B4363">
        <v>17</v>
      </c>
    </row>
    <row r="4364" spans="1:2" x14ac:dyDescent="0.3">
      <c r="A4364">
        <v>57.869869000000001</v>
      </c>
      <c r="B4364">
        <v>17</v>
      </c>
    </row>
    <row r="4365" spans="1:2" x14ac:dyDescent="0.3">
      <c r="A4365">
        <v>57.882389000000003</v>
      </c>
      <c r="B4365">
        <v>16</v>
      </c>
    </row>
    <row r="4366" spans="1:2" x14ac:dyDescent="0.3">
      <c r="A4366">
        <v>57.894950999999999</v>
      </c>
      <c r="B4366">
        <v>16</v>
      </c>
    </row>
    <row r="4367" spans="1:2" x14ac:dyDescent="0.3">
      <c r="A4367">
        <v>57.907786999999999</v>
      </c>
      <c r="B4367">
        <v>16</v>
      </c>
    </row>
    <row r="4368" spans="1:2" x14ac:dyDescent="0.3">
      <c r="A4368">
        <v>57.920490000000001</v>
      </c>
      <c r="B4368">
        <v>16</v>
      </c>
    </row>
    <row r="4369" spans="1:2" x14ac:dyDescent="0.3">
      <c r="A4369">
        <v>57.932073000000003</v>
      </c>
      <c r="B4369">
        <v>16</v>
      </c>
    </row>
    <row r="4370" spans="1:2" x14ac:dyDescent="0.3">
      <c r="A4370">
        <v>57.943739999999998</v>
      </c>
      <c r="B4370">
        <v>17</v>
      </c>
    </row>
    <row r="4371" spans="1:2" x14ac:dyDescent="0.3">
      <c r="A4371">
        <v>57.955117999999999</v>
      </c>
      <c r="B4371">
        <v>18</v>
      </c>
    </row>
    <row r="4372" spans="1:2" x14ac:dyDescent="0.3">
      <c r="A4372">
        <v>57.967958000000003</v>
      </c>
      <c r="B4372">
        <v>19</v>
      </c>
    </row>
    <row r="4373" spans="1:2" x14ac:dyDescent="0.3">
      <c r="A4373">
        <v>57.980466</v>
      </c>
      <c r="B4373">
        <v>18</v>
      </c>
    </row>
    <row r="4374" spans="1:2" x14ac:dyDescent="0.3">
      <c r="A4374">
        <v>57.992243999999999</v>
      </c>
      <c r="B4374">
        <v>17</v>
      </c>
    </row>
    <row r="4375" spans="1:2" x14ac:dyDescent="0.3">
      <c r="A4375">
        <v>58.003923</v>
      </c>
      <c r="B4375">
        <v>18</v>
      </c>
    </row>
    <row r="4376" spans="1:2" x14ac:dyDescent="0.3">
      <c r="A4376">
        <v>58.015822999999997</v>
      </c>
      <c r="B4376">
        <v>18</v>
      </c>
    </row>
    <row r="4377" spans="1:2" x14ac:dyDescent="0.3">
      <c r="A4377">
        <v>58.028312999999997</v>
      </c>
      <c r="B4377">
        <v>17</v>
      </c>
    </row>
    <row r="4378" spans="1:2" x14ac:dyDescent="0.3">
      <c r="A4378">
        <v>58.040056999999997</v>
      </c>
      <c r="B4378">
        <v>18</v>
      </c>
    </row>
    <row r="4379" spans="1:2" x14ac:dyDescent="0.3">
      <c r="A4379">
        <v>58.051825999999998</v>
      </c>
      <c r="B4379">
        <v>17</v>
      </c>
    </row>
    <row r="4380" spans="1:2" x14ac:dyDescent="0.3">
      <c r="A4380">
        <v>58.064135</v>
      </c>
      <c r="B4380">
        <v>16</v>
      </c>
    </row>
    <row r="4381" spans="1:2" x14ac:dyDescent="0.3">
      <c r="A4381">
        <v>58.076635000000003</v>
      </c>
      <c r="B4381">
        <v>18</v>
      </c>
    </row>
    <row r="4382" spans="1:2" x14ac:dyDescent="0.3">
      <c r="A4382">
        <v>58.088352</v>
      </c>
      <c r="B4382">
        <v>18</v>
      </c>
    </row>
    <row r="4383" spans="1:2" x14ac:dyDescent="0.3">
      <c r="A4383">
        <v>58.100225999999999</v>
      </c>
      <c r="B4383">
        <v>20</v>
      </c>
    </row>
    <row r="4384" spans="1:2" x14ac:dyDescent="0.3">
      <c r="A4384">
        <v>58.113101</v>
      </c>
      <c r="B4384">
        <v>19</v>
      </c>
    </row>
    <row r="4385" spans="1:2" x14ac:dyDescent="0.3">
      <c r="A4385">
        <v>58.124707000000001</v>
      </c>
      <c r="B4385">
        <v>20</v>
      </c>
    </row>
    <row r="4386" spans="1:2" x14ac:dyDescent="0.3">
      <c r="A4386">
        <v>58.136561999999998</v>
      </c>
      <c r="B4386">
        <v>17</v>
      </c>
    </row>
    <row r="4387" spans="1:2" x14ac:dyDescent="0.3">
      <c r="A4387">
        <v>58.149884999999998</v>
      </c>
      <c r="B4387">
        <v>18</v>
      </c>
    </row>
    <row r="4388" spans="1:2" x14ac:dyDescent="0.3">
      <c r="A4388">
        <v>58.162078000000001</v>
      </c>
      <c r="B4388">
        <v>18</v>
      </c>
    </row>
    <row r="4389" spans="1:2" x14ac:dyDescent="0.3">
      <c r="A4389">
        <v>58.173785000000002</v>
      </c>
      <c r="B4389">
        <v>18</v>
      </c>
    </row>
    <row r="4390" spans="1:2" x14ac:dyDescent="0.3">
      <c r="A4390">
        <v>58.186455000000002</v>
      </c>
      <c r="B4390">
        <v>18</v>
      </c>
    </row>
    <row r="4391" spans="1:2" x14ac:dyDescent="0.3">
      <c r="A4391">
        <v>58.198134000000003</v>
      </c>
      <c r="B4391">
        <v>19</v>
      </c>
    </row>
    <row r="4392" spans="1:2" x14ac:dyDescent="0.3">
      <c r="A4392">
        <v>58.210999999999999</v>
      </c>
      <c r="B4392">
        <v>19</v>
      </c>
    </row>
    <row r="4393" spans="1:2" x14ac:dyDescent="0.3">
      <c r="A4393">
        <v>58.222825999999998</v>
      </c>
      <c r="B4393">
        <v>19</v>
      </c>
    </row>
    <row r="4394" spans="1:2" x14ac:dyDescent="0.3">
      <c r="A4394">
        <v>58.235829000000003</v>
      </c>
      <c r="B4394">
        <v>20</v>
      </c>
    </row>
    <row r="4395" spans="1:2" x14ac:dyDescent="0.3">
      <c r="A4395">
        <v>58.248741000000003</v>
      </c>
      <c r="B4395">
        <v>19</v>
      </c>
    </row>
    <row r="4396" spans="1:2" x14ac:dyDescent="0.3">
      <c r="A4396">
        <v>58.261361999999998</v>
      </c>
      <c r="B4396">
        <v>20</v>
      </c>
    </row>
    <row r="4397" spans="1:2" x14ac:dyDescent="0.3">
      <c r="A4397">
        <v>58.273166000000003</v>
      </c>
      <c r="B4397">
        <v>20</v>
      </c>
    </row>
    <row r="4398" spans="1:2" x14ac:dyDescent="0.3">
      <c r="A4398">
        <v>58.286194000000002</v>
      </c>
      <c r="B4398">
        <v>18</v>
      </c>
    </row>
    <row r="4399" spans="1:2" x14ac:dyDescent="0.3">
      <c r="A4399">
        <v>58.298546999999999</v>
      </c>
      <c r="B4399">
        <v>19</v>
      </c>
    </row>
    <row r="4400" spans="1:2" x14ac:dyDescent="0.3">
      <c r="A4400">
        <v>58.310231999999999</v>
      </c>
      <c r="B4400">
        <v>18</v>
      </c>
    </row>
    <row r="4401" spans="1:2" x14ac:dyDescent="0.3">
      <c r="A4401">
        <v>58.323839</v>
      </c>
      <c r="B4401">
        <v>18</v>
      </c>
    </row>
    <row r="4402" spans="1:2" x14ac:dyDescent="0.3">
      <c r="A4402">
        <v>58.335664000000001</v>
      </c>
      <c r="B4402">
        <v>18</v>
      </c>
    </row>
    <row r="4403" spans="1:2" x14ac:dyDescent="0.3">
      <c r="A4403">
        <v>58.347831999999997</v>
      </c>
      <c r="B4403">
        <v>19</v>
      </c>
    </row>
    <row r="4404" spans="1:2" x14ac:dyDescent="0.3">
      <c r="A4404">
        <v>58.359411999999999</v>
      </c>
      <c r="B4404">
        <v>18</v>
      </c>
    </row>
    <row r="4405" spans="1:2" x14ac:dyDescent="0.3">
      <c r="A4405">
        <v>58.542459999999998</v>
      </c>
      <c r="B4405">
        <v>15</v>
      </c>
    </row>
    <row r="4406" spans="1:2" x14ac:dyDescent="0.3">
      <c r="A4406">
        <v>58.556610999999997</v>
      </c>
      <c r="B4406">
        <v>9</v>
      </c>
    </row>
    <row r="4407" spans="1:2" x14ac:dyDescent="0.3">
      <c r="A4407">
        <v>58.568427</v>
      </c>
      <c r="B4407">
        <v>7</v>
      </c>
    </row>
    <row r="4408" spans="1:2" x14ac:dyDescent="0.3">
      <c r="A4408">
        <v>58.580252999999999</v>
      </c>
      <c r="B4408">
        <v>8</v>
      </c>
    </row>
    <row r="4409" spans="1:2" x14ac:dyDescent="0.3">
      <c r="A4409">
        <v>58.592387000000002</v>
      </c>
      <c r="B4409">
        <v>10</v>
      </c>
    </row>
    <row r="4410" spans="1:2" x14ac:dyDescent="0.3">
      <c r="A4410">
        <v>58.604874000000002</v>
      </c>
      <c r="B4410">
        <v>8</v>
      </c>
    </row>
    <row r="4411" spans="1:2" x14ac:dyDescent="0.3">
      <c r="A4411">
        <v>58.616622999999997</v>
      </c>
      <c r="B4411">
        <v>7</v>
      </c>
    </row>
    <row r="4412" spans="1:2" x14ac:dyDescent="0.3">
      <c r="A4412">
        <v>58.628822</v>
      </c>
      <c r="B4412">
        <v>9</v>
      </c>
    </row>
    <row r="4413" spans="1:2" x14ac:dyDescent="0.3">
      <c r="A4413">
        <v>58.641159000000002</v>
      </c>
      <c r="B4413">
        <v>9</v>
      </c>
    </row>
    <row r="4414" spans="1:2" x14ac:dyDescent="0.3">
      <c r="A4414">
        <v>58.652638000000003</v>
      </c>
      <c r="B4414">
        <v>9</v>
      </c>
    </row>
    <row r="4415" spans="1:2" x14ac:dyDescent="0.3">
      <c r="A4415">
        <v>58.664157000000003</v>
      </c>
      <c r="B4415">
        <v>8</v>
      </c>
    </row>
    <row r="4416" spans="1:2" x14ac:dyDescent="0.3">
      <c r="A4416">
        <v>58.675998</v>
      </c>
      <c r="B4416">
        <v>9</v>
      </c>
    </row>
    <row r="4417" spans="1:2" x14ac:dyDescent="0.3">
      <c r="A4417">
        <v>58.690859000000003</v>
      </c>
      <c r="B4417">
        <v>8</v>
      </c>
    </row>
    <row r="4418" spans="1:2" x14ac:dyDescent="0.3">
      <c r="A4418">
        <v>58.703248000000002</v>
      </c>
      <c r="B4418">
        <v>10</v>
      </c>
    </row>
    <row r="4419" spans="1:2" x14ac:dyDescent="0.3">
      <c r="A4419">
        <v>58.717267999999997</v>
      </c>
      <c r="B4419">
        <v>10</v>
      </c>
    </row>
    <row r="4420" spans="1:2" x14ac:dyDescent="0.3">
      <c r="A4420">
        <v>58.729730000000004</v>
      </c>
      <c r="B4420">
        <v>8</v>
      </c>
    </row>
    <row r="4421" spans="1:2" x14ac:dyDescent="0.3">
      <c r="A4421">
        <v>58.741512999999998</v>
      </c>
      <c r="B4421">
        <v>9</v>
      </c>
    </row>
    <row r="4422" spans="1:2" x14ac:dyDescent="0.3">
      <c r="A4422">
        <v>58.753289000000002</v>
      </c>
      <c r="B4422">
        <v>10</v>
      </c>
    </row>
    <row r="4423" spans="1:2" x14ac:dyDescent="0.3">
      <c r="A4423">
        <v>58.764999000000003</v>
      </c>
      <c r="B4423">
        <v>11</v>
      </c>
    </row>
    <row r="4424" spans="1:2" x14ac:dyDescent="0.3">
      <c r="A4424">
        <v>58.776640999999998</v>
      </c>
      <c r="B4424">
        <v>10</v>
      </c>
    </row>
    <row r="4425" spans="1:2" x14ac:dyDescent="0.3">
      <c r="A4425">
        <v>58.788305000000001</v>
      </c>
      <c r="B4425">
        <v>9</v>
      </c>
    </row>
    <row r="4426" spans="1:2" x14ac:dyDescent="0.3">
      <c r="A4426">
        <v>58.800145000000001</v>
      </c>
      <c r="B4426">
        <v>10</v>
      </c>
    </row>
    <row r="4427" spans="1:2" x14ac:dyDescent="0.3">
      <c r="A4427">
        <v>58.813245000000002</v>
      </c>
      <c r="B4427">
        <v>10</v>
      </c>
    </row>
    <row r="4428" spans="1:2" x14ac:dyDescent="0.3">
      <c r="A4428">
        <v>58.824858999999996</v>
      </c>
      <c r="B4428">
        <v>12</v>
      </c>
    </row>
    <row r="4429" spans="1:2" x14ac:dyDescent="0.3">
      <c r="A4429">
        <v>58.837195999999999</v>
      </c>
      <c r="B4429">
        <v>12</v>
      </c>
    </row>
    <row r="4430" spans="1:2" x14ac:dyDescent="0.3">
      <c r="A4430">
        <v>58.849201999999998</v>
      </c>
      <c r="B4430">
        <v>11</v>
      </c>
    </row>
    <row r="4431" spans="1:2" x14ac:dyDescent="0.3">
      <c r="A4431">
        <v>58.861137999999997</v>
      </c>
      <c r="B4431">
        <v>11</v>
      </c>
    </row>
    <row r="4432" spans="1:2" x14ac:dyDescent="0.3">
      <c r="A4432">
        <v>58.872911999999999</v>
      </c>
      <c r="B4432">
        <v>11</v>
      </c>
    </row>
    <row r="4433" spans="1:2" x14ac:dyDescent="0.3">
      <c r="A4433">
        <v>58.884754999999998</v>
      </c>
      <c r="B4433">
        <v>11</v>
      </c>
    </row>
    <row r="4434" spans="1:2" x14ac:dyDescent="0.3">
      <c r="A4434">
        <v>58.898091000000001</v>
      </c>
      <c r="B4434">
        <v>11</v>
      </c>
    </row>
    <row r="4435" spans="1:2" x14ac:dyDescent="0.3">
      <c r="A4435">
        <v>58.909694000000002</v>
      </c>
      <c r="B4435">
        <v>11</v>
      </c>
    </row>
    <row r="4436" spans="1:2" x14ac:dyDescent="0.3">
      <c r="A4436">
        <v>58.921557</v>
      </c>
      <c r="B4436">
        <v>11</v>
      </c>
    </row>
    <row r="4437" spans="1:2" x14ac:dyDescent="0.3">
      <c r="A4437">
        <v>58.933259999999997</v>
      </c>
      <c r="B4437">
        <v>12</v>
      </c>
    </row>
    <row r="4438" spans="1:2" x14ac:dyDescent="0.3">
      <c r="A4438">
        <v>58.945129999999999</v>
      </c>
      <c r="B4438">
        <v>11</v>
      </c>
    </row>
    <row r="4439" spans="1:2" x14ac:dyDescent="0.3">
      <c r="A4439">
        <v>58.956899999999997</v>
      </c>
      <c r="B4439">
        <v>12</v>
      </c>
    </row>
    <row r="4440" spans="1:2" x14ac:dyDescent="0.3">
      <c r="A4440">
        <v>58.968319000000001</v>
      </c>
      <c r="B4440">
        <v>13</v>
      </c>
    </row>
    <row r="4441" spans="1:2" x14ac:dyDescent="0.3">
      <c r="A4441">
        <v>58.981203999999998</v>
      </c>
      <c r="B4441">
        <v>13</v>
      </c>
    </row>
    <row r="4442" spans="1:2" x14ac:dyDescent="0.3">
      <c r="A4442">
        <v>58.994205999999998</v>
      </c>
      <c r="B4442">
        <v>14</v>
      </c>
    </row>
    <row r="4443" spans="1:2" x14ac:dyDescent="0.3">
      <c r="A4443">
        <v>59.008865</v>
      </c>
      <c r="B4443">
        <v>13</v>
      </c>
    </row>
    <row r="4444" spans="1:2" x14ac:dyDescent="0.3">
      <c r="A4444">
        <v>59.020662000000002</v>
      </c>
      <c r="B4444">
        <v>12</v>
      </c>
    </row>
    <row r="4445" spans="1:2" x14ac:dyDescent="0.3">
      <c r="A4445">
        <v>59.032138000000003</v>
      </c>
      <c r="B4445">
        <v>13</v>
      </c>
    </row>
    <row r="4446" spans="1:2" x14ac:dyDescent="0.3">
      <c r="A4446">
        <v>59.044759999999997</v>
      </c>
      <c r="B4446">
        <v>14</v>
      </c>
    </row>
    <row r="4447" spans="1:2" x14ac:dyDescent="0.3">
      <c r="A4447">
        <v>59.056645000000003</v>
      </c>
      <c r="B4447">
        <v>13</v>
      </c>
    </row>
    <row r="4448" spans="1:2" x14ac:dyDescent="0.3">
      <c r="A4448">
        <v>59.06935</v>
      </c>
      <c r="B4448">
        <v>13</v>
      </c>
    </row>
    <row r="4449" spans="1:2" x14ac:dyDescent="0.3">
      <c r="A4449">
        <v>59.081147000000001</v>
      </c>
      <c r="B4449">
        <v>13</v>
      </c>
    </row>
    <row r="4450" spans="1:2" x14ac:dyDescent="0.3">
      <c r="A4450">
        <v>59.092652000000001</v>
      </c>
      <c r="B4450">
        <v>13</v>
      </c>
    </row>
    <row r="4451" spans="1:2" x14ac:dyDescent="0.3">
      <c r="A4451">
        <v>59.104213000000001</v>
      </c>
      <c r="B4451">
        <v>14</v>
      </c>
    </row>
    <row r="4452" spans="1:2" x14ac:dyDescent="0.3">
      <c r="A4452">
        <v>59.115915000000001</v>
      </c>
      <c r="B4452">
        <v>13</v>
      </c>
    </row>
    <row r="4453" spans="1:2" x14ac:dyDescent="0.3">
      <c r="A4453">
        <v>59.128447000000001</v>
      </c>
      <c r="B4453">
        <v>14</v>
      </c>
    </row>
    <row r="4454" spans="1:2" x14ac:dyDescent="0.3">
      <c r="A4454">
        <v>59.141140999999998</v>
      </c>
      <c r="B4454">
        <v>15</v>
      </c>
    </row>
    <row r="4455" spans="1:2" x14ac:dyDescent="0.3">
      <c r="A4455">
        <v>59.153630999999997</v>
      </c>
      <c r="B4455">
        <v>16</v>
      </c>
    </row>
    <row r="4456" spans="1:2" x14ac:dyDescent="0.3">
      <c r="A4456">
        <v>59.166479000000002</v>
      </c>
      <c r="B4456">
        <v>15</v>
      </c>
    </row>
    <row r="4457" spans="1:2" x14ac:dyDescent="0.3">
      <c r="A4457">
        <v>59.178933000000001</v>
      </c>
      <c r="B4457">
        <v>13</v>
      </c>
    </row>
    <row r="4458" spans="1:2" x14ac:dyDescent="0.3">
      <c r="A4458">
        <v>59.190536000000002</v>
      </c>
      <c r="B4458">
        <v>13</v>
      </c>
    </row>
    <row r="4459" spans="1:2" x14ac:dyDescent="0.3">
      <c r="A4459">
        <v>59.204465999999996</v>
      </c>
      <c r="B4459">
        <v>13</v>
      </c>
    </row>
    <row r="4460" spans="1:2" x14ac:dyDescent="0.3">
      <c r="A4460">
        <v>59.217205999999997</v>
      </c>
      <c r="B4460">
        <v>15</v>
      </c>
    </row>
    <row r="4461" spans="1:2" x14ac:dyDescent="0.3">
      <c r="A4461">
        <v>59.230877</v>
      </c>
      <c r="B4461">
        <v>14</v>
      </c>
    </row>
    <row r="4462" spans="1:2" x14ac:dyDescent="0.3">
      <c r="A4462">
        <v>59.243974000000001</v>
      </c>
      <c r="B4462">
        <v>15</v>
      </c>
    </row>
    <row r="4463" spans="1:2" x14ac:dyDescent="0.3">
      <c r="A4463">
        <v>59.25656</v>
      </c>
      <c r="B4463">
        <v>16</v>
      </c>
    </row>
    <row r="4464" spans="1:2" x14ac:dyDescent="0.3">
      <c r="A4464">
        <v>59.268262999999997</v>
      </c>
      <c r="B4464">
        <v>15</v>
      </c>
    </row>
    <row r="4465" spans="1:2" x14ac:dyDescent="0.3">
      <c r="A4465">
        <v>59.281559999999999</v>
      </c>
      <c r="B4465">
        <v>16</v>
      </c>
    </row>
    <row r="4466" spans="1:2" x14ac:dyDescent="0.3">
      <c r="A4466">
        <v>59.294265000000003</v>
      </c>
      <c r="B4466">
        <v>15</v>
      </c>
    </row>
    <row r="4467" spans="1:2" x14ac:dyDescent="0.3">
      <c r="A4467">
        <v>59.307332000000002</v>
      </c>
      <c r="B4467">
        <v>16</v>
      </c>
    </row>
    <row r="4468" spans="1:2" x14ac:dyDescent="0.3">
      <c r="A4468">
        <v>59.319263999999997</v>
      </c>
      <c r="B4468">
        <v>16</v>
      </c>
    </row>
    <row r="4469" spans="1:2" x14ac:dyDescent="0.3">
      <c r="A4469">
        <v>59.330857999999999</v>
      </c>
      <c r="B4469">
        <v>17</v>
      </c>
    </row>
    <row r="4470" spans="1:2" x14ac:dyDescent="0.3">
      <c r="A4470">
        <v>59.343668999999998</v>
      </c>
      <c r="B4470">
        <v>16</v>
      </c>
    </row>
    <row r="4471" spans="1:2" x14ac:dyDescent="0.3">
      <c r="A4471">
        <v>59.356375999999997</v>
      </c>
      <c r="B4471">
        <v>15</v>
      </c>
    </row>
    <row r="4472" spans="1:2" x14ac:dyDescent="0.3">
      <c r="A4472">
        <v>59.368147</v>
      </c>
      <c r="B4472">
        <v>15</v>
      </c>
    </row>
    <row r="4473" spans="1:2" x14ac:dyDescent="0.3">
      <c r="A4473">
        <v>59.382122000000003</v>
      </c>
      <c r="B4473">
        <v>16</v>
      </c>
    </row>
    <row r="4474" spans="1:2" x14ac:dyDescent="0.3">
      <c r="A4474">
        <v>59.394388999999997</v>
      </c>
      <c r="B4474">
        <v>16</v>
      </c>
    </row>
    <row r="4475" spans="1:2" x14ac:dyDescent="0.3">
      <c r="A4475">
        <v>59.406371999999998</v>
      </c>
      <c r="B4475">
        <v>15</v>
      </c>
    </row>
    <row r="4476" spans="1:2" x14ac:dyDescent="0.3">
      <c r="A4476">
        <v>59.418286000000002</v>
      </c>
      <c r="B4476">
        <v>16</v>
      </c>
    </row>
    <row r="4477" spans="1:2" x14ac:dyDescent="0.3">
      <c r="A4477">
        <v>59.429946999999999</v>
      </c>
      <c r="B4477">
        <v>16</v>
      </c>
    </row>
    <row r="4478" spans="1:2" x14ac:dyDescent="0.3">
      <c r="A4478">
        <v>59.441446999999997</v>
      </c>
      <c r="B4478">
        <v>16</v>
      </c>
    </row>
    <row r="4479" spans="1:2" x14ac:dyDescent="0.3">
      <c r="A4479">
        <v>59.455070999999997</v>
      </c>
      <c r="B4479">
        <v>18</v>
      </c>
    </row>
    <row r="4480" spans="1:2" x14ac:dyDescent="0.3">
      <c r="A4480">
        <v>59.467972000000003</v>
      </c>
      <c r="B4480">
        <v>17</v>
      </c>
    </row>
    <row r="4481" spans="1:2" x14ac:dyDescent="0.3">
      <c r="A4481">
        <v>59.479818999999999</v>
      </c>
      <c r="B4481">
        <v>17</v>
      </c>
    </row>
    <row r="4482" spans="1:2" x14ac:dyDescent="0.3">
      <c r="A4482">
        <v>59.494342000000003</v>
      </c>
      <c r="B4482">
        <v>17</v>
      </c>
    </row>
    <row r="4483" spans="1:2" x14ac:dyDescent="0.3">
      <c r="A4483">
        <v>59.506925000000003</v>
      </c>
      <c r="B4483">
        <v>17</v>
      </c>
    </row>
    <row r="4484" spans="1:2" x14ac:dyDescent="0.3">
      <c r="A4484">
        <v>59.521678999999999</v>
      </c>
      <c r="B4484">
        <v>17</v>
      </c>
    </row>
    <row r="4485" spans="1:2" x14ac:dyDescent="0.3">
      <c r="A4485">
        <v>59.533985000000001</v>
      </c>
      <c r="B4485">
        <v>17</v>
      </c>
    </row>
    <row r="4486" spans="1:2" x14ac:dyDescent="0.3">
      <c r="A4486">
        <v>59.547818999999997</v>
      </c>
      <c r="B4486">
        <v>17</v>
      </c>
    </row>
    <row r="4487" spans="1:2" x14ac:dyDescent="0.3">
      <c r="A4487">
        <v>59.561433000000001</v>
      </c>
      <c r="B4487">
        <v>18</v>
      </c>
    </row>
    <row r="4488" spans="1:2" x14ac:dyDescent="0.3">
      <c r="A4488">
        <v>59.573270999999998</v>
      </c>
      <c r="B4488">
        <v>17</v>
      </c>
    </row>
    <row r="4489" spans="1:2" x14ac:dyDescent="0.3">
      <c r="A4489">
        <v>59.584916</v>
      </c>
      <c r="B4489">
        <v>18</v>
      </c>
    </row>
    <row r="4490" spans="1:2" x14ac:dyDescent="0.3">
      <c r="A4490">
        <v>59.596927999999998</v>
      </c>
      <c r="B4490">
        <v>18</v>
      </c>
    </row>
    <row r="4491" spans="1:2" x14ac:dyDescent="0.3">
      <c r="A4491">
        <v>59.610579999999999</v>
      </c>
      <c r="B4491">
        <v>18</v>
      </c>
    </row>
    <row r="4492" spans="1:2" x14ac:dyDescent="0.3">
      <c r="A4492">
        <v>59.623005999999997</v>
      </c>
      <c r="B4492">
        <v>19</v>
      </c>
    </row>
    <row r="4493" spans="1:2" x14ac:dyDescent="0.3">
      <c r="A4493">
        <v>59.635069000000001</v>
      </c>
      <c r="B4493">
        <v>18</v>
      </c>
    </row>
    <row r="4494" spans="1:2" x14ac:dyDescent="0.3">
      <c r="A4494">
        <v>59.648899</v>
      </c>
      <c r="B4494">
        <v>18</v>
      </c>
    </row>
    <row r="4495" spans="1:2" x14ac:dyDescent="0.3">
      <c r="A4495">
        <v>59.661772999999997</v>
      </c>
      <c r="B4495">
        <v>19</v>
      </c>
    </row>
    <row r="4496" spans="1:2" x14ac:dyDescent="0.3">
      <c r="A4496">
        <v>59.674824000000001</v>
      </c>
      <c r="B4496">
        <v>16</v>
      </c>
    </row>
    <row r="4497" spans="1:2" x14ac:dyDescent="0.3">
      <c r="A4497">
        <v>59.687472</v>
      </c>
      <c r="B4497">
        <v>16</v>
      </c>
    </row>
    <row r="4498" spans="1:2" x14ac:dyDescent="0.3">
      <c r="A4498">
        <v>59.701447000000002</v>
      </c>
      <c r="B4498">
        <v>17</v>
      </c>
    </row>
    <row r="4499" spans="1:2" x14ac:dyDescent="0.3">
      <c r="A4499">
        <v>59.713403999999997</v>
      </c>
      <c r="B4499">
        <v>18</v>
      </c>
    </row>
    <row r="4500" spans="1:2" x14ac:dyDescent="0.3">
      <c r="A4500">
        <v>59.724992999999998</v>
      </c>
      <c r="B4500">
        <v>18</v>
      </c>
    </row>
    <row r="4501" spans="1:2" x14ac:dyDescent="0.3">
      <c r="A4501">
        <v>59.736797000000003</v>
      </c>
      <c r="B4501">
        <v>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haohao</dc:creator>
  <cp:lastModifiedBy>贾 城昊</cp:lastModifiedBy>
  <dcterms:created xsi:type="dcterms:W3CDTF">2015-06-05T18:19:34Z</dcterms:created>
  <dcterms:modified xsi:type="dcterms:W3CDTF">2023-10-16T00:17:46Z</dcterms:modified>
</cp:coreProperties>
</file>