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ohao\Desktop\"/>
    </mc:Choice>
  </mc:AlternateContent>
  <xr:revisionPtr revIDLastSave="0" documentId="13_ncr:1_{3B9F0AEA-1383-4077-AD2B-4780A466F032}" xr6:coauthVersionLast="47" xr6:coauthVersionMax="47" xr10:uidLastSave="{00000000-0000-0000-0000-000000000000}"/>
  <bookViews>
    <workbookView xWindow="9080" yWindow="2910" windowWidth="15070" windowHeight="123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CWND</a:t>
            </a:r>
            <a:r>
              <a:rPr lang="zh-CN" altLang="en-US"/>
              <a:t>时间曲线图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Sheet1!$A$1:$A$3996</c:f>
              <c:numCache>
                <c:formatCode>General</c:formatCode>
                <c:ptCount val="3996"/>
                <c:pt idx="0">
                  <c:v>0</c:v>
                </c:pt>
                <c:pt idx="1">
                  <c:v>3.4660999999999997E-2</c:v>
                </c:pt>
                <c:pt idx="2">
                  <c:v>4.9281999999999999E-2</c:v>
                </c:pt>
                <c:pt idx="3">
                  <c:v>6.3910999999999996E-2</c:v>
                </c:pt>
                <c:pt idx="4">
                  <c:v>7.9408000000000006E-2</c:v>
                </c:pt>
                <c:pt idx="5">
                  <c:v>9.3429999999999999E-2</c:v>
                </c:pt>
                <c:pt idx="6">
                  <c:v>0.10688599999999999</c:v>
                </c:pt>
                <c:pt idx="7">
                  <c:v>0.120752</c:v>
                </c:pt>
                <c:pt idx="8">
                  <c:v>0.13433</c:v>
                </c:pt>
                <c:pt idx="9">
                  <c:v>0.14868500000000001</c:v>
                </c:pt>
                <c:pt idx="10">
                  <c:v>0.16511899999999999</c:v>
                </c:pt>
                <c:pt idx="11">
                  <c:v>0.178755</c:v>
                </c:pt>
                <c:pt idx="12">
                  <c:v>0.19256400000000001</c:v>
                </c:pt>
                <c:pt idx="13">
                  <c:v>0.20704500000000001</c:v>
                </c:pt>
                <c:pt idx="14">
                  <c:v>0.22073799999999999</c:v>
                </c:pt>
                <c:pt idx="15">
                  <c:v>0.23438000000000001</c:v>
                </c:pt>
                <c:pt idx="16">
                  <c:v>0.249419</c:v>
                </c:pt>
                <c:pt idx="17">
                  <c:v>0.26310699999999998</c:v>
                </c:pt>
                <c:pt idx="18">
                  <c:v>0.27721299999999999</c:v>
                </c:pt>
                <c:pt idx="19">
                  <c:v>0.28988599999999998</c:v>
                </c:pt>
                <c:pt idx="20">
                  <c:v>0.30451800000000001</c:v>
                </c:pt>
                <c:pt idx="21">
                  <c:v>0.318714</c:v>
                </c:pt>
                <c:pt idx="22">
                  <c:v>0.33235700000000001</c:v>
                </c:pt>
                <c:pt idx="23">
                  <c:v>0.346943</c:v>
                </c:pt>
                <c:pt idx="24">
                  <c:v>0.36063899999999999</c:v>
                </c:pt>
                <c:pt idx="25">
                  <c:v>0.37466699999999997</c:v>
                </c:pt>
                <c:pt idx="26">
                  <c:v>0.387818</c:v>
                </c:pt>
                <c:pt idx="27">
                  <c:v>0.40150000000000002</c:v>
                </c:pt>
                <c:pt idx="28">
                  <c:v>0.41612700000000002</c:v>
                </c:pt>
                <c:pt idx="29">
                  <c:v>0.42979000000000001</c:v>
                </c:pt>
                <c:pt idx="30">
                  <c:v>0.44334299999999999</c:v>
                </c:pt>
                <c:pt idx="31">
                  <c:v>0.45702700000000002</c:v>
                </c:pt>
                <c:pt idx="32">
                  <c:v>0.47079500000000002</c:v>
                </c:pt>
                <c:pt idx="33">
                  <c:v>0.48628399999999999</c:v>
                </c:pt>
                <c:pt idx="34">
                  <c:v>0.50044</c:v>
                </c:pt>
                <c:pt idx="35">
                  <c:v>0.51387099999999997</c:v>
                </c:pt>
                <c:pt idx="36">
                  <c:v>0.52908299999999997</c:v>
                </c:pt>
                <c:pt idx="37">
                  <c:v>0.542709</c:v>
                </c:pt>
                <c:pt idx="38">
                  <c:v>0.55742199999999997</c:v>
                </c:pt>
                <c:pt idx="39">
                  <c:v>0.57043100000000002</c:v>
                </c:pt>
                <c:pt idx="40">
                  <c:v>0.58359899999999998</c:v>
                </c:pt>
                <c:pt idx="41">
                  <c:v>0.59819199999999995</c:v>
                </c:pt>
                <c:pt idx="42">
                  <c:v>0.61239399999999999</c:v>
                </c:pt>
                <c:pt idx="43">
                  <c:v>0.62697400000000003</c:v>
                </c:pt>
                <c:pt idx="44">
                  <c:v>0.64065799999999995</c:v>
                </c:pt>
                <c:pt idx="45">
                  <c:v>0.65424199999999999</c:v>
                </c:pt>
                <c:pt idx="46">
                  <c:v>0.66785899999999998</c:v>
                </c:pt>
                <c:pt idx="47">
                  <c:v>0.6825</c:v>
                </c:pt>
                <c:pt idx="48">
                  <c:v>0.69615700000000003</c:v>
                </c:pt>
                <c:pt idx="49">
                  <c:v>0.71077900000000005</c:v>
                </c:pt>
                <c:pt idx="50">
                  <c:v>0.72471799999999997</c:v>
                </c:pt>
                <c:pt idx="51">
                  <c:v>0.737595</c:v>
                </c:pt>
                <c:pt idx="52">
                  <c:v>0.75164500000000001</c:v>
                </c:pt>
                <c:pt idx="53">
                  <c:v>0.76532599999999995</c:v>
                </c:pt>
                <c:pt idx="54">
                  <c:v>0.77890000000000004</c:v>
                </c:pt>
                <c:pt idx="55">
                  <c:v>0.79259999999999997</c:v>
                </c:pt>
                <c:pt idx="56">
                  <c:v>0.80623199999999995</c:v>
                </c:pt>
                <c:pt idx="57">
                  <c:v>0.818886</c:v>
                </c:pt>
                <c:pt idx="58">
                  <c:v>0.83251500000000001</c:v>
                </c:pt>
                <c:pt idx="59">
                  <c:v>0.84709100000000004</c:v>
                </c:pt>
                <c:pt idx="60">
                  <c:v>0.86186700000000005</c:v>
                </c:pt>
                <c:pt idx="61">
                  <c:v>0.87663100000000005</c:v>
                </c:pt>
                <c:pt idx="62">
                  <c:v>0.89078199999999996</c:v>
                </c:pt>
                <c:pt idx="63">
                  <c:v>0.90539400000000003</c:v>
                </c:pt>
                <c:pt idx="64">
                  <c:v>0.92094200000000004</c:v>
                </c:pt>
                <c:pt idx="65">
                  <c:v>0.93443699999999996</c:v>
                </c:pt>
                <c:pt idx="66">
                  <c:v>0.95026500000000003</c:v>
                </c:pt>
                <c:pt idx="67">
                  <c:v>0.96472500000000005</c:v>
                </c:pt>
                <c:pt idx="68">
                  <c:v>0.97791600000000001</c:v>
                </c:pt>
                <c:pt idx="69">
                  <c:v>0.99179200000000001</c:v>
                </c:pt>
                <c:pt idx="70">
                  <c:v>1.0053529999999999</c:v>
                </c:pt>
                <c:pt idx="71">
                  <c:v>1.020634</c:v>
                </c:pt>
                <c:pt idx="72">
                  <c:v>1.034262</c:v>
                </c:pt>
                <c:pt idx="73">
                  <c:v>1.0478909999999999</c:v>
                </c:pt>
                <c:pt idx="74">
                  <c:v>1.0625359999999999</c:v>
                </c:pt>
                <c:pt idx="75">
                  <c:v>1.0761860000000001</c:v>
                </c:pt>
                <c:pt idx="76">
                  <c:v>1.0898570000000001</c:v>
                </c:pt>
                <c:pt idx="77">
                  <c:v>1.1042989999999999</c:v>
                </c:pt>
                <c:pt idx="78">
                  <c:v>1.1186229999999999</c:v>
                </c:pt>
                <c:pt idx="79">
                  <c:v>1.1314360000000001</c:v>
                </c:pt>
                <c:pt idx="80">
                  <c:v>1.1458410000000001</c:v>
                </c:pt>
                <c:pt idx="81">
                  <c:v>1.160407</c:v>
                </c:pt>
                <c:pt idx="82">
                  <c:v>1.175098</c:v>
                </c:pt>
                <c:pt idx="83">
                  <c:v>1.1887620000000001</c:v>
                </c:pt>
                <c:pt idx="84">
                  <c:v>1.2022870000000001</c:v>
                </c:pt>
                <c:pt idx="85">
                  <c:v>1.216005</c:v>
                </c:pt>
                <c:pt idx="86">
                  <c:v>1.2305809999999999</c:v>
                </c:pt>
                <c:pt idx="87">
                  <c:v>1.244054</c:v>
                </c:pt>
                <c:pt idx="88">
                  <c:v>1.2580150000000001</c:v>
                </c:pt>
                <c:pt idx="89">
                  <c:v>1.2725420000000001</c:v>
                </c:pt>
                <c:pt idx="90">
                  <c:v>1.286157</c:v>
                </c:pt>
                <c:pt idx="91">
                  <c:v>1.2993539999999999</c:v>
                </c:pt>
                <c:pt idx="92">
                  <c:v>1.3131999999999999</c:v>
                </c:pt>
                <c:pt idx="93">
                  <c:v>1.3267739999999999</c:v>
                </c:pt>
                <c:pt idx="94">
                  <c:v>1.341418</c:v>
                </c:pt>
                <c:pt idx="95">
                  <c:v>1.3549720000000001</c:v>
                </c:pt>
                <c:pt idx="96">
                  <c:v>1.3676459999999999</c:v>
                </c:pt>
                <c:pt idx="97">
                  <c:v>1.3812930000000001</c:v>
                </c:pt>
                <c:pt idx="98">
                  <c:v>1.394485</c:v>
                </c:pt>
                <c:pt idx="99">
                  <c:v>1.4079980000000001</c:v>
                </c:pt>
                <c:pt idx="100">
                  <c:v>1.42123</c:v>
                </c:pt>
                <c:pt idx="101">
                  <c:v>1.434868</c:v>
                </c:pt>
                <c:pt idx="102">
                  <c:v>1.4494860000000001</c:v>
                </c:pt>
                <c:pt idx="103">
                  <c:v>1.463165</c:v>
                </c:pt>
                <c:pt idx="104">
                  <c:v>1.476777</c:v>
                </c:pt>
                <c:pt idx="105">
                  <c:v>1.4905200000000001</c:v>
                </c:pt>
                <c:pt idx="106">
                  <c:v>1.5046980000000001</c:v>
                </c:pt>
                <c:pt idx="107">
                  <c:v>1.520276</c:v>
                </c:pt>
                <c:pt idx="108">
                  <c:v>1.5357350000000001</c:v>
                </c:pt>
                <c:pt idx="109">
                  <c:v>1.549353</c:v>
                </c:pt>
                <c:pt idx="110">
                  <c:v>1.5639719999999999</c:v>
                </c:pt>
                <c:pt idx="111">
                  <c:v>1.5778799999999999</c:v>
                </c:pt>
                <c:pt idx="112">
                  <c:v>1.5912310000000001</c:v>
                </c:pt>
                <c:pt idx="113">
                  <c:v>1.604895</c:v>
                </c:pt>
                <c:pt idx="114">
                  <c:v>1.6195010000000001</c:v>
                </c:pt>
                <c:pt idx="115">
                  <c:v>1.6331869999999999</c:v>
                </c:pt>
                <c:pt idx="116">
                  <c:v>1.6477660000000001</c:v>
                </c:pt>
                <c:pt idx="117">
                  <c:v>1.661438</c:v>
                </c:pt>
                <c:pt idx="118">
                  <c:v>1.67502</c:v>
                </c:pt>
                <c:pt idx="119">
                  <c:v>1.688728</c:v>
                </c:pt>
                <c:pt idx="120">
                  <c:v>1.701716</c:v>
                </c:pt>
                <c:pt idx="121">
                  <c:v>1.7162949999999999</c:v>
                </c:pt>
                <c:pt idx="122">
                  <c:v>1.7313620000000001</c:v>
                </c:pt>
                <c:pt idx="123">
                  <c:v>1.74522</c:v>
                </c:pt>
                <c:pt idx="124">
                  <c:v>1.759781</c:v>
                </c:pt>
                <c:pt idx="125">
                  <c:v>1.774408</c:v>
                </c:pt>
                <c:pt idx="126">
                  <c:v>1.7881199999999999</c:v>
                </c:pt>
                <c:pt idx="127">
                  <c:v>1.8016920000000001</c:v>
                </c:pt>
                <c:pt idx="128">
                  <c:v>1.8170489999999999</c:v>
                </c:pt>
                <c:pt idx="129">
                  <c:v>1.8303849999999999</c:v>
                </c:pt>
                <c:pt idx="130">
                  <c:v>1.84524</c:v>
                </c:pt>
                <c:pt idx="131">
                  <c:v>1.859777</c:v>
                </c:pt>
                <c:pt idx="132">
                  <c:v>1.873575</c:v>
                </c:pt>
                <c:pt idx="133">
                  <c:v>1.889049</c:v>
                </c:pt>
                <c:pt idx="134">
                  <c:v>1.9028</c:v>
                </c:pt>
                <c:pt idx="135">
                  <c:v>1.917025</c:v>
                </c:pt>
                <c:pt idx="136">
                  <c:v>1.9304950000000001</c:v>
                </c:pt>
                <c:pt idx="137">
                  <c:v>1.944375</c:v>
                </c:pt>
                <c:pt idx="138">
                  <c:v>1.957174</c:v>
                </c:pt>
                <c:pt idx="139">
                  <c:v>1.9708349999999999</c:v>
                </c:pt>
                <c:pt idx="140">
                  <c:v>1.985474</c:v>
                </c:pt>
                <c:pt idx="141">
                  <c:v>1.999074</c:v>
                </c:pt>
                <c:pt idx="142">
                  <c:v>2.0133480000000001</c:v>
                </c:pt>
                <c:pt idx="143">
                  <c:v>2.0278160000000001</c:v>
                </c:pt>
                <c:pt idx="144">
                  <c:v>2.0413139999999999</c:v>
                </c:pt>
                <c:pt idx="145">
                  <c:v>2.0561180000000001</c:v>
                </c:pt>
                <c:pt idx="146">
                  <c:v>2.0699010000000002</c:v>
                </c:pt>
                <c:pt idx="147">
                  <c:v>2.084517</c:v>
                </c:pt>
                <c:pt idx="148">
                  <c:v>2.0990030000000002</c:v>
                </c:pt>
                <c:pt idx="149">
                  <c:v>2.1131950000000002</c:v>
                </c:pt>
                <c:pt idx="150">
                  <c:v>2.1276709999999999</c:v>
                </c:pt>
                <c:pt idx="151">
                  <c:v>2.1415600000000001</c:v>
                </c:pt>
                <c:pt idx="152">
                  <c:v>2.1560269999999999</c:v>
                </c:pt>
                <c:pt idx="153">
                  <c:v>2.1688420000000002</c:v>
                </c:pt>
                <c:pt idx="154">
                  <c:v>2.1833480000000001</c:v>
                </c:pt>
                <c:pt idx="155">
                  <c:v>2.197946</c:v>
                </c:pt>
                <c:pt idx="156">
                  <c:v>2.2115909999999999</c:v>
                </c:pt>
                <c:pt idx="157">
                  <c:v>2.2252580000000002</c:v>
                </c:pt>
                <c:pt idx="158">
                  <c:v>2.2398570000000002</c:v>
                </c:pt>
                <c:pt idx="159">
                  <c:v>2.2550080000000001</c:v>
                </c:pt>
                <c:pt idx="160">
                  <c:v>2.2692230000000002</c:v>
                </c:pt>
                <c:pt idx="161">
                  <c:v>2.2821549999999999</c:v>
                </c:pt>
                <c:pt idx="162">
                  <c:v>2.2958729999999998</c:v>
                </c:pt>
                <c:pt idx="163">
                  <c:v>2.3085749999999998</c:v>
                </c:pt>
                <c:pt idx="164">
                  <c:v>2.3241399999999999</c:v>
                </c:pt>
                <c:pt idx="165">
                  <c:v>2.3380030000000001</c:v>
                </c:pt>
                <c:pt idx="166">
                  <c:v>2.3524289999999999</c:v>
                </c:pt>
                <c:pt idx="167">
                  <c:v>2.3689969999999998</c:v>
                </c:pt>
                <c:pt idx="168">
                  <c:v>2.3835700000000002</c:v>
                </c:pt>
                <c:pt idx="169">
                  <c:v>2.4011670000000001</c:v>
                </c:pt>
                <c:pt idx="170">
                  <c:v>2.4151500000000001</c:v>
                </c:pt>
                <c:pt idx="171">
                  <c:v>2.4289749999999999</c:v>
                </c:pt>
                <c:pt idx="172">
                  <c:v>2.4428779999999999</c:v>
                </c:pt>
                <c:pt idx="173">
                  <c:v>2.4563519999999999</c:v>
                </c:pt>
                <c:pt idx="174">
                  <c:v>2.4715919999999998</c:v>
                </c:pt>
                <c:pt idx="175">
                  <c:v>2.4855309999999999</c:v>
                </c:pt>
                <c:pt idx="176">
                  <c:v>2.7280950000000002</c:v>
                </c:pt>
                <c:pt idx="177">
                  <c:v>2.7686660000000001</c:v>
                </c:pt>
                <c:pt idx="178">
                  <c:v>2.782994</c:v>
                </c:pt>
                <c:pt idx="179">
                  <c:v>2.7997359999999998</c:v>
                </c:pt>
                <c:pt idx="180">
                  <c:v>2.8141150000000001</c:v>
                </c:pt>
                <c:pt idx="181">
                  <c:v>2.828357</c:v>
                </c:pt>
                <c:pt idx="182">
                  <c:v>2.8412480000000002</c:v>
                </c:pt>
                <c:pt idx="183">
                  <c:v>2.855696</c:v>
                </c:pt>
                <c:pt idx="184">
                  <c:v>2.8698920000000001</c:v>
                </c:pt>
                <c:pt idx="185">
                  <c:v>2.8850850000000001</c:v>
                </c:pt>
                <c:pt idx="186">
                  <c:v>2.8987479999999999</c:v>
                </c:pt>
                <c:pt idx="187">
                  <c:v>2.9122560000000002</c:v>
                </c:pt>
                <c:pt idx="188">
                  <c:v>2.9335499999999999</c:v>
                </c:pt>
                <c:pt idx="189">
                  <c:v>2.9470450000000001</c:v>
                </c:pt>
                <c:pt idx="190">
                  <c:v>2.9607830000000002</c:v>
                </c:pt>
                <c:pt idx="191">
                  <c:v>2.9762420000000001</c:v>
                </c:pt>
                <c:pt idx="192">
                  <c:v>2.9898579999999999</c:v>
                </c:pt>
                <c:pt idx="193">
                  <c:v>3.0030670000000002</c:v>
                </c:pt>
                <c:pt idx="194">
                  <c:v>3.016159</c:v>
                </c:pt>
                <c:pt idx="195">
                  <c:v>3.0298069999999999</c:v>
                </c:pt>
                <c:pt idx="196">
                  <c:v>3.0440200000000002</c:v>
                </c:pt>
                <c:pt idx="197">
                  <c:v>3.0577960000000002</c:v>
                </c:pt>
                <c:pt idx="198">
                  <c:v>3.0712609999999998</c:v>
                </c:pt>
                <c:pt idx="199">
                  <c:v>3.0849160000000002</c:v>
                </c:pt>
                <c:pt idx="200">
                  <c:v>3.0985649999999998</c:v>
                </c:pt>
                <c:pt idx="201">
                  <c:v>3.1132089999999999</c:v>
                </c:pt>
                <c:pt idx="202">
                  <c:v>3.1271629999999999</c:v>
                </c:pt>
                <c:pt idx="203">
                  <c:v>3.1406969999999998</c:v>
                </c:pt>
                <c:pt idx="204">
                  <c:v>3.155049</c:v>
                </c:pt>
                <c:pt idx="205">
                  <c:v>3.1696789999999999</c:v>
                </c:pt>
                <c:pt idx="206">
                  <c:v>3.1832829999999999</c:v>
                </c:pt>
                <c:pt idx="207">
                  <c:v>3.201832</c:v>
                </c:pt>
                <c:pt idx="208">
                  <c:v>3.2164299999999999</c:v>
                </c:pt>
                <c:pt idx="209">
                  <c:v>3.2292830000000001</c:v>
                </c:pt>
                <c:pt idx="210">
                  <c:v>3.2446190000000001</c:v>
                </c:pt>
                <c:pt idx="211">
                  <c:v>3.2588210000000002</c:v>
                </c:pt>
                <c:pt idx="212">
                  <c:v>3.2743820000000001</c:v>
                </c:pt>
                <c:pt idx="213">
                  <c:v>3.2900489999999998</c:v>
                </c:pt>
                <c:pt idx="214">
                  <c:v>3.3033389999999998</c:v>
                </c:pt>
                <c:pt idx="215">
                  <c:v>3.3165460000000002</c:v>
                </c:pt>
                <c:pt idx="216">
                  <c:v>3.3301430000000001</c:v>
                </c:pt>
                <c:pt idx="217">
                  <c:v>3.3437869999999998</c:v>
                </c:pt>
                <c:pt idx="218">
                  <c:v>3.3575849999999998</c:v>
                </c:pt>
                <c:pt idx="219">
                  <c:v>3.3715000000000002</c:v>
                </c:pt>
                <c:pt idx="220">
                  <c:v>3.3847589999999999</c:v>
                </c:pt>
                <c:pt idx="221">
                  <c:v>3.3982589999999999</c:v>
                </c:pt>
                <c:pt idx="222">
                  <c:v>3.412941</c:v>
                </c:pt>
                <c:pt idx="223">
                  <c:v>3.4265539999999999</c:v>
                </c:pt>
                <c:pt idx="224">
                  <c:v>3.4411640000000001</c:v>
                </c:pt>
                <c:pt idx="225">
                  <c:v>3.453859</c:v>
                </c:pt>
                <c:pt idx="226">
                  <c:v>3.4689130000000001</c:v>
                </c:pt>
                <c:pt idx="227">
                  <c:v>3.4830939999999999</c:v>
                </c:pt>
                <c:pt idx="228">
                  <c:v>3.4967069999999998</c:v>
                </c:pt>
                <c:pt idx="229">
                  <c:v>3.5096620000000001</c:v>
                </c:pt>
                <c:pt idx="230">
                  <c:v>3.526497</c:v>
                </c:pt>
                <c:pt idx="231">
                  <c:v>3.541226</c:v>
                </c:pt>
                <c:pt idx="232">
                  <c:v>3.5548250000000001</c:v>
                </c:pt>
                <c:pt idx="233">
                  <c:v>3.5715080000000001</c:v>
                </c:pt>
                <c:pt idx="234">
                  <c:v>3.5861079999999999</c:v>
                </c:pt>
                <c:pt idx="235">
                  <c:v>3.6002860000000001</c:v>
                </c:pt>
                <c:pt idx="236">
                  <c:v>3.6142880000000002</c:v>
                </c:pt>
                <c:pt idx="237">
                  <c:v>3.6295799999999998</c:v>
                </c:pt>
                <c:pt idx="238">
                  <c:v>3.6438890000000002</c:v>
                </c:pt>
                <c:pt idx="239">
                  <c:v>3.6586090000000002</c:v>
                </c:pt>
                <c:pt idx="240">
                  <c:v>3.67326</c:v>
                </c:pt>
                <c:pt idx="241">
                  <c:v>3.6868880000000002</c:v>
                </c:pt>
                <c:pt idx="242">
                  <c:v>3.7000120000000001</c:v>
                </c:pt>
                <c:pt idx="243">
                  <c:v>3.7134499999999999</c:v>
                </c:pt>
                <c:pt idx="244">
                  <c:v>3.7266759999999999</c:v>
                </c:pt>
                <c:pt idx="245">
                  <c:v>3.7433079999999999</c:v>
                </c:pt>
                <c:pt idx="246">
                  <c:v>3.7588560000000002</c:v>
                </c:pt>
                <c:pt idx="247">
                  <c:v>3.7734749999999999</c:v>
                </c:pt>
                <c:pt idx="248">
                  <c:v>3.7870949999999999</c:v>
                </c:pt>
                <c:pt idx="249">
                  <c:v>3.8003490000000002</c:v>
                </c:pt>
                <c:pt idx="250">
                  <c:v>3.8143259999999999</c:v>
                </c:pt>
                <c:pt idx="251">
                  <c:v>3.8299560000000001</c:v>
                </c:pt>
                <c:pt idx="252">
                  <c:v>3.8437749999999999</c:v>
                </c:pt>
                <c:pt idx="253">
                  <c:v>3.8582290000000001</c:v>
                </c:pt>
                <c:pt idx="254">
                  <c:v>3.8725010000000002</c:v>
                </c:pt>
                <c:pt idx="255">
                  <c:v>3.8884180000000002</c:v>
                </c:pt>
                <c:pt idx="256">
                  <c:v>3.9029219999999998</c:v>
                </c:pt>
                <c:pt idx="257">
                  <c:v>3.9171909999999999</c:v>
                </c:pt>
                <c:pt idx="258">
                  <c:v>3.9327649999999998</c:v>
                </c:pt>
                <c:pt idx="259">
                  <c:v>3.9473750000000001</c:v>
                </c:pt>
                <c:pt idx="260">
                  <c:v>3.9611839999999998</c:v>
                </c:pt>
                <c:pt idx="261">
                  <c:v>3.9749379999999999</c:v>
                </c:pt>
                <c:pt idx="262">
                  <c:v>3.9894259999999999</c:v>
                </c:pt>
                <c:pt idx="263">
                  <c:v>4.0032129999999997</c:v>
                </c:pt>
                <c:pt idx="264">
                  <c:v>4.017353</c:v>
                </c:pt>
                <c:pt idx="265">
                  <c:v>4.0308659999999996</c:v>
                </c:pt>
                <c:pt idx="266">
                  <c:v>4.0447639999999998</c:v>
                </c:pt>
                <c:pt idx="267">
                  <c:v>4.0582229999999999</c:v>
                </c:pt>
                <c:pt idx="268">
                  <c:v>4.0728020000000003</c:v>
                </c:pt>
                <c:pt idx="269">
                  <c:v>4.0864200000000004</c:v>
                </c:pt>
                <c:pt idx="270">
                  <c:v>4.1000759999999996</c:v>
                </c:pt>
                <c:pt idx="271">
                  <c:v>4.1161789999999998</c:v>
                </c:pt>
                <c:pt idx="272">
                  <c:v>4.1321500000000002</c:v>
                </c:pt>
                <c:pt idx="273">
                  <c:v>4.1458789999999999</c:v>
                </c:pt>
                <c:pt idx="274">
                  <c:v>4.1599750000000002</c:v>
                </c:pt>
                <c:pt idx="275">
                  <c:v>4.1735990000000003</c:v>
                </c:pt>
                <c:pt idx="276">
                  <c:v>4.1872369999999997</c:v>
                </c:pt>
                <c:pt idx="277">
                  <c:v>4.2009069999999999</c:v>
                </c:pt>
                <c:pt idx="278">
                  <c:v>4.2150410000000003</c:v>
                </c:pt>
                <c:pt idx="279">
                  <c:v>4.2287340000000002</c:v>
                </c:pt>
                <c:pt idx="280">
                  <c:v>4.2423140000000004</c:v>
                </c:pt>
                <c:pt idx="281">
                  <c:v>4.2560820000000001</c:v>
                </c:pt>
                <c:pt idx="282">
                  <c:v>4.2695619999999996</c:v>
                </c:pt>
                <c:pt idx="283">
                  <c:v>4.2823929999999999</c:v>
                </c:pt>
                <c:pt idx="284">
                  <c:v>4.2960440000000002</c:v>
                </c:pt>
                <c:pt idx="285">
                  <c:v>4.3096579999999998</c:v>
                </c:pt>
                <c:pt idx="286">
                  <c:v>4.3228309999999999</c:v>
                </c:pt>
                <c:pt idx="287">
                  <c:v>4.3366910000000001</c:v>
                </c:pt>
                <c:pt idx="288">
                  <c:v>4.350212</c:v>
                </c:pt>
                <c:pt idx="289">
                  <c:v>4.3638630000000003</c:v>
                </c:pt>
                <c:pt idx="290">
                  <c:v>4.3777359999999996</c:v>
                </c:pt>
                <c:pt idx="291">
                  <c:v>4.3912180000000003</c:v>
                </c:pt>
                <c:pt idx="292">
                  <c:v>4.4046589999999997</c:v>
                </c:pt>
                <c:pt idx="293">
                  <c:v>4.4174949999999997</c:v>
                </c:pt>
                <c:pt idx="294">
                  <c:v>4.4316190000000004</c:v>
                </c:pt>
                <c:pt idx="295">
                  <c:v>4.4452699999999998</c:v>
                </c:pt>
                <c:pt idx="296">
                  <c:v>4.4588950000000001</c:v>
                </c:pt>
                <c:pt idx="297">
                  <c:v>4.4725089999999996</c:v>
                </c:pt>
                <c:pt idx="298">
                  <c:v>4.4871059999999998</c:v>
                </c:pt>
                <c:pt idx="299">
                  <c:v>4.5017379999999996</c:v>
                </c:pt>
                <c:pt idx="300">
                  <c:v>4.5153850000000002</c:v>
                </c:pt>
                <c:pt idx="301">
                  <c:v>4.5290609999999996</c:v>
                </c:pt>
                <c:pt idx="302">
                  <c:v>4.5426659999999996</c:v>
                </c:pt>
                <c:pt idx="303">
                  <c:v>4.5564619999999998</c:v>
                </c:pt>
                <c:pt idx="304">
                  <c:v>4.5698790000000002</c:v>
                </c:pt>
                <c:pt idx="305">
                  <c:v>4.5837839999999996</c:v>
                </c:pt>
                <c:pt idx="306">
                  <c:v>4.5967710000000004</c:v>
                </c:pt>
                <c:pt idx="307">
                  <c:v>4.610779</c:v>
                </c:pt>
                <c:pt idx="308">
                  <c:v>4.6244370000000004</c:v>
                </c:pt>
                <c:pt idx="309">
                  <c:v>4.6380670000000004</c:v>
                </c:pt>
                <c:pt idx="310">
                  <c:v>4.6514030000000002</c:v>
                </c:pt>
                <c:pt idx="311">
                  <c:v>4.6653929999999999</c:v>
                </c:pt>
                <c:pt idx="312">
                  <c:v>4.6799210000000002</c:v>
                </c:pt>
                <c:pt idx="313">
                  <c:v>4.693543</c:v>
                </c:pt>
                <c:pt idx="314">
                  <c:v>4.7081580000000001</c:v>
                </c:pt>
                <c:pt idx="315">
                  <c:v>4.7220120000000003</c:v>
                </c:pt>
                <c:pt idx="316">
                  <c:v>4.737412</c:v>
                </c:pt>
                <c:pt idx="317">
                  <c:v>4.7504540000000004</c:v>
                </c:pt>
                <c:pt idx="318">
                  <c:v>4.7646639999999998</c:v>
                </c:pt>
                <c:pt idx="319">
                  <c:v>4.7792409999999999</c:v>
                </c:pt>
                <c:pt idx="320">
                  <c:v>4.7928870000000003</c:v>
                </c:pt>
                <c:pt idx="321">
                  <c:v>4.8066750000000003</c:v>
                </c:pt>
                <c:pt idx="322">
                  <c:v>4.8212320000000002</c:v>
                </c:pt>
                <c:pt idx="323">
                  <c:v>4.8349830000000003</c:v>
                </c:pt>
                <c:pt idx="324">
                  <c:v>4.8487330000000002</c:v>
                </c:pt>
                <c:pt idx="325">
                  <c:v>4.86205</c:v>
                </c:pt>
                <c:pt idx="326">
                  <c:v>4.8749820000000001</c:v>
                </c:pt>
                <c:pt idx="327">
                  <c:v>4.8893149999999999</c:v>
                </c:pt>
                <c:pt idx="328">
                  <c:v>4.9029959999999999</c:v>
                </c:pt>
                <c:pt idx="329">
                  <c:v>4.9175789999999999</c:v>
                </c:pt>
                <c:pt idx="330">
                  <c:v>4.9312709999999997</c:v>
                </c:pt>
                <c:pt idx="331">
                  <c:v>4.9453940000000003</c:v>
                </c:pt>
                <c:pt idx="332">
                  <c:v>4.9590839999999998</c:v>
                </c:pt>
                <c:pt idx="333">
                  <c:v>4.9733359999999998</c:v>
                </c:pt>
                <c:pt idx="334">
                  <c:v>4.9863619999999997</c:v>
                </c:pt>
                <c:pt idx="335">
                  <c:v>5.0000929999999997</c:v>
                </c:pt>
                <c:pt idx="336">
                  <c:v>5.0137299999999998</c:v>
                </c:pt>
                <c:pt idx="337">
                  <c:v>5.0273839999999996</c:v>
                </c:pt>
                <c:pt idx="338">
                  <c:v>5.0411549999999998</c:v>
                </c:pt>
                <c:pt idx="339">
                  <c:v>5.0539180000000004</c:v>
                </c:pt>
                <c:pt idx="340">
                  <c:v>5.0673880000000002</c:v>
                </c:pt>
                <c:pt idx="341">
                  <c:v>5.0819900000000002</c:v>
                </c:pt>
                <c:pt idx="342">
                  <c:v>5.0956460000000003</c:v>
                </c:pt>
                <c:pt idx="343">
                  <c:v>5.109318</c:v>
                </c:pt>
                <c:pt idx="344">
                  <c:v>5.1235489999999997</c:v>
                </c:pt>
                <c:pt idx="345">
                  <c:v>5.1369150000000001</c:v>
                </c:pt>
                <c:pt idx="346">
                  <c:v>5.1526889999999996</c:v>
                </c:pt>
                <c:pt idx="347">
                  <c:v>5.1663030000000001</c:v>
                </c:pt>
                <c:pt idx="348">
                  <c:v>5.181826</c:v>
                </c:pt>
                <c:pt idx="349">
                  <c:v>5.1964370000000004</c:v>
                </c:pt>
                <c:pt idx="350">
                  <c:v>5.2100790000000003</c:v>
                </c:pt>
                <c:pt idx="351">
                  <c:v>5.2238559999999996</c:v>
                </c:pt>
                <c:pt idx="352">
                  <c:v>5.2367270000000001</c:v>
                </c:pt>
                <c:pt idx="353">
                  <c:v>5.2494949999999996</c:v>
                </c:pt>
                <c:pt idx="354">
                  <c:v>5.2648330000000003</c:v>
                </c:pt>
                <c:pt idx="355">
                  <c:v>5.2784180000000003</c:v>
                </c:pt>
                <c:pt idx="356">
                  <c:v>5.2930330000000003</c:v>
                </c:pt>
                <c:pt idx="357">
                  <c:v>5.3060419999999997</c:v>
                </c:pt>
                <c:pt idx="358">
                  <c:v>5.3207199999999997</c:v>
                </c:pt>
                <c:pt idx="359">
                  <c:v>5.3351280000000001</c:v>
                </c:pt>
                <c:pt idx="360">
                  <c:v>5.3490640000000003</c:v>
                </c:pt>
                <c:pt idx="361">
                  <c:v>5.3638000000000003</c:v>
                </c:pt>
                <c:pt idx="362">
                  <c:v>5.3784580000000002</c:v>
                </c:pt>
                <c:pt idx="363">
                  <c:v>5.3920329999999996</c:v>
                </c:pt>
                <c:pt idx="364">
                  <c:v>5.4056899999999999</c:v>
                </c:pt>
                <c:pt idx="365">
                  <c:v>5.4192879999999999</c:v>
                </c:pt>
                <c:pt idx="366">
                  <c:v>5.4339729999999999</c:v>
                </c:pt>
                <c:pt idx="367">
                  <c:v>5.4476589999999998</c:v>
                </c:pt>
                <c:pt idx="368">
                  <c:v>5.4621870000000001</c:v>
                </c:pt>
                <c:pt idx="369">
                  <c:v>5.4767219999999996</c:v>
                </c:pt>
                <c:pt idx="370">
                  <c:v>5.4902889999999998</c:v>
                </c:pt>
                <c:pt idx="371">
                  <c:v>5.5036860000000001</c:v>
                </c:pt>
                <c:pt idx="372">
                  <c:v>5.5197019999999997</c:v>
                </c:pt>
                <c:pt idx="373">
                  <c:v>5.5352790000000001</c:v>
                </c:pt>
                <c:pt idx="374">
                  <c:v>5.5498380000000003</c:v>
                </c:pt>
                <c:pt idx="375">
                  <c:v>5.563466</c:v>
                </c:pt>
                <c:pt idx="376">
                  <c:v>5.5782210000000001</c:v>
                </c:pt>
                <c:pt idx="377">
                  <c:v>5.5920820000000004</c:v>
                </c:pt>
                <c:pt idx="378">
                  <c:v>5.6064119999999997</c:v>
                </c:pt>
                <c:pt idx="379">
                  <c:v>5.6196429999999999</c:v>
                </c:pt>
                <c:pt idx="380">
                  <c:v>5.6333460000000004</c:v>
                </c:pt>
                <c:pt idx="381">
                  <c:v>5.646865</c:v>
                </c:pt>
                <c:pt idx="382">
                  <c:v>5.6614909999999998</c:v>
                </c:pt>
                <c:pt idx="383">
                  <c:v>5.6751490000000002</c:v>
                </c:pt>
                <c:pt idx="384">
                  <c:v>5.6909029999999996</c:v>
                </c:pt>
                <c:pt idx="385">
                  <c:v>5.7046570000000001</c:v>
                </c:pt>
                <c:pt idx="386">
                  <c:v>5.718661</c:v>
                </c:pt>
                <c:pt idx="387">
                  <c:v>5.731687</c:v>
                </c:pt>
                <c:pt idx="388">
                  <c:v>5.745387</c:v>
                </c:pt>
                <c:pt idx="389">
                  <c:v>5.7608600000000001</c:v>
                </c:pt>
                <c:pt idx="390">
                  <c:v>5.7754690000000002</c:v>
                </c:pt>
                <c:pt idx="391">
                  <c:v>5.7911590000000004</c:v>
                </c:pt>
                <c:pt idx="392">
                  <c:v>5.8082520000000004</c:v>
                </c:pt>
                <c:pt idx="393">
                  <c:v>5.8218959999999997</c:v>
                </c:pt>
                <c:pt idx="394">
                  <c:v>5.835026</c:v>
                </c:pt>
                <c:pt idx="395">
                  <c:v>5.8486570000000002</c:v>
                </c:pt>
                <c:pt idx="396">
                  <c:v>5.8646960000000004</c:v>
                </c:pt>
                <c:pt idx="397">
                  <c:v>5.879251</c:v>
                </c:pt>
                <c:pt idx="398">
                  <c:v>5.893878</c:v>
                </c:pt>
                <c:pt idx="399">
                  <c:v>5.9084890000000003</c:v>
                </c:pt>
                <c:pt idx="400">
                  <c:v>5.921869</c:v>
                </c:pt>
                <c:pt idx="401">
                  <c:v>5.9362700000000004</c:v>
                </c:pt>
                <c:pt idx="402">
                  <c:v>5.9528850000000002</c:v>
                </c:pt>
                <c:pt idx="403">
                  <c:v>5.9664859999999997</c:v>
                </c:pt>
                <c:pt idx="404">
                  <c:v>5.9805479999999998</c:v>
                </c:pt>
                <c:pt idx="405">
                  <c:v>5.9938849999999997</c:v>
                </c:pt>
                <c:pt idx="406">
                  <c:v>6.0073290000000004</c:v>
                </c:pt>
                <c:pt idx="407">
                  <c:v>6.0201719999999996</c:v>
                </c:pt>
                <c:pt idx="408">
                  <c:v>6.0337449999999997</c:v>
                </c:pt>
                <c:pt idx="409">
                  <c:v>6.050427</c:v>
                </c:pt>
                <c:pt idx="410">
                  <c:v>6.0640429999999999</c:v>
                </c:pt>
                <c:pt idx="411">
                  <c:v>6.0806699999999996</c:v>
                </c:pt>
                <c:pt idx="412">
                  <c:v>6.0950329999999999</c:v>
                </c:pt>
                <c:pt idx="413">
                  <c:v>6.1098169999999996</c:v>
                </c:pt>
                <c:pt idx="414">
                  <c:v>6.1250159999999996</c:v>
                </c:pt>
                <c:pt idx="415">
                  <c:v>6.1386799999999999</c:v>
                </c:pt>
                <c:pt idx="416">
                  <c:v>6.1541959999999998</c:v>
                </c:pt>
                <c:pt idx="417">
                  <c:v>6.1688299999999998</c:v>
                </c:pt>
                <c:pt idx="418">
                  <c:v>6.1825400000000004</c:v>
                </c:pt>
                <c:pt idx="419">
                  <c:v>6.1978669999999996</c:v>
                </c:pt>
                <c:pt idx="420">
                  <c:v>6.212879</c:v>
                </c:pt>
                <c:pt idx="421">
                  <c:v>6.2261100000000003</c:v>
                </c:pt>
                <c:pt idx="422">
                  <c:v>6.2427089999999996</c:v>
                </c:pt>
                <c:pt idx="423">
                  <c:v>6.2568700000000002</c:v>
                </c:pt>
                <c:pt idx="424">
                  <c:v>6.2724390000000003</c:v>
                </c:pt>
                <c:pt idx="425">
                  <c:v>6.2860490000000002</c:v>
                </c:pt>
                <c:pt idx="426">
                  <c:v>6.3016509999999997</c:v>
                </c:pt>
                <c:pt idx="427">
                  <c:v>6.3155679999999998</c:v>
                </c:pt>
                <c:pt idx="428">
                  <c:v>6.3299139999999996</c:v>
                </c:pt>
                <c:pt idx="429">
                  <c:v>6.3435069999999998</c:v>
                </c:pt>
                <c:pt idx="430">
                  <c:v>6.3580719999999999</c:v>
                </c:pt>
                <c:pt idx="431">
                  <c:v>6.3737769999999996</c:v>
                </c:pt>
                <c:pt idx="432">
                  <c:v>6.3883219999999996</c:v>
                </c:pt>
                <c:pt idx="433">
                  <c:v>6.4030290000000001</c:v>
                </c:pt>
                <c:pt idx="434">
                  <c:v>6.4192539999999996</c:v>
                </c:pt>
                <c:pt idx="435">
                  <c:v>6.4320700000000004</c:v>
                </c:pt>
                <c:pt idx="436">
                  <c:v>6.4453449999999997</c:v>
                </c:pt>
                <c:pt idx="437">
                  <c:v>6.4600229999999996</c:v>
                </c:pt>
                <c:pt idx="438">
                  <c:v>6.4738709999999999</c:v>
                </c:pt>
                <c:pt idx="439">
                  <c:v>6.4882600000000004</c:v>
                </c:pt>
                <c:pt idx="440">
                  <c:v>6.5028230000000002</c:v>
                </c:pt>
                <c:pt idx="441">
                  <c:v>6.5164600000000004</c:v>
                </c:pt>
                <c:pt idx="442">
                  <c:v>6.5320609999999997</c:v>
                </c:pt>
                <c:pt idx="443">
                  <c:v>6.5456709999999996</c:v>
                </c:pt>
                <c:pt idx="444">
                  <c:v>6.5622600000000002</c:v>
                </c:pt>
                <c:pt idx="445">
                  <c:v>6.5766499999999999</c:v>
                </c:pt>
                <c:pt idx="446">
                  <c:v>6.590382</c:v>
                </c:pt>
                <c:pt idx="447">
                  <c:v>6.603059</c:v>
                </c:pt>
                <c:pt idx="448">
                  <c:v>6.6177720000000004</c:v>
                </c:pt>
                <c:pt idx="449">
                  <c:v>6.6333520000000004</c:v>
                </c:pt>
                <c:pt idx="450">
                  <c:v>6.6469630000000004</c:v>
                </c:pt>
                <c:pt idx="451">
                  <c:v>6.6627450000000001</c:v>
                </c:pt>
                <c:pt idx="452">
                  <c:v>6.6758790000000001</c:v>
                </c:pt>
                <c:pt idx="453">
                  <c:v>6.6926909999999999</c:v>
                </c:pt>
                <c:pt idx="454">
                  <c:v>6.7064130000000004</c:v>
                </c:pt>
                <c:pt idx="455">
                  <c:v>6.7209859999999999</c:v>
                </c:pt>
                <c:pt idx="456">
                  <c:v>6.7346060000000003</c:v>
                </c:pt>
                <c:pt idx="457">
                  <c:v>6.7491909999999997</c:v>
                </c:pt>
                <c:pt idx="458">
                  <c:v>6.7621789999999997</c:v>
                </c:pt>
                <c:pt idx="459">
                  <c:v>6.7757370000000003</c:v>
                </c:pt>
                <c:pt idx="460">
                  <c:v>6.7913069999999998</c:v>
                </c:pt>
                <c:pt idx="461">
                  <c:v>6.8068499999999998</c:v>
                </c:pt>
                <c:pt idx="462">
                  <c:v>6.8213590000000002</c:v>
                </c:pt>
                <c:pt idx="463">
                  <c:v>6.835318</c:v>
                </c:pt>
                <c:pt idx="464">
                  <c:v>6.8491020000000002</c:v>
                </c:pt>
                <c:pt idx="465">
                  <c:v>6.8629389999999999</c:v>
                </c:pt>
                <c:pt idx="466">
                  <c:v>6.8766360000000004</c:v>
                </c:pt>
                <c:pt idx="467">
                  <c:v>6.8892139999999999</c:v>
                </c:pt>
                <c:pt idx="468">
                  <c:v>6.902927</c:v>
                </c:pt>
                <c:pt idx="469">
                  <c:v>6.9181720000000002</c:v>
                </c:pt>
                <c:pt idx="470">
                  <c:v>6.9326829999999999</c:v>
                </c:pt>
                <c:pt idx="471">
                  <c:v>6.9472569999999996</c:v>
                </c:pt>
                <c:pt idx="472">
                  <c:v>6.9609059999999996</c:v>
                </c:pt>
                <c:pt idx="473">
                  <c:v>6.9738439999999997</c:v>
                </c:pt>
                <c:pt idx="474">
                  <c:v>6.9875489999999996</c:v>
                </c:pt>
                <c:pt idx="475">
                  <c:v>7.0017769999999997</c:v>
                </c:pt>
                <c:pt idx="476">
                  <c:v>7.0163659999999997</c:v>
                </c:pt>
                <c:pt idx="477">
                  <c:v>7.0300260000000003</c:v>
                </c:pt>
                <c:pt idx="478">
                  <c:v>7.0448380000000004</c:v>
                </c:pt>
                <c:pt idx="479">
                  <c:v>7.0582330000000004</c:v>
                </c:pt>
                <c:pt idx="480">
                  <c:v>7.0724460000000002</c:v>
                </c:pt>
                <c:pt idx="481">
                  <c:v>7.0972860000000004</c:v>
                </c:pt>
                <c:pt idx="482">
                  <c:v>7.1102829999999999</c:v>
                </c:pt>
                <c:pt idx="483">
                  <c:v>7.1253349999999998</c:v>
                </c:pt>
                <c:pt idx="484">
                  <c:v>7.1416459999999997</c:v>
                </c:pt>
                <c:pt idx="485">
                  <c:v>7.1553420000000001</c:v>
                </c:pt>
                <c:pt idx="486">
                  <c:v>7.1699659999999996</c:v>
                </c:pt>
                <c:pt idx="487">
                  <c:v>7.183548</c:v>
                </c:pt>
                <c:pt idx="488">
                  <c:v>7.1981279999999996</c:v>
                </c:pt>
                <c:pt idx="489">
                  <c:v>7.2109860000000001</c:v>
                </c:pt>
                <c:pt idx="490">
                  <c:v>7.2255469999999997</c:v>
                </c:pt>
                <c:pt idx="491">
                  <c:v>7.2400419999999999</c:v>
                </c:pt>
                <c:pt idx="492">
                  <c:v>7.2538679999999998</c:v>
                </c:pt>
                <c:pt idx="493">
                  <c:v>7.2684790000000001</c:v>
                </c:pt>
                <c:pt idx="494">
                  <c:v>7.2821100000000003</c:v>
                </c:pt>
                <c:pt idx="495">
                  <c:v>7.295712</c:v>
                </c:pt>
                <c:pt idx="496">
                  <c:v>7.3091189999999999</c:v>
                </c:pt>
                <c:pt idx="497">
                  <c:v>7.3218009999999998</c:v>
                </c:pt>
                <c:pt idx="498">
                  <c:v>7.3353380000000001</c:v>
                </c:pt>
                <c:pt idx="499">
                  <c:v>7.349952</c:v>
                </c:pt>
                <c:pt idx="500">
                  <c:v>7.3635679999999999</c:v>
                </c:pt>
                <c:pt idx="501">
                  <c:v>7.3772950000000002</c:v>
                </c:pt>
                <c:pt idx="502">
                  <c:v>7.3908230000000001</c:v>
                </c:pt>
                <c:pt idx="503">
                  <c:v>7.4036059999999999</c:v>
                </c:pt>
                <c:pt idx="504">
                  <c:v>7.4180659999999996</c:v>
                </c:pt>
                <c:pt idx="505">
                  <c:v>7.4309459999999996</c:v>
                </c:pt>
                <c:pt idx="506">
                  <c:v>7.445417</c:v>
                </c:pt>
                <c:pt idx="507">
                  <c:v>7.459168</c:v>
                </c:pt>
                <c:pt idx="508">
                  <c:v>7.4727329999999998</c:v>
                </c:pt>
                <c:pt idx="509">
                  <c:v>7.486307</c:v>
                </c:pt>
                <c:pt idx="510">
                  <c:v>7.5000830000000001</c:v>
                </c:pt>
                <c:pt idx="511">
                  <c:v>7.5135630000000004</c:v>
                </c:pt>
                <c:pt idx="512">
                  <c:v>7.5267179999999998</c:v>
                </c:pt>
                <c:pt idx="513">
                  <c:v>7.5409680000000003</c:v>
                </c:pt>
                <c:pt idx="514">
                  <c:v>7.5555300000000001</c:v>
                </c:pt>
                <c:pt idx="515">
                  <c:v>7.5691850000000001</c:v>
                </c:pt>
                <c:pt idx="516">
                  <c:v>7.5828499999999996</c:v>
                </c:pt>
                <c:pt idx="517">
                  <c:v>7.596438</c:v>
                </c:pt>
                <c:pt idx="518">
                  <c:v>7.6104700000000003</c:v>
                </c:pt>
                <c:pt idx="519">
                  <c:v>7.624657</c:v>
                </c:pt>
                <c:pt idx="520">
                  <c:v>7.6379010000000003</c:v>
                </c:pt>
                <c:pt idx="521">
                  <c:v>7.6525239999999997</c:v>
                </c:pt>
                <c:pt idx="522">
                  <c:v>7.66629</c:v>
                </c:pt>
                <c:pt idx="523">
                  <c:v>7.6807980000000002</c:v>
                </c:pt>
                <c:pt idx="524">
                  <c:v>7.6938209999999998</c:v>
                </c:pt>
                <c:pt idx="525">
                  <c:v>7.7080450000000003</c:v>
                </c:pt>
                <c:pt idx="526">
                  <c:v>7.7213789999999998</c:v>
                </c:pt>
                <c:pt idx="527">
                  <c:v>7.7402850000000001</c:v>
                </c:pt>
                <c:pt idx="528">
                  <c:v>7.7549530000000004</c:v>
                </c:pt>
                <c:pt idx="529">
                  <c:v>7.7694520000000002</c:v>
                </c:pt>
                <c:pt idx="530">
                  <c:v>7.7831460000000003</c:v>
                </c:pt>
                <c:pt idx="531">
                  <c:v>7.7966819999999997</c:v>
                </c:pt>
                <c:pt idx="532">
                  <c:v>7.8094919999999997</c:v>
                </c:pt>
                <c:pt idx="533">
                  <c:v>7.8245199999999997</c:v>
                </c:pt>
                <c:pt idx="534">
                  <c:v>7.837688</c:v>
                </c:pt>
                <c:pt idx="535">
                  <c:v>7.8515480000000002</c:v>
                </c:pt>
                <c:pt idx="536">
                  <c:v>7.865024</c:v>
                </c:pt>
                <c:pt idx="537">
                  <c:v>7.8781340000000002</c:v>
                </c:pt>
                <c:pt idx="538">
                  <c:v>7.8928060000000002</c:v>
                </c:pt>
                <c:pt idx="539">
                  <c:v>7.907432</c:v>
                </c:pt>
                <c:pt idx="540">
                  <c:v>7.9215809999999998</c:v>
                </c:pt>
                <c:pt idx="541">
                  <c:v>7.9360790000000003</c:v>
                </c:pt>
                <c:pt idx="542">
                  <c:v>7.9490280000000002</c:v>
                </c:pt>
                <c:pt idx="543">
                  <c:v>7.9626039999999998</c:v>
                </c:pt>
                <c:pt idx="544">
                  <c:v>7.9760419999999996</c:v>
                </c:pt>
                <c:pt idx="545">
                  <c:v>7.9897200000000002</c:v>
                </c:pt>
                <c:pt idx="546">
                  <c:v>8.0032979999999991</c:v>
                </c:pt>
                <c:pt idx="547">
                  <c:v>8.0169589999999999</c:v>
                </c:pt>
                <c:pt idx="548">
                  <c:v>8.0306840000000008</c:v>
                </c:pt>
                <c:pt idx="549">
                  <c:v>8.0444189999999995</c:v>
                </c:pt>
                <c:pt idx="550">
                  <c:v>8.0579450000000001</c:v>
                </c:pt>
                <c:pt idx="551">
                  <c:v>8.0726840000000006</c:v>
                </c:pt>
                <c:pt idx="552">
                  <c:v>8.0861190000000001</c:v>
                </c:pt>
                <c:pt idx="553">
                  <c:v>8.1002369999999999</c:v>
                </c:pt>
                <c:pt idx="554">
                  <c:v>8.1158359999999998</c:v>
                </c:pt>
                <c:pt idx="555">
                  <c:v>8.1292150000000003</c:v>
                </c:pt>
                <c:pt idx="556">
                  <c:v>8.1426590000000001</c:v>
                </c:pt>
                <c:pt idx="557">
                  <c:v>8.1563870000000005</c:v>
                </c:pt>
                <c:pt idx="558">
                  <c:v>8.1709250000000004</c:v>
                </c:pt>
                <c:pt idx="559">
                  <c:v>8.1850439999999995</c:v>
                </c:pt>
                <c:pt idx="560">
                  <c:v>8.2001580000000001</c:v>
                </c:pt>
                <c:pt idx="561">
                  <c:v>8.2138790000000004</c:v>
                </c:pt>
                <c:pt idx="562">
                  <c:v>8.2279680000000006</c:v>
                </c:pt>
                <c:pt idx="563">
                  <c:v>8.241695</c:v>
                </c:pt>
                <c:pt idx="564">
                  <c:v>8.2558240000000005</c:v>
                </c:pt>
                <c:pt idx="565">
                  <c:v>8.2704319999999996</c:v>
                </c:pt>
                <c:pt idx="566">
                  <c:v>8.2844529999999992</c:v>
                </c:pt>
                <c:pt idx="567">
                  <c:v>8.2978039999999993</c:v>
                </c:pt>
                <c:pt idx="568">
                  <c:v>8.3115210000000008</c:v>
                </c:pt>
                <c:pt idx="569">
                  <c:v>8.3251039999999996</c:v>
                </c:pt>
                <c:pt idx="570">
                  <c:v>8.3385870000000004</c:v>
                </c:pt>
                <c:pt idx="571">
                  <c:v>8.3522420000000004</c:v>
                </c:pt>
                <c:pt idx="572">
                  <c:v>8.365907</c:v>
                </c:pt>
                <c:pt idx="573">
                  <c:v>8.3794740000000001</c:v>
                </c:pt>
                <c:pt idx="574">
                  <c:v>8.3941719999999993</c:v>
                </c:pt>
                <c:pt idx="575">
                  <c:v>8.4078529999999994</c:v>
                </c:pt>
                <c:pt idx="576">
                  <c:v>8.4213769999999997</c:v>
                </c:pt>
                <c:pt idx="577">
                  <c:v>8.434507</c:v>
                </c:pt>
                <c:pt idx="578">
                  <c:v>8.4476340000000008</c:v>
                </c:pt>
                <c:pt idx="579">
                  <c:v>8.4617799999999992</c:v>
                </c:pt>
                <c:pt idx="580">
                  <c:v>8.4764140000000001</c:v>
                </c:pt>
                <c:pt idx="581">
                  <c:v>8.4909789999999994</c:v>
                </c:pt>
                <c:pt idx="582">
                  <c:v>8.5056370000000001</c:v>
                </c:pt>
                <c:pt idx="583">
                  <c:v>8.5202329999999993</c:v>
                </c:pt>
                <c:pt idx="584">
                  <c:v>8.5336440000000007</c:v>
                </c:pt>
                <c:pt idx="585">
                  <c:v>8.5465280000000003</c:v>
                </c:pt>
                <c:pt idx="586">
                  <c:v>8.5601669999999999</c:v>
                </c:pt>
                <c:pt idx="587">
                  <c:v>8.5757119999999993</c:v>
                </c:pt>
                <c:pt idx="588">
                  <c:v>8.5904249999999998</c:v>
                </c:pt>
                <c:pt idx="589">
                  <c:v>8.6040419999999997</c:v>
                </c:pt>
                <c:pt idx="590">
                  <c:v>8.6191940000000002</c:v>
                </c:pt>
                <c:pt idx="591">
                  <c:v>8.6329320000000003</c:v>
                </c:pt>
                <c:pt idx="592">
                  <c:v>8.6469070000000006</c:v>
                </c:pt>
                <c:pt idx="593">
                  <c:v>8.6610619999999994</c:v>
                </c:pt>
                <c:pt idx="594">
                  <c:v>8.6747350000000001</c:v>
                </c:pt>
                <c:pt idx="595">
                  <c:v>8.6884580000000007</c:v>
                </c:pt>
                <c:pt idx="596">
                  <c:v>8.7019929999999999</c:v>
                </c:pt>
                <c:pt idx="597">
                  <c:v>8.7156230000000008</c:v>
                </c:pt>
                <c:pt idx="598">
                  <c:v>8.730302</c:v>
                </c:pt>
                <c:pt idx="599">
                  <c:v>8.7440040000000003</c:v>
                </c:pt>
                <c:pt idx="600">
                  <c:v>8.7586659999999998</c:v>
                </c:pt>
                <c:pt idx="601">
                  <c:v>8.7732749999999999</c:v>
                </c:pt>
                <c:pt idx="602">
                  <c:v>8.7863980000000002</c:v>
                </c:pt>
                <c:pt idx="603">
                  <c:v>8.8014200000000002</c:v>
                </c:pt>
                <c:pt idx="604">
                  <c:v>8.8150150000000007</c:v>
                </c:pt>
                <c:pt idx="605">
                  <c:v>8.8281939999999999</c:v>
                </c:pt>
                <c:pt idx="606">
                  <c:v>8.8418960000000002</c:v>
                </c:pt>
                <c:pt idx="607">
                  <c:v>8.8564290000000003</c:v>
                </c:pt>
                <c:pt idx="608">
                  <c:v>8.8716159999999995</c:v>
                </c:pt>
                <c:pt idx="609">
                  <c:v>8.8862269999999999</c:v>
                </c:pt>
                <c:pt idx="610">
                  <c:v>8.9005449999999993</c:v>
                </c:pt>
                <c:pt idx="611">
                  <c:v>8.9154579999999992</c:v>
                </c:pt>
                <c:pt idx="612">
                  <c:v>8.928801</c:v>
                </c:pt>
                <c:pt idx="613">
                  <c:v>8.9449020000000008</c:v>
                </c:pt>
                <c:pt idx="614">
                  <c:v>8.9594439999999995</c:v>
                </c:pt>
                <c:pt idx="615">
                  <c:v>8.9733590000000003</c:v>
                </c:pt>
                <c:pt idx="616">
                  <c:v>8.9877059999999993</c:v>
                </c:pt>
                <c:pt idx="617">
                  <c:v>9.0014260000000004</c:v>
                </c:pt>
                <c:pt idx="618">
                  <c:v>9.0160470000000004</c:v>
                </c:pt>
                <c:pt idx="619">
                  <c:v>9.0293690000000009</c:v>
                </c:pt>
                <c:pt idx="620">
                  <c:v>9.0428650000000008</c:v>
                </c:pt>
                <c:pt idx="621">
                  <c:v>9.0575220000000005</c:v>
                </c:pt>
                <c:pt idx="622">
                  <c:v>9.0710770000000007</c:v>
                </c:pt>
                <c:pt idx="623">
                  <c:v>9.0847200000000008</c:v>
                </c:pt>
                <c:pt idx="624">
                  <c:v>9.0984770000000008</c:v>
                </c:pt>
                <c:pt idx="625">
                  <c:v>9.1129689999999997</c:v>
                </c:pt>
                <c:pt idx="626">
                  <c:v>9.1265230000000006</c:v>
                </c:pt>
                <c:pt idx="627">
                  <c:v>9.1402330000000003</c:v>
                </c:pt>
                <c:pt idx="628">
                  <c:v>9.1532020000000003</c:v>
                </c:pt>
                <c:pt idx="629">
                  <c:v>9.1665559999999999</c:v>
                </c:pt>
                <c:pt idx="630">
                  <c:v>9.180218</c:v>
                </c:pt>
                <c:pt idx="631">
                  <c:v>9.1959870000000006</c:v>
                </c:pt>
                <c:pt idx="632">
                  <c:v>9.2095000000000002</c:v>
                </c:pt>
                <c:pt idx="633">
                  <c:v>9.2246100000000002</c:v>
                </c:pt>
                <c:pt idx="634">
                  <c:v>9.2393049999999999</c:v>
                </c:pt>
                <c:pt idx="635">
                  <c:v>9.2539510000000007</c:v>
                </c:pt>
                <c:pt idx="636">
                  <c:v>9.2686810000000008</c:v>
                </c:pt>
                <c:pt idx="637">
                  <c:v>9.2817129999999999</c:v>
                </c:pt>
                <c:pt idx="638">
                  <c:v>9.2956249999999994</c:v>
                </c:pt>
                <c:pt idx="639">
                  <c:v>9.3083790000000004</c:v>
                </c:pt>
                <c:pt idx="640">
                  <c:v>9.3227290000000007</c:v>
                </c:pt>
                <c:pt idx="641">
                  <c:v>9.336214</c:v>
                </c:pt>
                <c:pt idx="642">
                  <c:v>9.3496570000000006</c:v>
                </c:pt>
                <c:pt idx="643">
                  <c:v>9.3626039999999993</c:v>
                </c:pt>
                <c:pt idx="644">
                  <c:v>9.3772909999999996</c:v>
                </c:pt>
                <c:pt idx="645">
                  <c:v>9.3918309999999998</c:v>
                </c:pt>
                <c:pt idx="646">
                  <c:v>9.4064929999999993</c:v>
                </c:pt>
                <c:pt idx="647">
                  <c:v>9.4230440000000009</c:v>
                </c:pt>
                <c:pt idx="648">
                  <c:v>9.4377759999999995</c:v>
                </c:pt>
                <c:pt idx="649">
                  <c:v>9.4513130000000007</c:v>
                </c:pt>
                <c:pt idx="650">
                  <c:v>9.4642389999999992</c:v>
                </c:pt>
                <c:pt idx="651">
                  <c:v>9.4778850000000006</c:v>
                </c:pt>
                <c:pt idx="652">
                  <c:v>9.4921349999999993</c:v>
                </c:pt>
                <c:pt idx="653">
                  <c:v>9.505808</c:v>
                </c:pt>
                <c:pt idx="654">
                  <c:v>9.5213959999999993</c:v>
                </c:pt>
                <c:pt idx="655">
                  <c:v>9.5350099999999998</c:v>
                </c:pt>
                <c:pt idx="656">
                  <c:v>9.549607</c:v>
                </c:pt>
                <c:pt idx="657">
                  <c:v>9.5656140000000001</c:v>
                </c:pt>
                <c:pt idx="658">
                  <c:v>9.5796679999999999</c:v>
                </c:pt>
                <c:pt idx="659">
                  <c:v>9.5934609999999996</c:v>
                </c:pt>
                <c:pt idx="660">
                  <c:v>9.6070670000000007</c:v>
                </c:pt>
                <c:pt idx="661">
                  <c:v>9.6236449999999998</c:v>
                </c:pt>
                <c:pt idx="662">
                  <c:v>9.6373730000000002</c:v>
                </c:pt>
                <c:pt idx="663">
                  <c:v>9.6511340000000008</c:v>
                </c:pt>
                <c:pt idx="664">
                  <c:v>9.6656320000000004</c:v>
                </c:pt>
                <c:pt idx="665">
                  <c:v>9.6788679999999996</c:v>
                </c:pt>
                <c:pt idx="666">
                  <c:v>9.6929459999999992</c:v>
                </c:pt>
                <c:pt idx="667">
                  <c:v>9.7137399999999996</c:v>
                </c:pt>
                <c:pt idx="668">
                  <c:v>9.7307210000000008</c:v>
                </c:pt>
                <c:pt idx="669">
                  <c:v>9.7472820000000002</c:v>
                </c:pt>
                <c:pt idx="670">
                  <c:v>9.7604100000000003</c:v>
                </c:pt>
                <c:pt idx="671">
                  <c:v>9.7754619999999992</c:v>
                </c:pt>
                <c:pt idx="672">
                  <c:v>9.7896870000000007</c:v>
                </c:pt>
                <c:pt idx="673">
                  <c:v>9.8035519999999998</c:v>
                </c:pt>
                <c:pt idx="674">
                  <c:v>9.8172099999999993</c:v>
                </c:pt>
                <c:pt idx="675">
                  <c:v>9.8308940000000007</c:v>
                </c:pt>
                <c:pt idx="676">
                  <c:v>9.8455340000000007</c:v>
                </c:pt>
                <c:pt idx="677">
                  <c:v>9.8601069999999993</c:v>
                </c:pt>
                <c:pt idx="678">
                  <c:v>9.8728269999999991</c:v>
                </c:pt>
                <c:pt idx="679">
                  <c:v>9.8873270000000009</c:v>
                </c:pt>
                <c:pt idx="680">
                  <c:v>9.9011049999999994</c:v>
                </c:pt>
                <c:pt idx="681">
                  <c:v>9.9175719999999998</c:v>
                </c:pt>
                <c:pt idx="682">
                  <c:v>9.9307730000000003</c:v>
                </c:pt>
                <c:pt idx="683">
                  <c:v>9.9453949999999995</c:v>
                </c:pt>
                <c:pt idx="684">
                  <c:v>9.9589839999999992</c:v>
                </c:pt>
                <c:pt idx="685">
                  <c:v>9.9735709999999997</c:v>
                </c:pt>
                <c:pt idx="686">
                  <c:v>9.9863850000000003</c:v>
                </c:pt>
                <c:pt idx="687">
                  <c:v>9.9994460000000007</c:v>
                </c:pt>
                <c:pt idx="688">
                  <c:v>10.012549999999999</c:v>
                </c:pt>
                <c:pt idx="689">
                  <c:v>10.027172999999999</c:v>
                </c:pt>
                <c:pt idx="690">
                  <c:v>10.041805</c:v>
                </c:pt>
                <c:pt idx="691">
                  <c:v>10.061292</c:v>
                </c:pt>
                <c:pt idx="692">
                  <c:v>10.07489</c:v>
                </c:pt>
                <c:pt idx="693">
                  <c:v>10.088517</c:v>
                </c:pt>
                <c:pt idx="694">
                  <c:v>10.101736000000001</c:v>
                </c:pt>
                <c:pt idx="695">
                  <c:v>10.114451000000001</c:v>
                </c:pt>
                <c:pt idx="696">
                  <c:v>10.12796</c:v>
                </c:pt>
                <c:pt idx="697">
                  <c:v>10.142092999999999</c:v>
                </c:pt>
                <c:pt idx="698">
                  <c:v>10.15676</c:v>
                </c:pt>
                <c:pt idx="699">
                  <c:v>10.171287</c:v>
                </c:pt>
                <c:pt idx="700">
                  <c:v>10.185013</c:v>
                </c:pt>
                <c:pt idx="701">
                  <c:v>10.198562000000001</c:v>
                </c:pt>
                <c:pt idx="702">
                  <c:v>10.212958</c:v>
                </c:pt>
                <c:pt idx="703">
                  <c:v>10.226008999999999</c:v>
                </c:pt>
                <c:pt idx="704">
                  <c:v>10.240516</c:v>
                </c:pt>
                <c:pt idx="705">
                  <c:v>10.253197999999999</c:v>
                </c:pt>
                <c:pt idx="706">
                  <c:v>10.268364</c:v>
                </c:pt>
                <c:pt idx="707">
                  <c:v>10.281229</c:v>
                </c:pt>
                <c:pt idx="708">
                  <c:v>10.295119</c:v>
                </c:pt>
                <c:pt idx="709">
                  <c:v>10.310504999999999</c:v>
                </c:pt>
                <c:pt idx="710">
                  <c:v>10.324059</c:v>
                </c:pt>
                <c:pt idx="711">
                  <c:v>10.337806</c:v>
                </c:pt>
                <c:pt idx="712">
                  <c:v>10.351418000000001</c:v>
                </c:pt>
                <c:pt idx="713">
                  <c:v>10.366123</c:v>
                </c:pt>
                <c:pt idx="714">
                  <c:v>10.379693</c:v>
                </c:pt>
                <c:pt idx="715">
                  <c:v>10.393385</c:v>
                </c:pt>
                <c:pt idx="716">
                  <c:v>10.407004000000001</c:v>
                </c:pt>
                <c:pt idx="717">
                  <c:v>10.420722</c:v>
                </c:pt>
                <c:pt idx="718">
                  <c:v>10.434167</c:v>
                </c:pt>
                <c:pt idx="719">
                  <c:v>10.448475</c:v>
                </c:pt>
                <c:pt idx="720">
                  <c:v>10.462137999999999</c:v>
                </c:pt>
                <c:pt idx="721">
                  <c:v>10.475733</c:v>
                </c:pt>
                <c:pt idx="722">
                  <c:v>10.490417000000001</c:v>
                </c:pt>
                <c:pt idx="723">
                  <c:v>10.50414</c:v>
                </c:pt>
                <c:pt idx="724">
                  <c:v>10.518043</c:v>
                </c:pt>
                <c:pt idx="725">
                  <c:v>10.53302</c:v>
                </c:pt>
                <c:pt idx="726">
                  <c:v>10.546424999999999</c:v>
                </c:pt>
                <c:pt idx="727">
                  <c:v>10.559609</c:v>
                </c:pt>
                <c:pt idx="728">
                  <c:v>10.572827</c:v>
                </c:pt>
                <c:pt idx="729">
                  <c:v>10.587424</c:v>
                </c:pt>
                <c:pt idx="730">
                  <c:v>10.601285000000001</c:v>
                </c:pt>
                <c:pt idx="731">
                  <c:v>10.614817</c:v>
                </c:pt>
                <c:pt idx="732">
                  <c:v>10.628990999999999</c:v>
                </c:pt>
                <c:pt idx="733">
                  <c:v>10.642654</c:v>
                </c:pt>
                <c:pt idx="734">
                  <c:v>10.657273999999999</c:v>
                </c:pt>
                <c:pt idx="735">
                  <c:v>10.671837</c:v>
                </c:pt>
                <c:pt idx="736">
                  <c:v>10.687385000000001</c:v>
                </c:pt>
                <c:pt idx="737">
                  <c:v>10.700958999999999</c:v>
                </c:pt>
                <c:pt idx="738">
                  <c:v>10.714033000000001</c:v>
                </c:pt>
                <c:pt idx="739">
                  <c:v>10.727753</c:v>
                </c:pt>
                <c:pt idx="740">
                  <c:v>10.742041</c:v>
                </c:pt>
                <c:pt idx="741">
                  <c:v>10.756460000000001</c:v>
                </c:pt>
                <c:pt idx="742">
                  <c:v>10.771174999999999</c:v>
                </c:pt>
                <c:pt idx="743">
                  <c:v>10.784865</c:v>
                </c:pt>
                <c:pt idx="744">
                  <c:v>10.798392</c:v>
                </c:pt>
                <c:pt idx="745">
                  <c:v>10.813044</c:v>
                </c:pt>
                <c:pt idx="746">
                  <c:v>10.827721</c:v>
                </c:pt>
                <c:pt idx="747">
                  <c:v>10.841412999999999</c:v>
                </c:pt>
                <c:pt idx="748">
                  <c:v>10.854962</c:v>
                </c:pt>
                <c:pt idx="749">
                  <c:v>10.868660999999999</c:v>
                </c:pt>
                <c:pt idx="750">
                  <c:v>10.889500999999999</c:v>
                </c:pt>
                <c:pt idx="751">
                  <c:v>10.908868</c:v>
                </c:pt>
                <c:pt idx="752">
                  <c:v>10.922027</c:v>
                </c:pt>
                <c:pt idx="753">
                  <c:v>10.936358</c:v>
                </c:pt>
                <c:pt idx="754">
                  <c:v>10.950896</c:v>
                </c:pt>
                <c:pt idx="755">
                  <c:v>10.96466</c:v>
                </c:pt>
                <c:pt idx="756">
                  <c:v>10.979196999999999</c:v>
                </c:pt>
                <c:pt idx="757">
                  <c:v>10.994825000000001</c:v>
                </c:pt>
                <c:pt idx="758">
                  <c:v>11.008065999999999</c:v>
                </c:pt>
                <c:pt idx="759">
                  <c:v>11.023045</c:v>
                </c:pt>
                <c:pt idx="760">
                  <c:v>11.036619999999999</c:v>
                </c:pt>
                <c:pt idx="761">
                  <c:v>11.050252</c:v>
                </c:pt>
                <c:pt idx="762">
                  <c:v>11.063931</c:v>
                </c:pt>
                <c:pt idx="763">
                  <c:v>11.07757</c:v>
                </c:pt>
                <c:pt idx="764">
                  <c:v>11.09121</c:v>
                </c:pt>
                <c:pt idx="765">
                  <c:v>11.105381</c:v>
                </c:pt>
                <c:pt idx="766">
                  <c:v>11.119551</c:v>
                </c:pt>
                <c:pt idx="767">
                  <c:v>11.133694999999999</c:v>
                </c:pt>
                <c:pt idx="768">
                  <c:v>11.149152000000001</c:v>
                </c:pt>
                <c:pt idx="769">
                  <c:v>11.163765</c:v>
                </c:pt>
                <c:pt idx="770">
                  <c:v>11.177398999999999</c:v>
                </c:pt>
                <c:pt idx="771">
                  <c:v>11.192000999999999</c:v>
                </c:pt>
                <c:pt idx="772">
                  <c:v>11.322248999999999</c:v>
                </c:pt>
                <c:pt idx="773">
                  <c:v>11.336888999999999</c:v>
                </c:pt>
                <c:pt idx="774">
                  <c:v>11.375092</c:v>
                </c:pt>
                <c:pt idx="775">
                  <c:v>11.388927000000001</c:v>
                </c:pt>
                <c:pt idx="776">
                  <c:v>11.403305</c:v>
                </c:pt>
                <c:pt idx="777">
                  <c:v>11.418850000000001</c:v>
                </c:pt>
                <c:pt idx="778">
                  <c:v>11.432074</c:v>
                </c:pt>
                <c:pt idx="779">
                  <c:v>11.445608</c:v>
                </c:pt>
                <c:pt idx="780">
                  <c:v>11.459146</c:v>
                </c:pt>
                <c:pt idx="781">
                  <c:v>11.471852999999999</c:v>
                </c:pt>
                <c:pt idx="782">
                  <c:v>11.487499</c:v>
                </c:pt>
                <c:pt idx="783">
                  <c:v>11.50212</c:v>
                </c:pt>
                <c:pt idx="784">
                  <c:v>11.515658999999999</c:v>
                </c:pt>
                <c:pt idx="785">
                  <c:v>11.529259</c:v>
                </c:pt>
                <c:pt idx="786">
                  <c:v>11.542377</c:v>
                </c:pt>
                <c:pt idx="787">
                  <c:v>11.556641000000001</c:v>
                </c:pt>
                <c:pt idx="788">
                  <c:v>11.573214999999999</c:v>
                </c:pt>
                <c:pt idx="789">
                  <c:v>11.586788</c:v>
                </c:pt>
                <c:pt idx="790">
                  <c:v>11.600405</c:v>
                </c:pt>
                <c:pt idx="791">
                  <c:v>11.613168</c:v>
                </c:pt>
                <c:pt idx="792">
                  <c:v>11.626369</c:v>
                </c:pt>
                <c:pt idx="793">
                  <c:v>11.639271000000001</c:v>
                </c:pt>
                <c:pt idx="794">
                  <c:v>11.653893</c:v>
                </c:pt>
                <c:pt idx="795">
                  <c:v>11.667824</c:v>
                </c:pt>
                <c:pt idx="796">
                  <c:v>11.681452999999999</c:v>
                </c:pt>
                <c:pt idx="797">
                  <c:v>11.694115999999999</c:v>
                </c:pt>
                <c:pt idx="798">
                  <c:v>11.707773</c:v>
                </c:pt>
                <c:pt idx="799">
                  <c:v>11.720791</c:v>
                </c:pt>
                <c:pt idx="800">
                  <c:v>11.733677999999999</c:v>
                </c:pt>
                <c:pt idx="801">
                  <c:v>11.746668</c:v>
                </c:pt>
                <c:pt idx="802">
                  <c:v>11.761117</c:v>
                </c:pt>
                <c:pt idx="803">
                  <c:v>11.77552</c:v>
                </c:pt>
                <c:pt idx="804">
                  <c:v>11.789773</c:v>
                </c:pt>
                <c:pt idx="805">
                  <c:v>11.802529</c:v>
                </c:pt>
                <c:pt idx="806">
                  <c:v>11.815014</c:v>
                </c:pt>
                <c:pt idx="807">
                  <c:v>11.829211000000001</c:v>
                </c:pt>
                <c:pt idx="808">
                  <c:v>11.843832000000001</c:v>
                </c:pt>
                <c:pt idx="809">
                  <c:v>11.857378000000001</c:v>
                </c:pt>
                <c:pt idx="810">
                  <c:v>11.870994</c:v>
                </c:pt>
                <c:pt idx="811">
                  <c:v>11.884702000000001</c:v>
                </c:pt>
                <c:pt idx="812">
                  <c:v>11.898564</c:v>
                </c:pt>
                <c:pt idx="813">
                  <c:v>11.911749</c:v>
                </c:pt>
                <c:pt idx="814">
                  <c:v>11.925594</c:v>
                </c:pt>
                <c:pt idx="815">
                  <c:v>11.939213000000001</c:v>
                </c:pt>
                <c:pt idx="816">
                  <c:v>11.953609999999999</c:v>
                </c:pt>
                <c:pt idx="817">
                  <c:v>11.967971</c:v>
                </c:pt>
                <c:pt idx="818">
                  <c:v>11.981636</c:v>
                </c:pt>
                <c:pt idx="819">
                  <c:v>11.995274</c:v>
                </c:pt>
                <c:pt idx="820">
                  <c:v>12.009929</c:v>
                </c:pt>
                <c:pt idx="821">
                  <c:v>12.023728999999999</c:v>
                </c:pt>
                <c:pt idx="822">
                  <c:v>12.039186000000001</c:v>
                </c:pt>
                <c:pt idx="823">
                  <c:v>12.052894</c:v>
                </c:pt>
                <c:pt idx="824">
                  <c:v>12.06653</c:v>
                </c:pt>
                <c:pt idx="825">
                  <c:v>12.081975</c:v>
                </c:pt>
                <c:pt idx="826">
                  <c:v>12.09576</c:v>
                </c:pt>
                <c:pt idx="827">
                  <c:v>12.11056</c:v>
                </c:pt>
                <c:pt idx="828">
                  <c:v>12.124257</c:v>
                </c:pt>
                <c:pt idx="829">
                  <c:v>12.137947</c:v>
                </c:pt>
                <c:pt idx="830">
                  <c:v>12.150872</c:v>
                </c:pt>
                <c:pt idx="831">
                  <c:v>12.165036000000001</c:v>
                </c:pt>
                <c:pt idx="832">
                  <c:v>12.18052</c:v>
                </c:pt>
                <c:pt idx="833">
                  <c:v>12.194393</c:v>
                </c:pt>
                <c:pt idx="834">
                  <c:v>12.208815</c:v>
                </c:pt>
                <c:pt idx="835">
                  <c:v>12.222274000000001</c:v>
                </c:pt>
                <c:pt idx="836">
                  <c:v>12.236469</c:v>
                </c:pt>
                <c:pt idx="837">
                  <c:v>12.249980000000001</c:v>
                </c:pt>
                <c:pt idx="838">
                  <c:v>12.264436999999999</c:v>
                </c:pt>
                <c:pt idx="839">
                  <c:v>12.278967</c:v>
                </c:pt>
                <c:pt idx="840">
                  <c:v>12.292646</c:v>
                </c:pt>
                <c:pt idx="841">
                  <c:v>12.30625</c:v>
                </c:pt>
                <c:pt idx="842">
                  <c:v>12.319851</c:v>
                </c:pt>
                <c:pt idx="843">
                  <c:v>12.333577999999999</c:v>
                </c:pt>
                <c:pt idx="844">
                  <c:v>12.347201999999999</c:v>
                </c:pt>
                <c:pt idx="845">
                  <c:v>12.360815000000001</c:v>
                </c:pt>
                <c:pt idx="846">
                  <c:v>12.375463</c:v>
                </c:pt>
                <c:pt idx="847">
                  <c:v>12.389222999999999</c:v>
                </c:pt>
                <c:pt idx="848">
                  <c:v>12.401814999999999</c:v>
                </c:pt>
                <c:pt idx="849">
                  <c:v>12.416411</c:v>
                </c:pt>
                <c:pt idx="850">
                  <c:v>12.430733</c:v>
                </c:pt>
                <c:pt idx="851">
                  <c:v>12.444352</c:v>
                </c:pt>
                <c:pt idx="852">
                  <c:v>12.457566999999999</c:v>
                </c:pt>
                <c:pt idx="853">
                  <c:v>12.471403</c:v>
                </c:pt>
                <c:pt idx="854">
                  <c:v>12.486090000000001</c:v>
                </c:pt>
                <c:pt idx="855">
                  <c:v>12.500477</c:v>
                </c:pt>
                <c:pt idx="856">
                  <c:v>12.514039</c:v>
                </c:pt>
                <c:pt idx="857">
                  <c:v>12.527689000000001</c:v>
                </c:pt>
                <c:pt idx="858">
                  <c:v>12.540486</c:v>
                </c:pt>
                <c:pt idx="859">
                  <c:v>12.555001000000001</c:v>
                </c:pt>
                <c:pt idx="860">
                  <c:v>12.568645999999999</c:v>
                </c:pt>
                <c:pt idx="861">
                  <c:v>12.582253</c:v>
                </c:pt>
                <c:pt idx="862">
                  <c:v>12.597139</c:v>
                </c:pt>
                <c:pt idx="863">
                  <c:v>12.609871999999999</c:v>
                </c:pt>
                <c:pt idx="864">
                  <c:v>12.623169000000001</c:v>
                </c:pt>
                <c:pt idx="865">
                  <c:v>12.638304</c:v>
                </c:pt>
                <c:pt idx="866">
                  <c:v>12.651956</c:v>
                </c:pt>
                <c:pt idx="867">
                  <c:v>12.666536000000001</c:v>
                </c:pt>
                <c:pt idx="868">
                  <c:v>12.681269</c:v>
                </c:pt>
                <c:pt idx="869">
                  <c:v>12.696782000000001</c:v>
                </c:pt>
                <c:pt idx="870">
                  <c:v>12.711344</c:v>
                </c:pt>
                <c:pt idx="871">
                  <c:v>12.724118000000001</c:v>
                </c:pt>
                <c:pt idx="872">
                  <c:v>12.739247000000001</c:v>
                </c:pt>
                <c:pt idx="873">
                  <c:v>12.752946</c:v>
                </c:pt>
                <c:pt idx="874">
                  <c:v>12.766586999999999</c:v>
                </c:pt>
                <c:pt idx="875">
                  <c:v>12.78017</c:v>
                </c:pt>
                <c:pt idx="876">
                  <c:v>12.792921</c:v>
                </c:pt>
                <c:pt idx="877">
                  <c:v>12.805547000000001</c:v>
                </c:pt>
                <c:pt idx="878">
                  <c:v>12.81915</c:v>
                </c:pt>
                <c:pt idx="879">
                  <c:v>12.833194000000001</c:v>
                </c:pt>
                <c:pt idx="880">
                  <c:v>12.846951000000001</c:v>
                </c:pt>
                <c:pt idx="881">
                  <c:v>12.860543</c:v>
                </c:pt>
                <c:pt idx="882">
                  <c:v>12.874165</c:v>
                </c:pt>
                <c:pt idx="883">
                  <c:v>12.888835</c:v>
                </c:pt>
                <c:pt idx="884">
                  <c:v>12.904306</c:v>
                </c:pt>
                <c:pt idx="885">
                  <c:v>12.91797</c:v>
                </c:pt>
                <c:pt idx="886">
                  <c:v>12.932662000000001</c:v>
                </c:pt>
                <c:pt idx="887">
                  <c:v>12.947291999999999</c:v>
                </c:pt>
                <c:pt idx="888">
                  <c:v>12.961726000000001</c:v>
                </c:pt>
                <c:pt idx="889">
                  <c:v>12.974705</c:v>
                </c:pt>
                <c:pt idx="890">
                  <c:v>12.988484</c:v>
                </c:pt>
                <c:pt idx="891">
                  <c:v>13.002784</c:v>
                </c:pt>
                <c:pt idx="892">
                  <c:v>13.017402000000001</c:v>
                </c:pt>
                <c:pt idx="893">
                  <c:v>13.031610000000001</c:v>
                </c:pt>
                <c:pt idx="894">
                  <c:v>13.046182999999999</c:v>
                </c:pt>
                <c:pt idx="895">
                  <c:v>13.060779999999999</c:v>
                </c:pt>
                <c:pt idx="896">
                  <c:v>13.074368</c:v>
                </c:pt>
                <c:pt idx="897">
                  <c:v>13.088025999999999</c:v>
                </c:pt>
                <c:pt idx="898">
                  <c:v>13.102905</c:v>
                </c:pt>
                <c:pt idx="899">
                  <c:v>13.11595</c:v>
                </c:pt>
                <c:pt idx="900">
                  <c:v>13.128964</c:v>
                </c:pt>
                <c:pt idx="901">
                  <c:v>13.144560999999999</c:v>
                </c:pt>
                <c:pt idx="902">
                  <c:v>13.158268</c:v>
                </c:pt>
                <c:pt idx="903">
                  <c:v>13.171882</c:v>
                </c:pt>
                <c:pt idx="904">
                  <c:v>13.185499999999999</c:v>
                </c:pt>
                <c:pt idx="905">
                  <c:v>13.198212</c:v>
                </c:pt>
                <c:pt idx="906">
                  <c:v>13.211883</c:v>
                </c:pt>
                <c:pt idx="907">
                  <c:v>13.225286000000001</c:v>
                </c:pt>
                <c:pt idx="908">
                  <c:v>13.239286</c:v>
                </c:pt>
                <c:pt idx="909">
                  <c:v>13.252878000000001</c:v>
                </c:pt>
                <c:pt idx="910">
                  <c:v>13.267993000000001</c:v>
                </c:pt>
                <c:pt idx="911">
                  <c:v>13.283569</c:v>
                </c:pt>
                <c:pt idx="912">
                  <c:v>13.297209000000001</c:v>
                </c:pt>
                <c:pt idx="913">
                  <c:v>13.311699000000001</c:v>
                </c:pt>
                <c:pt idx="914">
                  <c:v>13.325099</c:v>
                </c:pt>
                <c:pt idx="915">
                  <c:v>13.337777000000001</c:v>
                </c:pt>
                <c:pt idx="916">
                  <c:v>13.353391</c:v>
                </c:pt>
                <c:pt idx="917">
                  <c:v>13.368004000000001</c:v>
                </c:pt>
                <c:pt idx="918">
                  <c:v>13.381672</c:v>
                </c:pt>
                <c:pt idx="919">
                  <c:v>13.396193</c:v>
                </c:pt>
                <c:pt idx="920">
                  <c:v>13.410360000000001</c:v>
                </c:pt>
                <c:pt idx="921">
                  <c:v>13.424319000000001</c:v>
                </c:pt>
                <c:pt idx="922">
                  <c:v>13.437787999999999</c:v>
                </c:pt>
                <c:pt idx="923">
                  <c:v>13.452157</c:v>
                </c:pt>
                <c:pt idx="924">
                  <c:v>13.465842</c:v>
                </c:pt>
                <c:pt idx="925">
                  <c:v>13.482291999999999</c:v>
                </c:pt>
                <c:pt idx="926">
                  <c:v>13.495952000000001</c:v>
                </c:pt>
                <c:pt idx="927">
                  <c:v>13.510596</c:v>
                </c:pt>
                <c:pt idx="928">
                  <c:v>13.525907999999999</c:v>
                </c:pt>
                <c:pt idx="929">
                  <c:v>13.540317999999999</c:v>
                </c:pt>
                <c:pt idx="930">
                  <c:v>13.554022</c:v>
                </c:pt>
                <c:pt idx="931">
                  <c:v>13.568493999999999</c:v>
                </c:pt>
                <c:pt idx="932">
                  <c:v>13.581407</c:v>
                </c:pt>
                <c:pt idx="933">
                  <c:v>13.594920999999999</c:v>
                </c:pt>
                <c:pt idx="934">
                  <c:v>13.608684999999999</c:v>
                </c:pt>
                <c:pt idx="935">
                  <c:v>13.621798999999999</c:v>
                </c:pt>
                <c:pt idx="936">
                  <c:v>13.636920999999999</c:v>
                </c:pt>
                <c:pt idx="937">
                  <c:v>13.650789</c:v>
                </c:pt>
                <c:pt idx="938">
                  <c:v>13.667020000000001</c:v>
                </c:pt>
                <c:pt idx="939">
                  <c:v>13.680873999999999</c:v>
                </c:pt>
                <c:pt idx="940">
                  <c:v>13.695273</c:v>
                </c:pt>
                <c:pt idx="941">
                  <c:v>13.70895</c:v>
                </c:pt>
                <c:pt idx="942">
                  <c:v>13.723564</c:v>
                </c:pt>
                <c:pt idx="943">
                  <c:v>13.737806000000001</c:v>
                </c:pt>
                <c:pt idx="944">
                  <c:v>13.753297999999999</c:v>
                </c:pt>
                <c:pt idx="945">
                  <c:v>13.766928999999999</c:v>
                </c:pt>
                <c:pt idx="946">
                  <c:v>13.781304</c:v>
                </c:pt>
                <c:pt idx="947">
                  <c:v>13.795052999999999</c:v>
                </c:pt>
                <c:pt idx="948">
                  <c:v>13.808588</c:v>
                </c:pt>
                <c:pt idx="949">
                  <c:v>13.822112000000001</c:v>
                </c:pt>
                <c:pt idx="950">
                  <c:v>13.835777</c:v>
                </c:pt>
                <c:pt idx="951">
                  <c:v>13.849449</c:v>
                </c:pt>
                <c:pt idx="952">
                  <c:v>13.863106</c:v>
                </c:pt>
                <c:pt idx="953">
                  <c:v>13.878048</c:v>
                </c:pt>
                <c:pt idx="954">
                  <c:v>13.891626</c:v>
                </c:pt>
                <c:pt idx="955">
                  <c:v>13.905094</c:v>
                </c:pt>
                <c:pt idx="956">
                  <c:v>13.91832</c:v>
                </c:pt>
                <c:pt idx="957">
                  <c:v>13.932200999999999</c:v>
                </c:pt>
                <c:pt idx="958">
                  <c:v>13.945836</c:v>
                </c:pt>
                <c:pt idx="959">
                  <c:v>13.962343000000001</c:v>
                </c:pt>
                <c:pt idx="960">
                  <c:v>13.97598</c:v>
                </c:pt>
                <c:pt idx="961">
                  <c:v>13.989673</c:v>
                </c:pt>
                <c:pt idx="962">
                  <c:v>14.003247999999999</c:v>
                </c:pt>
                <c:pt idx="963">
                  <c:v>14.017839</c:v>
                </c:pt>
                <c:pt idx="964">
                  <c:v>14.031542999999999</c:v>
                </c:pt>
                <c:pt idx="965">
                  <c:v>14.045413</c:v>
                </c:pt>
                <c:pt idx="966">
                  <c:v>14.058808000000001</c:v>
                </c:pt>
                <c:pt idx="967">
                  <c:v>14.072464</c:v>
                </c:pt>
                <c:pt idx="968">
                  <c:v>14.088063999999999</c:v>
                </c:pt>
                <c:pt idx="969">
                  <c:v>14.102698</c:v>
                </c:pt>
                <c:pt idx="970">
                  <c:v>14.117274999999999</c:v>
                </c:pt>
                <c:pt idx="971">
                  <c:v>14.131403000000001</c:v>
                </c:pt>
                <c:pt idx="972">
                  <c:v>14.145144999999999</c:v>
                </c:pt>
                <c:pt idx="973">
                  <c:v>14.15964</c:v>
                </c:pt>
                <c:pt idx="974">
                  <c:v>14.172307999999999</c:v>
                </c:pt>
                <c:pt idx="975">
                  <c:v>14.185966000000001</c:v>
                </c:pt>
                <c:pt idx="976">
                  <c:v>14.199909</c:v>
                </c:pt>
                <c:pt idx="977">
                  <c:v>14.213875</c:v>
                </c:pt>
                <c:pt idx="978">
                  <c:v>14.227458</c:v>
                </c:pt>
                <c:pt idx="979">
                  <c:v>14.241249</c:v>
                </c:pt>
                <c:pt idx="980">
                  <c:v>14.254422999999999</c:v>
                </c:pt>
                <c:pt idx="981">
                  <c:v>14.269086</c:v>
                </c:pt>
                <c:pt idx="982">
                  <c:v>14.282678000000001</c:v>
                </c:pt>
                <c:pt idx="983">
                  <c:v>14.296315</c:v>
                </c:pt>
                <c:pt idx="984">
                  <c:v>14.309905000000001</c:v>
                </c:pt>
                <c:pt idx="985">
                  <c:v>14.324114</c:v>
                </c:pt>
                <c:pt idx="986">
                  <c:v>14.337363</c:v>
                </c:pt>
                <c:pt idx="987">
                  <c:v>14.350966</c:v>
                </c:pt>
                <c:pt idx="988">
                  <c:v>14.364663</c:v>
                </c:pt>
                <c:pt idx="989">
                  <c:v>14.380152000000001</c:v>
                </c:pt>
                <c:pt idx="990">
                  <c:v>14.395111</c:v>
                </c:pt>
                <c:pt idx="991">
                  <c:v>14.408868999999999</c:v>
                </c:pt>
                <c:pt idx="992">
                  <c:v>14.421529</c:v>
                </c:pt>
                <c:pt idx="993">
                  <c:v>14.435165</c:v>
                </c:pt>
                <c:pt idx="994">
                  <c:v>14.44975</c:v>
                </c:pt>
                <c:pt idx="995">
                  <c:v>14.462478000000001</c:v>
                </c:pt>
                <c:pt idx="996">
                  <c:v>14.476006</c:v>
                </c:pt>
                <c:pt idx="997">
                  <c:v>14.491626</c:v>
                </c:pt>
                <c:pt idx="998">
                  <c:v>14.506323999999999</c:v>
                </c:pt>
                <c:pt idx="999">
                  <c:v>14.521929999999999</c:v>
                </c:pt>
                <c:pt idx="1000">
                  <c:v>14.536006</c:v>
                </c:pt>
                <c:pt idx="1001">
                  <c:v>14.549787999999999</c:v>
                </c:pt>
                <c:pt idx="1002">
                  <c:v>14.563345</c:v>
                </c:pt>
                <c:pt idx="1003">
                  <c:v>14.576992000000001</c:v>
                </c:pt>
                <c:pt idx="1004">
                  <c:v>14.58976</c:v>
                </c:pt>
                <c:pt idx="1005">
                  <c:v>14.603375</c:v>
                </c:pt>
                <c:pt idx="1006">
                  <c:v>14.618109</c:v>
                </c:pt>
                <c:pt idx="1007">
                  <c:v>14.631068000000001</c:v>
                </c:pt>
                <c:pt idx="1008">
                  <c:v>14.644695</c:v>
                </c:pt>
                <c:pt idx="1009">
                  <c:v>14.658561000000001</c:v>
                </c:pt>
                <c:pt idx="1010">
                  <c:v>14.672165</c:v>
                </c:pt>
                <c:pt idx="1011">
                  <c:v>14.685817</c:v>
                </c:pt>
                <c:pt idx="1012">
                  <c:v>14.699449</c:v>
                </c:pt>
                <c:pt idx="1013">
                  <c:v>14.714194000000001</c:v>
                </c:pt>
                <c:pt idx="1014">
                  <c:v>14.730308000000001</c:v>
                </c:pt>
                <c:pt idx="1015">
                  <c:v>14.743979</c:v>
                </c:pt>
                <c:pt idx="1016">
                  <c:v>14.759357</c:v>
                </c:pt>
                <c:pt idx="1017">
                  <c:v>14.773037</c:v>
                </c:pt>
                <c:pt idx="1018">
                  <c:v>14.788615999999999</c:v>
                </c:pt>
                <c:pt idx="1019">
                  <c:v>14.922604</c:v>
                </c:pt>
                <c:pt idx="1020">
                  <c:v>14.938860999999999</c:v>
                </c:pt>
                <c:pt idx="1021">
                  <c:v>15.209910000000001</c:v>
                </c:pt>
                <c:pt idx="1022">
                  <c:v>15.225770000000001</c:v>
                </c:pt>
                <c:pt idx="1023">
                  <c:v>15.239212</c:v>
                </c:pt>
                <c:pt idx="1024">
                  <c:v>15.254213</c:v>
                </c:pt>
                <c:pt idx="1025">
                  <c:v>15.270201</c:v>
                </c:pt>
                <c:pt idx="1026">
                  <c:v>15.283844999999999</c:v>
                </c:pt>
                <c:pt idx="1027">
                  <c:v>15.297504999999999</c:v>
                </c:pt>
                <c:pt idx="1028">
                  <c:v>15.312671</c:v>
                </c:pt>
                <c:pt idx="1029">
                  <c:v>15.326841</c:v>
                </c:pt>
                <c:pt idx="1030">
                  <c:v>15.340697</c:v>
                </c:pt>
                <c:pt idx="1031">
                  <c:v>15.355086999999999</c:v>
                </c:pt>
                <c:pt idx="1032">
                  <c:v>15.370620000000001</c:v>
                </c:pt>
                <c:pt idx="1033">
                  <c:v>15.384668</c:v>
                </c:pt>
                <c:pt idx="1034">
                  <c:v>15.398745</c:v>
                </c:pt>
                <c:pt idx="1035">
                  <c:v>15.413712</c:v>
                </c:pt>
                <c:pt idx="1036">
                  <c:v>15.427282999999999</c:v>
                </c:pt>
                <c:pt idx="1037">
                  <c:v>15.440733</c:v>
                </c:pt>
                <c:pt idx="1038">
                  <c:v>15.454381</c:v>
                </c:pt>
                <c:pt idx="1039">
                  <c:v>15.471539999999999</c:v>
                </c:pt>
                <c:pt idx="1040">
                  <c:v>15.48551</c:v>
                </c:pt>
                <c:pt idx="1041">
                  <c:v>15.5002</c:v>
                </c:pt>
                <c:pt idx="1042">
                  <c:v>15.513004</c:v>
                </c:pt>
                <c:pt idx="1043">
                  <c:v>15.525608</c:v>
                </c:pt>
                <c:pt idx="1044">
                  <c:v>15.539529</c:v>
                </c:pt>
                <c:pt idx="1045">
                  <c:v>15.552902</c:v>
                </c:pt>
                <c:pt idx="1046">
                  <c:v>15.566160999999999</c:v>
                </c:pt>
                <c:pt idx="1047">
                  <c:v>15.579997000000001</c:v>
                </c:pt>
                <c:pt idx="1048">
                  <c:v>15.593828</c:v>
                </c:pt>
                <c:pt idx="1049">
                  <c:v>15.607981000000001</c:v>
                </c:pt>
                <c:pt idx="1050">
                  <c:v>15.621676000000001</c:v>
                </c:pt>
                <c:pt idx="1051">
                  <c:v>15.724482</c:v>
                </c:pt>
                <c:pt idx="1052">
                  <c:v>15.743568</c:v>
                </c:pt>
                <c:pt idx="1053">
                  <c:v>15.756675</c:v>
                </c:pt>
                <c:pt idx="1054">
                  <c:v>15.891579999999999</c:v>
                </c:pt>
                <c:pt idx="1055">
                  <c:v>15.905581</c:v>
                </c:pt>
                <c:pt idx="1056">
                  <c:v>15.921540999999999</c:v>
                </c:pt>
                <c:pt idx="1057">
                  <c:v>15.935161000000001</c:v>
                </c:pt>
                <c:pt idx="1058">
                  <c:v>15.949166999999999</c:v>
                </c:pt>
                <c:pt idx="1059">
                  <c:v>15.962546</c:v>
                </c:pt>
                <c:pt idx="1060">
                  <c:v>15.976476</c:v>
                </c:pt>
                <c:pt idx="1061">
                  <c:v>15.990553999999999</c:v>
                </c:pt>
                <c:pt idx="1062">
                  <c:v>16.004709999999999</c:v>
                </c:pt>
                <c:pt idx="1063">
                  <c:v>16.018364999999999</c:v>
                </c:pt>
                <c:pt idx="1064">
                  <c:v>16.033078</c:v>
                </c:pt>
                <c:pt idx="1065">
                  <c:v>16.047941999999999</c:v>
                </c:pt>
                <c:pt idx="1066">
                  <c:v>16.062626000000002</c:v>
                </c:pt>
                <c:pt idx="1067">
                  <c:v>16.079077999999999</c:v>
                </c:pt>
                <c:pt idx="1068">
                  <c:v>16.096744000000001</c:v>
                </c:pt>
                <c:pt idx="1069">
                  <c:v>16.110731999999999</c:v>
                </c:pt>
                <c:pt idx="1070">
                  <c:v>16.125979999999998</c:v>
                </c:pt>
                <c:pt idx="1071">
                  <c:v>16.140145</c:v>
                </c:pt>
                <c:pt idx="1072">
                  <c:v>16.157651000000001</c:v>
                </c:pt>
                <c:pt idx="1073">
                  <c:v>16.172301999999998</c:v>
                </c:pt>
                <c:pt idx="1074">
                  <c:v>16.187747000000002</c:v>
                </c:pt>
                <c:pt idx="1075">
                  <c:v>16.202387999999999</c:v>
                </c:pt>
                <c:pt idx="1076">
                  <c:v>16.215903000000001</c:v>
                </c:pt>
                <c:pt idx="1077">
                  <c:v>16.231999999999999</c:v>
                </c:pt>
                <c:pt idx="1078">
                  <c:v>16.246281</c:v>
                </c:pt>
                <c:pt idx="1079">
                  <c:v>16.260719999999999</c:v>
                </c:pt>
                <c:pt idx="1080">
                  <c:v>16.276508</c:v>
                </c:pt>
                <c:pt idx="1081">
                  <c:v>16.290230999999999</c:v>
                </c:pt>
                <c:pt idx="1082">
                  <c:v>16.303826999999998</c:v>
                </c:pt>
                <c:pt idx="1083">
                  <c:v>16.318496</c:v>
                </c:pt>
                <c:pt idx="1084">
                  <c:v>16.332751999999999</c:v>
                </c:pt>
                <c:pt idx="1085">
                  <c:v>16.346271999999999</c:v>
                </c:pt>
                <c:pt idx="1086">
                  <c:v>16.360934</c:v>
                </c:pt>
                <c:pt idx="1087">
                  <c:v>16.374511999999999</c:v>
                </c:pt>
                <c:pt idx="1088">
                  <c:v>16.389247000000001</c:v>
                </c:pt>
                <c:pt idx="1089">
                  <c:v>16.405647999999999</c:v>
                </c:pt>
                <c:pt idx="1090">
                  <c:v>16.421312</c:v>
                </c:pt>
                <c:pt idx="1091">
                  <c:v>16.434653999999998</c:v>
                </c:pt>
                <c:pt idx="1092">
                  <c:v>16.447929999999999</c:v>
                </c:pt>
                <c:pt idx="1093">
                  <c:v>16.461704999999998</c:v>
                </c:pt>
                <c:pt idx="1094">
                  <c:v>16.475646999999999</c:v>
                </c:pt>
                <c:pt idx="1095">
                  <c:v>16.491893999999998</c:v>
                </c:pt>
                <c:pt idx="1096">
                  <c:v>16.508485</c:v>
                </c:pt>
                <c:pt idx="1097">
                  <c:v>16.531155999999999</c:v>
                </c:pt>
                <c:pt idx="1098">
                  <c:v>16.544798</c:v>
                </c:pt>
                <c:pt idx="1099">
                  <c:v>16.558688</c:v>
                </c:pt>
                <c:pt idx="1100">
                  <c:v>16.571804</c:v>
                </c:pt>
                <c:pt idx="1101">
                  <c:v>16.585508999999998</c:v>
                </c:pt>
                <c:pt idx="1102">
                  <c:v>16.598307999999999</c:v>
                </c:pt>
                <c:pt idx="1103">
                  <c:v>16.612947999999999</c:v>
                </c:pt>
                <c:pt idx="1104">
                  <c:v>16.628233999999999</c:v>
                </c:pt>
                <c:pt idx="1105">
                  <c:v>16.641839000000001</c:v>
                </c:pt>
                <c:pt idx="1106">
                  <c:v>16.656392</c:v>
                </c:pt>
                <c:pt idx="1107">
                  <c:v>16.671258999999999</c:v>
                </c:pt>
                <c:pt idx="1108">
                  <c:v>16.685679</c:v>
                </c:pt>
                <c:pt idx="1109">
                  <c:v>16.698809000000001</c:v>
                </c:pt>
                <c:pt idx="1110">
                  <c:v>16.712955000000001</c:v>
                </c:pt>
                <c:pt idx="1111">
                  <c:v>16.726012999999998</c:v>
                </c:pt>
                <c:pt idx="1112">
                  <c:v>16.739758999999999</c:v>
                </c:pt>
                <c:pt idx="1113">
                  <c:v>16.754401000000001</c:v>
                </c:pt>
                <c:pt idx="1114">
                  <c:v>16.767987000000002</c:v>
                </c:pt>
                <c:pt idx="1115">
                  <c:v>16.782198000000001</c:v>
                </c:pt>
                <c:pt idx="1116">
                  <c:v>16.796806</c:v>
                </c:pt>
                <c:pt idx="1117">
                  <c:v>16.810438999999999</c:v>
                </c:pt>
                <c:pt idx="1118">
                  <c:v>16.828961</c:v>
                </c:pt>
                <c:pt idx="1119">
                  <c:v>16.842075999999999</c:v>
                </c:pt>
                <c:pt idx="1120">
                  <c:v>16.855855999999999</c:v>
                </c:pt>
                <c:pt idx="1121">
                  <c:v>16.871005</c:v>
                </c:pt>
                <c:pt idx="1122">
                  <c:v>16.884720000000002</c:v>
                </c:pt>
                <c:pt idx="1123">
                  <c:v>16.899303</c:v>
                </c:pt>
                <c:pt idx="1124">
                  <c:v>16.91395</c:v>
                </c:pt>
                <c:pt idx="1125">
                  <c:v>16.927623000000001</c:v>
                </c:pt>
                <c:pt idx="1126">
                  <c:v>16.941911999999999</c:v>
                </c:pt>
                <c:pt idx="1127">
                  <c:v>16.957311000000001</c:v>
                </c:pt>
                <c:pt idx="1128">
                  <c:v>16.970870000000001</c:v>
                </c:pt>
                <c:pt idx="1129">
                  <c:v>16.984496</c:v>
                </c:pt>
                <c:pt idx="1130">
                  <c:v>16.998215999999999</c:v>
                </c:pt>
                <c:pt idx="1131">
                  <c:v>17.011876999999998</c:v>
                </c:pt>
                <c:pt idx="1132">
                  <c:v>17.02542</c:v>
                </c:pt>
                <c:pt idx="1133">
                  <c:v>17.038685000000001</c:v>
                </c:pt>
                <c:pt idx="1134">
                  <c:v>17.054414999999999</c:v>
                </c:pt>
                <c:pt idx="1135">
                  <c:v>17.069133999999998</c:v>
                </c:pt>
                <c:pt idx="1136">
                  <c:v>17.083459000000001</c:v>
                </c:pt>
                <c:pt idx="1137">
                  <c:v>17.097082</c:v>
                </c:pt>
                <c:pt idx="1138">
                  <c:v>17.111813999999999</c:v>
                </c:pt>
                <c:pt idx="1139">
                  <c:v>17.126342000000001</c:v>
                </c:pt>
                <c:pt idx="1140">
                  <c:v>17.14049</c:v>
                </c:pt>
                <c:pt idx="1141">
                  <c:v>17.154098999999999</c:v>
                </c:pt>
                <c:pt idx="1142">
                  <c:v>17.169784</c:v>
                </c:pt>
                <c:pt idx="1143">
                  <c:v>17.184343999999999</c:v>
                </c:pt>
                <c:pt idx="1144">
                  <c:v>17.198543999999998</c:v>
                </c:pt>
                <c:pt idx="1145">
                  <c:v>17.213802000000001</c:v>
                </c:pt>
                <c:pt idx="1146">
                  <c:v>17.228093999999999</c:v>
                </c:pt>
                <c:pt idx="1147">
                  <c:v>17.242844000000002</c:v>
                </c:pt>
                <c:pt idx="1148">
                  <c:v>17.257919999999999</c:v>
                </c:pt>
                <c:pt idx="1149">
                  <c:v>17.271138000000001</c:v>
                </c:pt>
                <c:pt idx="1150">
                  <c:v>17.284175999999999</c:v>
                </c:pt>
                <c:pt idx="1151">
                  <c:v>17.297832</c:v>
                </c:pt>
                <c:pt idx="1152">
                  <c:v>17.313134000000002</c:v>
                </c:pt>
                <c:pt idx="1153">
                  <c:v>17.326725</c:v>
                </c:pt>
                <c:pt idx="1154">
                  <c:v>17.339891000000001</c:v>
                </c:pt>
                <c:pt idx="1155">
                  <c:v>17.353670999999999</c:v>
                </c:pt>
                <c:pt idx="1156">
                  <c:v>17.368119</c:v>
                </c:pt>
                <c:pt idx="1157">
                  <c:v>17.381788</c:v>
                </c:pt>
                <c:pt idx="1158">
                  <c:v>17.396415999999999</c:v>
                </c:pt>
                <c:pt idx="1159">
                  <c:v>17.410064999999999</c:v>
                </c:pt>
                <c:pt idx="1160">
                  <c:v>17.423186999999999</c:v>
                </c:pt>
                <c:pt idx="1161">
                  <c:v>17.437215999999999</c:v>
                </c:pt>
                <c:pt idx="1162">
                  <c:v>17.451585000000001</c:v>
                </c:pt>
                <c:pt idx="1163">
                  <c:v>17.466159000000001</c:v>
                </c:pt>
                <c:pt idx="1164">
                  <c:v>17.480772999999999</c:v>
                </c:pt>
                <c:pt idx="1165">
                  <c:v>17.495329000000002</c:v>
                </c:pt>
                <c:pt idx="1166">
                  <c:v>17.508979</c:v>
                </c:pt>
                <c:pt idx="1167">
                  <c:v>17.522722000000002</c:v>
                </c:pt>
                <c:pt idx="1168">
                  <c:v>17.539323</c:v>
                </c:pt>
                <c:pt idx="1169">
                  <c:v>17.553031000000001</c:v>
                </c:pt>
                <c:pt idx="1170">
                  <c:v>17.566559999999999</c:v>
                </c:pt>
                <c:pt idx="1171">
                  <c:v>17.579321</c:v>
                </c:pt>
                <c:pt idx="1172">
                  <c:v>17.593969000000001</c:v>
                </c:pt>
                <c:pt idx="1173">
                  <c:v>17.608536000000001</c:v>
                </c:pt>
                <c:pt idx="1174">
                  <c:v>17.624116000000001</c:v>
                </c:pt>
                <c:pt idx="1175">
                  <c:v>17.638255000000001</c:v>
                </c:pt>
                <c:pt idx="1176">
                  <c:v>17.652968000000001</c:v>
                </c:pt>
                <c:pt idx="1177">
                  <c:v>17.668465000000001</c:v>
                </c:pt>
                <c:pt idx="1178">
                  <c:v>17.682309</c:v>
                </c:pt>
                <c:pt idx="1179">
                  <c:v>17.695723999999998</c:v>
                </c:pt>
                <c:pt idx="1180">
                  <c:v>17.710464000000002</c:v>
                </c:pt>
                <c:pt idx="1181">
                  <c:v>17.723710000000001</c:v>
                </c:pt>
                <c:pt idx="1182">
                  <c:v>17.73732</c:v>
                </c:pt>
                <c:pt idx="1183">
                  <c:v>17.751311000000001</c:v>
                </c:pt>
                <c:pt idx="1184">
                  <c:v>17.764581</c:v>
                </c:pt>
                <c:pt idx="1185">
                  <c:v>17.778281</c:v>
                </c:pt>
                <c:pt idx="1186">
                  <c:v>17.79288</c:v>
                </c:pt>
                <c:pt idx="1187">
                  <c:v>17.805793000000001</c:v>
                </c:pt>
                <c:pt idx="1188">
                  <c:v>17.82011</c:v>
                </c:pt>
                <c:pt idx="1189">
                  <c:v>17.832934999999999</c:v>
                </c:pt>
                <c:pt idx="1190">
                  <c:v>17.849543000000001</c:v>
                </c:pt>
                <c:pt idx="1191">
                  <c:v>17.863026999999999</c:v>
                </c:pt>
                <c:pt idx="1192">
                  <c:v>17.877738000000001</c:v>
                </c:pt>
                <c:pt idx="1193">
                  <c:v>17.893975999999999</c:v>
                </c:pt>
                <c:pt idx="1194">
                  <c:v>17.911726000000002</c:v>
                </c:pt>
                <c:pt idx="1195">
                  <c:v>17.925106</c:v>
                </c:pt>
                <c:pt idx="1196">
                  <c:v>17.938635000000001</c:v>
                </c:pt>
                <c:pt idx="1197">
                  <c:v>17.951452</c:v>
                </c:pt>
                <c:pt idx="1198">
                  <c:v>17.964566000000001</c:v>
                </c:pt>
                <c:pt idx="1199">
                  <c:v>17.979481</c:v>
                </c:pt>
                <c:pt idx="1200">
                  <c:v>17.993112</c:v>
                </c:pt>
                <c:pt idx="1201">
                  <c:v>18.006878</c:v>
                </c:pt>
                <c:pt idx="1202">
                  <c:v>18.021837999999999</c:v>
                </c:pt>
                <c:pt idx="1203">
                  <c:v>18.035080000000001</c:v>
                </c:pt>
                <c:pt idx="1204">
                  <c:v>18.049626</c:v>
                </c:pt>
                <c:pt idx="1205">
                  <c:v>18.063300999999999</c:v>
                </c:pt>
                <c:pt idx="1206">
                  <c:v>18.077877000000001</c:v>
                </c:pt>
                <c:pt idx="1207">
                  <c:v>18.093457000000001</c:v>
                </c:pt>
                <c:pt idx="1208">
                  <c:v>18.108073999999998</c:v>
                </c:pt>
                <c:pt idx="1209">
                  <c:v>18.121095</c:v>
                </c:pt>
                <c:pt idx="1210">
                  <c:v>18.134716000000001</c:v>
                </c:pt>
                <c:pt idx="1211">
                  <c:v>18.148667</c:v>
                </c:pt>
                <c:pt idx="1212">
                  <c:v>18.162315</c:v>
                </c:pt>
                <c:pt idx="1213">
                  <c:v>18.176922000000001</c:v>
                </c:pt>
                <c:pt idx="1214">
                  <c:v>18.190583</c:v>
                </c:pt>
                <c:pt idx="1215">
                  <c:v>18.205186000000001</c:v>
                </c:pt>
                <c:pt idx="1216">
                  <c:v>18.219787</c:v>
                </c:pt>
                <c:pt idx="1217">
                  <c:v>18.233519000000001</c:v>
                </c:pt>
                <c:pt idx="1218">
                  <c:v>18.247337999999999</c:v>
                </c:pt>
                <c:pt idx="1219">
                  <c:v>18.260974000000001</c:v>
                </c:pt>
                <c:pt idx="1220">
                  <c:v>18.274947000000001</c:v>
                </c:pt>
                <c:pt idx="1221">
                  <c:v>18.288338</c:v>
                </c:pt>
                <c:pt idx="1222">
                  <c:v>18.301179000000001</c:v>
                </c:pt>
                <c:pt idx="1223">
                  <c:v>18.314119999999999</c:v>
                </c:pt>
                <c:pt idx="1224">
                  <c:v>18.328081000000001</c:v>
                </c:pt>
                <c:pt idx="1225">
                  <c:v>18.343204</c:v>
                </c:pt>
                <c:pt idx="1226">
                  <c:v>18.357866000000001</c:v>
                </c:pt>
                <c:pt idx="1227">
                  <c:v>18.372411</c:v>
                </c:pt>
                <c:pt idx="1228">
                  <c:v>18.388977000000001</c:v>
                </c:pt>
                <c:pt idx="1229">
                  <c:v>18.404515</c:v>
                </c:pt>
                <c:pt idx="1230">
                  <c:v>18.417739000000001</c:v>
                </c:pt>
                <c:pt idx="1231">
                  <c:v>18.430819</c:v>
                </c:pt>
                <c:pt idx="1232">
                  <c:v>18.444531999999999</c:v>
                </c:pt>
                <c:pt idx="1233">
                  <c:v>18.457719999999998</c:v>
                </c:pt>
                <c:pt idx="1234">
                  <c:v>18.472117999999998</c:v>
                </c:pt>
                <c:pt idx="1235">
                  <c:v>18.487717</c:v>
                </c:pt>
                <c:pt idx="1236">
                  <c:v>18.501321999999998</c:v>
                </c:pt>
                <c:pt idx="1237">
                  <c:v>18.516943000000001</c:v>
                </c:pt>
                <c:pt idx="1238">
                  <c:v>18.53106</c:v>
                </c:pt>
                <c:pt idx="1239">
                  <c:v>18.547668000000002</c:v>
                </c:pt>
                <c:pt idx="1240">
                  <c:v>18.562374999999999</c:v>
                </c:pt>
                <c:pt idx="1241">
                  <c:v>18.575977999999999</c:v>
                </c:pt>
                <c:pt idx="1242">
                  <c:v>18.590613999999999</c:v>
                </c:pt>
                <c:pt idx="1243">
                  <c:v>18.606268</c:v>
                </c:pt>
                <c:pt idx="1244">
                  <c:v>18.620971000000001</c:v>
                </c:pt>
                <c:pt idx="1245">
                  <c:v>18.637395000000001</c:v>
                </c:pt>
                <c:pt idx="1246">
                  <c:v>18.651026999999999</c:v>
                </c:pt>
                <c:pt idx="1247">
                  <c:v>18.664743999999999</c:v>
                </c:pt>
                <c:pt idx="1248">
                  <c:v>18.677622</c:v>
                </c:pt>
                <c:pt idx="1249">
                  <c:v>18.692931000000002</c:v>
                </c:pt>
                <c:pt idx="1250">
                  <c:v>18.706388</c:v>
                </c:pt>
                <c:pt idx="1251">
                  <c:v>18.721007</c:v>
                </c:pt>
                <c:pt idx="1252">
                  <c:v>18.735703999999998</c:v>
                </c:pt>
                <c:pt idx="1253">
                  <c:v>18.749495</c:v>
                </c:pt>
                <c:pt idx="1254">
                  <c:v>18.763618000000001</c:v>
                </c:pt>
                <c:pt idx="1255">
                  <c:v>18.778376000000002</c:v>
                </c:pt>
                <c:pt idx="1256">
                  <c:v>18.791437999999999</c:v>
                </c:pt>
                <c:pt idx="1257">
                  <c:v>18.805105999999999</c:v>
                </c:pt>
                <c:pt idx="1258">
                  <c:v>18.819089999999999</c:v>
                </c:pt>
                <c:pt idx="1259">
                  <c:v>18.832712000000001</c:v>
                </c:pt>
                <c:pt idx="1260">
                  <c:v>18.846651000000001</c:v>
                </c:pt>
                <c:pt idx="1261">
                  <c:v>18.86009</c:v>
                </c:pt>
                <c:pt idx="1262">
                  <c:v>18.876640999999999</c:v>
                </c:pt>
                <c:pt idx="1263">
                  <c:v>18.890335</c:v>
                </c:pt>
                <c:pt idx="1264">
                  <c:v>18.904910000000001</c:v>
                </c:pt>
                <c:pt idx="1265">
                  <c:v>18.918506000000001</c:v>
                </c:pt>
                <c:pt idx="1266">
                  <c:v>18.93318</c:v>
                </c:pt>
                <c:pt idx="1267">
                  <c:v>18.947803</c:v>
                </c:pt>
                <c:pt idx="1268">
                  <c:v>18.961599</c:v>
                </c:pt>
                <c:pt idx="1269">
                  <c:v>18.974997999999999</c:v>
                </c:pt>
                <c:pt idx="1270">
                  <c:v>18.990593000000001</c:v>
                </c:pt>
                <c:pt idx="1271">
                  <c:v>19.004935</c:v>
                </c:pt>
                <c:pt idx="1272">
                  <c:v>19.019772</c:v>
                </c:pt>
                <c:pt idx="1273">
                  <c:v>19.033342000000001</c:v>
                </c:pt>
                <c:pt idx="1274">
                  <c:v>19.047062</c:v>
                </c:pt>
                <c:pt idx="1275">
                  <c:v>19.061702</c:v>
                </c:pt>
                <c:pt idx="1276">
                  <c:v>19.075275000000001</c:v>
                </c:pt>
                <c:pt idx="1277">
                  <c:v>19.089017999999999</c:v>
                </c:pt>
                <c:pt idx="1278">
                  <c:v>19.104208</c:v>
                </c:pt>
                <c:pt idx="1279">
                  <c:v>19.11824</c:v>
                </c:pt>
                <c:pt idx="1280">
                  <c:v>19.132059000000002</c:v>
                </c:pt>
                <c:pt idx="1281">
                  <c:v>19.146979999999999</c:v>
                </c:pt>
                <c:pt idx="1282">
                  <c:v>19.161581999999999</c:v>
                </c:pt>
                <c:pt idx="1283">
                  <c:v>19.177160000000001</c:v>
                </c:pt>
                <c:pt idx="1284">
                  <c:v>19.191765</c:v>
                </c:pt>
                <c:pt idx="1285">
                  <c:v>19.205552000000001</c:v>
                </c:pt>
                <c:pt idx="1286">
                  <c:v>19.219054</c:v>
                </c:pt>
                <c:pt idx="1287">
                  <c:v>19.233281999999999</c:v>
                </c:pt>
                <c:pt idx="1288">
                  <c:v>19.246386000000001</c:v>
                </c:pt>
                <c:pt idx="1289">
                  <c:v>19.259865999999999</c:v>
                </c:pt>
                <c:pt idx="1290">
                  <c:v>19.273444000000001</c:v>
                </c:pt>
                <c:pt idx="1291">
                  <c:v>19.286881999999999</c:v>
                </c:pt>
                <c:pt idx="1292">
                  <c:v>19.300495000000002</c:v>
                </c:pt>
                <c:pt idx="1293">
                  <c:v>19.313725000000002</c:v>
                </c:pt>
                <c:pt idx="1294">
                  <c:v>19.329345</c:v>
                </c:pt>
                <c:pt idx="1295">
                  <c:v>19.343122999999999</c:v>
                </c:pt>
                <c:pt idx="1296">
                  <c:v>19.360721000000002</c:v>
                </c:pt>
                <c:pt idx="1297">
                  <c:v>19.374317000000001</c:v>
                </c:pt>
                <c:pt idx="1298">
                  <c:v>19.387878000000001</c:v>
                </c:pt>
                <c:pt idx="1299">
                  <c:v>19.402608000000001</c:v>
                </c:pt>
                <c:pt idx="1300">
                  <c:v>19.416053000000002</c:v>
                </c:pt>
                <c:pt idx="1301">
                  <c:v>19.429514999999999</c:v>
                </c:pt>
                <c:pt idx="1302">
                  <c:v>19.442786999999999</c:v>
                </c:pt>
                <c:pt idx="1303">
                  <c:v>19.456603999999999</c:v>
                </c:pt>
                <c:pt idx="1304">
                  <c:v>19.471066</c:v>
                </c:pt>
                <c:pt idx="1305">
                  <c:v>19.486632</c:v>
                </c:pt>
                <c:pt idx="1306">
                  <c:v>19.500223999999999</c:v>
                </c:pt>
                <c:pt idx="1307">
                  <c:v>19.513954999999999</c:v>
                </c:pt>
                <c:pt idx="1308">
                  <c:v>19.528219</c:v>
                </c:pt>
                <c:pt idx="1309">
                  <c:v>19.542165000000001</c:v>
                </c:pt>
                <c:pt idx="1310">
                  <c:v>19.555779999999999</c:v>
                </c:pt>
                <c:pt idx="1311">
                  <c:v>19.570672999999999</c:v>
                </c:pt>
                <c:pt idx="1312">
                  <c:v>19.584112000000001</c:v>
                </c:pt>
                <c:pt idx="1313">
                  <c:v>19.598348999999999</c:v>
                </c:pt>
                <c:pt idx="1314">
                  <c:v>19.612227000000001</c:v>
                </c:pt>
                <c:pt idx="1315">
                  <c:v>19.626052000000001</c:v>
                </c:pt>
                <c:pt idx="1316">
                  <c:v>19.639500999999999</c:v>
                </c:pt>
                <c:pt idx="1317">
                  <c:v>19.653216</c:v>
                </c:pt>
                <c:pt idx="1318">
                  <c:v>19.665918000000001</c:v>
                </c:pt>
                <c:pt idx="1319">
                  <c:v>19.680415</c:v>
                </c:pt>
                <c:pt idx="1320">
                  <c:v>19.694087</c:v>
                </c:pt>
                <c:pt idx="1321">
                  <c:v>19.708717</c:v>
                </c:pt>
                <c:pt idx="1322">
                  <c:v>19.724221</c:v>
                </c:pt>
                <c:pt idx="1323">
                  <c:v>19.738841000000001</c:v>
                </c:pt>
                <c:pt idx="1324">
                  <c:v>19.754666</c:v>
                </c:pt>
                <c:pt idx="1325">
                  <c:v>19.770043999999999</c:v>
                </c:pt>
                <c:pt idx="1326">
                  <c:v>19.784635000000002</c:v>
                </c:pt>
                <c:pt idx="1327">
                  <c:v>19.798289</c:v>
                </c:pt>
                <c:pt idx="1328">
                  <c:v>19.812649</c:v>
                </c:pt>
                <c:pt idx="1329">
                  <c:v>19.826521</c:v>
                </c:pt>
                <c:pt idx="1330">
                  <c:v>19.841173000000001</c:v>
                </c:pt>
                <c:pt idx="1331">
                  <c:v>19.854779000000001</c:v>
                </c:pt>
                <c:pt idx="1332">
                  <c:v>19.868525000000002</c:v>
                </c:pt>
                <c:pt idx="1333">
                  <c:v>19.882037</c:v>
                </c:pt>
                <c:pt idx="1334">
                  <c:v>19.897746000000001</c:v>
                </c:pt>
                <c:pt idx="1335">
                  <c:v>19.911208999999999</c:v>
                </c:pt>
                <c:pt idx="1336">
                  <c:v>19.928011000000001</c:v>
                </c:pt>
                <c:pt idx="1337">
                  <c:v>19.941628999999999</c:v>
                </c:pt>
                <c:pt idx="1338">
                  <c:v>19.956085000000002</c:v>
                </c:pt>
                <c:pt idx="1339">
                  <c:v>19.970765</c:v>
                </c:pt>
                <c:pt idx="1340">
                  <c:v>19.986287000000001</c:v>
                </c:pt>
                <c:pt idx="1341">
                  <c:v>19.999934</c:v>
                </c:pt>
                <c:pt idx="1342">
                  <c:v>20.015459</c:v>
                </c:pt>
                <c:pt idx="1343">
                  <c:v>20.029914999999999</c:v>
                </c:pt>
                <c:pt idx="1344">
                  <c:v>20.044748999999999</c:v>
                </c:pt>
                <c:pt idx="1345">
                  <c:v>20.058433999999998</c:v>
                </c:pt>
                <c:pt idx="1346">
                  <c:v>20.073913999999998</c:v>
                </c:pt>
                <c:pt idx="1347">
                  <c:v>20.089561</c:v>
                </c:pt>
                <c:pt idx="1348">
                  <c:v>20.10324</c:v>
                </c:pt>
                <c:pt idx="1349">
                  <c:v>20.117712999999998</c:v>
                </c:pt>
                <c:pt idx="1350">
                  <c:v>20.132446999999999</c:v>
                </c:pt>
                <c:pt idx="1351">
                  <c:v>20.147964999999999</c:v>
                </c:pt>
                <c:pt idx="1352">
                  <c:v>20.161663999999998</c:v>
                </c:pt>
                <c:pt idx="1353">
                  <c:v>20.175249000000001</c:v>
                </c:pt>
                <c:pt idx="1354">
                  <c:v>20.188645999999999</c:v>
                </c:pt>
                <c:pt idx="1355">
                  <c:v>20.201688999999998</c:v>
                </c:pt>
                <c:pt idx="1356">
                  <c:v>20.214680000000001</c:v>
                </c:pt>
                <c:pt idx="1357">
                  <c:v>20.228788000000002</c:v>
                </c:pt>
                <c:pt idx="1358">
                  <c:v>20.242495000000002</c:v>
                </c:pt>
                <c:pt idx="1359">
                  <c:v>20.256727999999999</c:v>
                </c:pt>
                <c:pt idx="1360">
                  <c:v>20.271249999999998</c:v>
                </c:pt>
                <c:pt idx="1361">
                  <c:v>20.285993000000001</c:v>
                </c:pt>
                <c:pt idx="1362">
                  <c:v>20.300505000000001</c:v>
                </c:pt>
                <c:pt idx="1363">
                  <c:v>20.313585</c:v>
                </c:pt>
                <c:pt idx="1364">
                  <c:v>20.326557999999999</c:v>
                </c:pt>
                <c:pt idx="1365">
                  <c:v>20.339480999999999</c:v>
                </c:pt>
                <c:pt idx="1366">
                  <c:v>20.353104999999999</c:v>
                </c:pt>
                <c:pt idx="1367">
                  <c:v>20.366862999999999</c:v>
                </c:pt>
                <c:pt idx="1368">
                  <c:v>20.381405999999998</c:v>
                </c:pt>
                <c:pt idx="1369">
                  <c:v>20.395002000000002</c:v>
                </c:pt>
                <c:pt idx="1370">
                  <c:v>20.408632999999998</c:v>
                </c:pt>
                <c:pt idx="1371">
                  <c:v>20.423266000000002</c:v>
                </c:pt>
                <c:pt idx="1372">
                  <c:v>20.436897999999999</c:v>
                </c:pt>
                <c:pt idx="1373">
                  <c:v>20.450786000000001</c:v>
                </c:pt>
                <c:pt idx="1374">
                  <c:v>20.465188000000001</c:v>
                </c:pt>
                <c:pt idx="1375">
                  <c:v>20.478791999999999</c:v>
                </c:pt>
                <c:pt idx="1376">
                  <c:v>20.492445</c:v>
                </c:pt>
                <c:pt idx="1377">
                  <c:v>20.507010999999999</c:v>
                </c:pt>
                <c:pt idx="1378">
                  <c:v>20.520647</c:v>
                </c:pt>
                <c:pt idx="1379">
                  <c:v>20.533366999999998</c:v>
                </c:pt>
                <c:pt idx="1380">
                  <c:v>20.546147999999999</c:v>
                </c:pt>
                <c:pt idx="1381">
                  <c:v>20.559308000000001</c:v>
                </c:pt>
                <c:pt idx="1382">
                  <c:v>20.573239000000001</c:v>
                </c:pt>
                <c:pt idx="1383">
                  <c:v>20.586850999999999</c:v>
                </c:pt>
                <c:pt idx="1384">
                  <c:v>20.600514</c:v>
                </c:pt>
                <c:pt idx="1385">
                  <c:v>20.613126000000001</c:v>
                </c:pt>
                <c:pt idx="1386">
                  <c:v>20.625783999999999</c:v>
                </c:pt>
                <c:pt idx="1387">
                  <c:v>20.640377999999998</c:v>
                </c:pt>
                <c:pt idx="1388">
                  <c:v>20.654038</c:v>
                </c:pt>
                <c:pt idx="1389">
                  <c:v>20.668672999999998</c:v>
                </c:pt>
                <c:pt idx="1390">
                  <c:v>20.683219000000001</c:v>
                </c:pt>
                <c:pt idx="1391">
                  <c:v>20.697520000000001</c:v>
                </c:pt>
                <c:pt idx="1392">
                  <c:v>20.711461</c:v>
                </c:pt>
                <c:pt idx="1393">
                  <c:v>20.726094</c:v>
                </c:pt>
                <c:pt idx="1394">
                  <c:v>20.740756000000001</c:v>
                </c:pt>
                <c:pt idx="1395">
                  <c:v>20.755331000000002</c:v>
                </c:pt>
                <c:pt idx="1396">
                  <c:v>20.768962999999999</c:v>
                </c:pt>
                <c:pt idx="1397">
                  <c:v>20.781796</c:v>
                </c:pt>
                <c:pt idx="1398">
                  <c:v>20.795694000000001</c:v>
                </c:pt>
                <c:pt idx="1399">
                  <c:v>20.808492999999999</c:v>
                </c:pt>
                <c:pt idx="1400">
                  <c:v>20.823523000000002</c:v>
                </c:pt>
                <c:pt idx="1401">
                  <c:v>20.836739000000001</c:v>
                </c:pt>
                <c:pt idx="1402">
                  <c:v>20.849384000000001</c:v>
                </c:pt>
                <c:pt idx="1403">
                  <c:v>20.863050999999999</c:v>
                </c:pt>
                <c:pt idx="1404">
                  <c:v>20.878533999999998</c:v>
                </c:pt>
                <c:pt idx="1405">
                  <c:v>20.892185000000001</c:v>
                </c:pt>
                <c:pt idx="1406">
                  <c:v>20.906801999999999</c:v>
                </c:pt>
                <c:pt idx="1407">
                  <c:v>20.920991999999998</c:v>
                </c:pt>
                <c:pt idx="1408">
                  <c:v>20.934204999999999</c:v>
                </c:pt>
                <c:pt idx="1409">
                  <c:v>20.947825000000002</c:v>
                </c:pt>
                <c:pt idx="1410">
                  <c:v>20.962368000000001</c:v>
                </c:pt>
                <c:pt idx="1411">
                  <c:v>20.976033999999999</c:v>
                </c:pt>
                <c:pt idx="1412">
                  <c:v>20.989652</c:v>
                </c:pt>
                <c:pt idx="1413">
                  <c:v>21.004280999999999</c:v>
                </c:pt>
                <c:pt idx="1414">
                  <c:v>21.017876999999999</c:v>
                </c:pt>
                <c:pt idx="1415">
                  <c:v>21.032492000000001</c:v>
                </c:pt>
                <c:pt idx="1416">
                  <c:v>21.046762999999999</c:v>
                </c:pt>
                <c:pt idx="1417">
                  <c:v>21.061340000000001</c:v>
                </c:pt>
                <c:pt idx="1418">
                  <c:v>21.075946999999999</c:v>
                </c:pt>
                <c:pt idx="1419">
                  <c:v>21.089549000000002</c:v>
                </c:pt>
                <c:pt idx="1420">
                  <c:v>21.102931999999999</c:v>
                </c:pt>
                <c:pt idx="1421">
                  <c:v>21.117149000000001</c:v>
                </c:pt>
                <c:pt idx="1422">
                  <c:v>21.131802</c:v>
                </c:pt>
                <c:pt idx="1423">
                  <c:v>21.145019999999999</c:v>
                </c:pt>
                <c:pt idx="1424">
                  <c:v>21.158646000000001</c:v>
                </c:pt>
                <c:pt idx="1425">
                  <c:v>21.171751</c:v>
                </c:pt>
                <c:pt idx="1426">
                  <c:v>21.185082000000001</c:v>
                </c:pt>
                <c:pt idx="1427">
                  <c:v>21.198998</c:v>
                </c:pt>
                <c:pt idx="1428">
                  <c:v>21.213207000000001</c:v>
                </c:pt>
                <c:pt idx="1429">
                  <c:v>21.228816999999999</c:v>
                </c:pt>
                <c:pt idx="1430">
                  <c:v>21.243452000000001</c:v>
                </c:pt>
                <c:pt idx="1431">
                  <c:v>21.257708000000001</c:v>
                </c:pt>
                <c:pt idx="1432">
                  <c:v>21.272416</c:v>
                </c:pt>
                <c:pt idx="1433">
                  <c:v>21.286605000000002</c:v>
                </c:pt>
                <c:pt idx="1434">
                  <c:v>21.29992</c:v>
                </c:pt>
                <c:pt idx="1435">
                  <c:v>21.313689</c:v>
                </c:pt>
                <c:pt idx="1436">
                  <c:v>21.328481</c:v>
                </c:pt>
                <c:pt idx="1437">
                  <c:v>21.342652999999999</c:v>
                </c:pt>
                <c:pt idx="1438">
                  <c:v>21.35632</c:v>
                </c:pt>
                <c:pt idx="1439">
                  <c:v>21.37011</c:v>
                </c:pt>
                <c:pt idx="1440">
                  <c:v>21.383590000000002</c:v>
                </c:pt>
                <c:pt idx="1441">
                  <c:v>21.398872999999998</c:v>
                </c:pt>
                <c:pt idx="1442">
                  <c:v>21.413367000000001</c:v>
                </c:pt>
                <c:pt idx="1443">
                  <c:v>21.428039999999999</c:v>
                </c:pt>
                <c:pt idx="1444">
                  <c:v>21.44248</c:v>
                </c:pt>
                <c:pt idx="1445">
                  <c:v>21.456206000000002</c:v>
                </c:pt>
                <c:pt idx="1446">
                  <c:v>21.470092999999999</c:v>
                </c:pt>
                <c:pt idx="1447">
                  <c:v>21.485033999999999</c:v>
                </c:pt>
                <c:pt idx="1448">
                  <c:v>21.498398999999999</c:v>
                </c:pt>
                <c:pt idx="1449">
                  <c:v>21.513096999999998</c:v>
                </c:pt>
                <c:pt idx="1450">
                  <c:v>21.527733999999999</c:v>
                </c:pt>
                <c:pt idx="1451">
                  <c:v>21.541951999999998</c:v>
                </c:pt>
                <c:pt idx="1452">
                  <c:v>21.555644000000001</c:v>
                </c:pt>
                <c:pt idx="1453">
                  <c:v>21.569229</c:v>
                </c:pt>
                <c:pt idx="1454">
                  <c:v>21.583842000000001</c:v>
                </c:pt>
                <c:pt idx="1455">
                  <c:v>21.598595</c:v>
                </c:pt>
                <c:pt idx="1456">
                  <c:v>21.612228999999999</c:v>
                </c:pt>
                <c:pt idx="1457">
                  <c:v>21.625685000000001</c:v>
                </c:pt>
                <c:pt idx="1458">
                  <c:v>21.640035999999998</c:v>
                </c:pt>
                <c:pt idx="1459">
                  <c:v>21.653237000000001</c:v>
                </c:pt>
                <c:pt idx="1460">
                  <c:v>21.667038999999999</c:v>
                </c:pt>
                <c:pt idx="1461">
                  <c:v>21.680764</c:v>
                </c:pt>
                <c:pt idx="1462">
                  <c:v>21.694344999999998</c:v>
                </c:pt>
                <c:pt idx="1463">
                  <c:v>21.708943000000001</c:v>
                </c:pt>
                <c:pt idx="1464">
                  <c:v>21.722584999999999</c:v>
                </c:pt>
                <c:pt idx="1465">
                  <c:v>21.737487999999999</c:v>
                </c:pt>
                <c:pt idx="1466">
                  <c:v>21.751573</c:v>
                </c:pt>
                <c:pt idx="1467">
                  <c:v>21.765494</c:v>
                </c:pt>
                <c:pt idx="1468">
                  <c:v>21.779095000000002</c:v>
                </c:pt>
                <c:pt idx="1469">
                  <c:v>21.794639</c:v>
                </c:pt>
                <c:pt idx="1470">
                  <c:v>21.808357999999998</c:v>
                </c:pt>
                <c:pt idx="1471">
                  <c:v>21.822901999999999</c:v>
                </c:pt>
                <c:pt idx="1472">
                  <c:v>21.836559999999999</c:v>
                </c:pt>
                <c:pt idx="1473">
                  <c:v>21.850192</c:v>
                </c:pt>
                <c:pt idx="1474">
                  <c:v>21.863916</c:v>
                </c:pt>
                <c:pt idx="1475">
                  <c:v>21.877514999999999</c:v>
                </c:pt>
                <c:pt idx="1476">
                  <c:v>21.891089999999998</c:v>
                </c:pt>
                <c:pt idx="1477">
                  <c:v>21.905681000000001</c:v>
                </c:pt>
                <c:pt idx="1478">
                  <c:v>21.918327000000001</c:v>
                </c:pt>
                <c:pt idx="1479">
                  <c:v>21.932742999999999</c:v>
                </c:pt>
                <c:pt idx="1480">
                  <c:v>21.947315</c:v>
                </c:pt>
                <c:pt idx="1481">
                  <c:v>21.961677999999999</c:v>
                </c:pt>
                <c:pt idx="1482">
                  <c:v>21.974398999999998</c:v>
                </c:pt>
                <c:pt idx="1483">
                  <c:v>21.988969000000001</c:v>
                </c:pt>
                <c:pt idx="1484">
                  <c:v>22.002634</c:v>
                </c:pt>
                <c:pt idx="1485">
                  <c:v>22.015326999999999</c:v>
                </c:pt>
                <c:pt idx="1486">
                  <c:v>22.030065</c:v>
                </c:pt>
                <c:pt idx="1487">
                  <c:v>22.043980999999999</c:v>
                </c:pt>
                <c:pt idx="1488">
                  <c:v>22.057115</c:v>
                </c:pt>
                <c:pt idx="1489">
                  <c:v>22.070778000000001</c:v>
                </c:pt>
                <c:pt idx="1490">
                  <c:v>22.085424</c:v>
                </c:pt>
                <c:pt idx="1491">
                  <c:v>22.099083</c:v>
                </c:pt>
                <c:pt idx="1492">
                  <c:v>22.112703</c:v>
                </c:pt>
                <c:pt idx="1493">
                  <c:v>22.127334000000001</c:v>
                </c:pt>
                <c:pt idx="1494">
                  <c:v>22.140948000000002</c:v>
                </c:pt>
                <c:pt idx="1495">
                  <c:v>22.154686999999999</c:v>
                </c:pt>
                <c:pt idx="1496">
                  <c:v>22.169616999999999</c:v>
                </c:pt>
                <c:pt idx="1497">
                  <c:v>22.184844999999999</c:v>
                </c:pt>
                <c:pt idx="1498">
                  <c:v>22.200430999999998</c:v>
                </c:pt>
                <c:pt idx="1499">
                  <c:v>22.215091999999999</c:v>
                </c:pt>
                <c:pt idx="1500">
                  <c:v>22.229731000000001</c:v>
                </c:pt>
                <c:pt idx="1501">
                  <c:v>22.243891999999999</c:v>
                </c:pt>
                <c:pt idx="1502">
                  <c:v>22.257968999999999</c:v>
                </c:pt>
                <c:pt idx="1503">
                  <c:v>22.271184999999999</c:v>
                </c:pt>
                <c:pt idx="1504">
                  <c:v>22.284036</c:v>
                </c:pt>
                <c:pt idx="1505">
                  <c:v>22.297727999999999</c:v>
                </c:pt>
                <c:pt idx="1506">
                  <c:v>22.311440999999999</c:v>
                </c:pt>
                <c:pt idx="1507">
                  <c:v>22.325384</c:v>
                </c:pt>
                <c:pt idx="1508">
                  <c:v>22.33897</c:v>
                </c:pt>
                <c:pt idx="1509">
                  <c:v>22.352665999999999</c:v>
                </c:pt>
                <c:pt idx="1510">
                  <c:v>22.366301</c:v>
                </c:pt>
                <c:pt idx="1511">
                  <c:v>22.380077</c:v>
                </c:pt>
                <c:pt idx="1512">
                  <c:v>22.393533999999999</c:v>
                </c:pt>
                <c:pt idx="1513">
                  <c:v>22.407146999999998</c:v>
                </c:pt>
                <c:pt idx="1514">
                  <c:v>22.422875000000001</c:v>
                </c:pt>
                <c:pt idx="1515">
                  <c:v>22.438426</c:v>
                </c:pt>
                <c:pt idx="1516">
                  <c:v>22.452286999999998</c:v>
                </c:pt>
                <c:pt idx="1517">
                  <c:v>22.465561999999998</c:v>
                </c:pt>
                <c:pt idx="1518">
                  <c:v>22.47944</c:v>
                </c:pt>
                <c:pt idx="1519">
                  <c:v>22.493945</c:v>
                </c:pt>
                <c:pt idx="1520">
                  <c:v>22.507515000000001</c:v>
                </c:pt>
                <c:pt idx="1521">
                  <c:v>22.522214999999999</c:v>
                </c:pt>
                <c:pt idx="1522">
                  <c:v>22.536752</c:v>
                </c:pt>
                <c:pt idx="1523">
                  <c:v>22.550397</c:v>
                </c:pt>
                <c:pt idx="1524">
                  <c:v>22.564183</c:v>
                </c:pt>
                <c:pt idx="1525">
                  <c:v>22.578218</c:v>
                </c:pt>
                <c:pt idx="1526">
                  <c:v>22.592236</c:v>
                </c:pt>
                <c:pt idx="1527">
                  <c:v>22.606812000000001</c:v>
                </c:pt>
                <c:pt idx="1528">
                  <c:v>22.621471</c:v>
                </c:pt>
                <c:pt idx="1529">
                  <c:v>22.636063</c:v>
                </c:pt>
                <c:pt idx="1530">
                  <c:v>22.649076999999998</c:v>
                </c:pt>
                <c:pt idx="1531">
                  <c:v>22.663335</c:v>
                </c:pt>
                <c:pt idx="1532">
                  <c:v>22.676741</c:v>
                </c:pt>
                <c:pt idx="1533">
                  <c:v>22.690612000000002</c:v>
                </c:pt>
                <c:pt idx="1534">
                  <c:v>22.704283</c:v>
                </c:pt>
                <c:pt idx="1535">
                  <c:v>22.717890000000001</c:v>
                </c:pt>
                <c:pt idx="1536">
                  <c:v>22.732500000000002</c:v>
                </c:pt>
                <c:pt idx="1537">
                  <c:v>22.746680999999999</c:v>
                </c:pt>
                <c:pt idx="1538">
                  <c:v>22.760303</c:v>
                </c:pt>
                <c:pt idx="1539">
                  <c:v>22.774895000000001</c:v>
                </c:pt>
                <c:pt idx="1540">
                  <c:v>22.789504000000001</c:v>
                </c:pt>
                <c:pt idx="1541">
                  <c:v>22.802205000000001</c:v>
                </c:pt>
                <c:pt idx="1542">
                  <c:v>22.817836</c:v>
                </c:pt>
                <c:pt idx="1543">
                  <c:v>22.831403000000002</c:v>
                </c:pt>
                <c:pt idx="1544">
                  <c:v>22.845226</c:v>
                </c:pt>
                <c:pt idx="1545">
                  <c:v>22.859731</c:v>
                </c:pt>
                <c:pt idx="1546">
                  <c:v>22.874296999999999</c:v>
                </c:pt>
                <c:pt idx="1547">
                  <c:v>22.887983999999999</c:v>
                </c:pt>
                <c:pt idx="1548">
                  <c:v>22.902643000000001</c:v>
                </c:pt>
                <c:pt idx="1549">
                  <c:v>22.917287999999999</c:v>
                </c:pt>
                <c:pt idx="1550">
                  <c:v>22.930536</c:v>
                </c:pt>
                <c:pt idx="1551">
                  <c:v>22.944177</c:v>
                </c:pt>
                <c:pt idx="1552">
                  <c:v>22.961074</c:v>
                </c:pt>
                <c:pt idx="1553">
                  <c:v>22.976800000000001</c:v>
                </c:pt>
                <c:pt idx="1554">
                  <c:v>22.991232</c:v>
                </c:pt>
                <c:pt idx="1555">
                  <c:v>23.005998999999999</c:v>
                </c:pt>
                <c:pt idx="1556">
                  <c:v>23.020800999999999</c:v>
                </c:pt>
                <c:pt idx="1557">
                  <c:v>23.034030999999999</c:v>
                </c:pt>
                <c:pt idx="1558">
                  <c:v>23.046803000000001</c:v>
                </c:pt>
                <c:pt idx="1559">
                  <c:v>23.061693999999999</c:v>
                </c:pt>
                <c:pt idx="1560">
                  <c:v>23.074953000000001</c:v>
                </c:pt>
                <c:pt idx="1561">
                  <c:v>23.088595999999999</c:v>
                </c:pt>
                <c:pt idx="1562">
                  <c:v>23.102596999999999</c:v>
                </c:pt>
                <c:pt idx="1563">
                  <c:v>23.116046999999998</c:v>
                </c:pt>
                <c:pt idx="1564">
                  <c:v>23.130151000000001</c:v>
                </c:pt>
                <c:pt idx="1565">
                  <c:v>23.145191000000001</c:v>
                </c:pt>
                <c:pt idx="1566">
                  <c:v>23.160716000000001</c:v>
                </c:pt>
                <c:pt idx="1567">
                  <c:v>23.173401999999999</c:v>
                </c:pt>
                <c:pt idx="1568">
                  <c:v>23.186581</c:v>
                </c:pt>
                <c:pt idx="1569">
                  <c:v>23.200654</c:v>
                </c:pt>
                <c:pt idx="1570">
                  <c:v>23.214227000000001</c:v>
                </c:pt>
                <c:pt idx="1571">
                  <c:v>23.23096</c:v>
                </c:pt>
                <c:pt idx="1572">
                  <c:v>23.245027</c:v>
                </c:pt>
                <c:pt idx="1573">
                  <c:v>23.258309000000001</c:v>
                </c:pt>
                <c:pt idx="1574">
                  <c:v>23.272147</c:v>
                </c:pt>
                <c:pt idx="1575">
                  <c:v>23.285478999999999</c:v>
                </c:pt>
                <c:pt idx="1576">
                  <c:v>23.299590999999999</c:v>
                </c:pt>
                <c:pt idx="1577">
                  <c:v>23.312987</c:v>
                </c:pt>
                <c:pt idx="1578">
                  <c:v>23.32761</c:v>
                </c:pt>
                <c:pt idx="1579">
                  <c:v>23.341269</c:v>
                </c:pt>
                <c:pt idx="1580">
                  <c:v>23.354046</c:v>
                </c:pt>
                <c:pt idx="1581">
                  <c:v>23.368483999999999</c:v>
                </c:pt>
                <c:pt idx="1582">
                  <c:v>23.381264000000002</c:v>
                </c:pt>
                <c:pt idx="1583">
                  <c:v>23.394852</c:v>
                </c:pt>
                <c:pt idx="1584">
                  <c:v>23.409497999999999</c:v>
                </c:pt>
                <c:pt idx="1585">
                  <c:v>23.424085000000002</c:v>
                </c:pt>
                <c:pt idx="1586">
                  <c:v>23.471802</c:v>
                </c:pt>
                <c:pt idx="1587">
                  <c:v>23.488796000000001</c:v>
                </c:pt>
                <c:pt idx="1588">
                  <c:v>23.501871999999999</c:v>
                </c:pt>
                <c:pt idx="1589">
                  <c:v>23.514769999999999</c:v>
                </c:pt>
                <c:pt idx="1590">
                  <c:v>23.527820999999999</c:v>
                </c:pt>
                <c:pt idx="1591">
                  <c:v>23.541257999999999</c:v>
                </c:pt>
                <c:pt idx="1592">
                  <c:v>23.556357999999999</c:v>
                </c:pt>
                <c:pt idx="1593">
                  <c:v>23.5701</c:v>
                </c:pt>
                <c:pt idx="1594">
                  <c:v>23.584938999999999</c:v>
                </c:pt>
                <c:pt idx="1595">
                  <c:v>23.598206000000001</c:v>
                </c:pt>
                <c:pt idx="1596">
                  <c:v>23.612112</c:v>
                </c:pt>
                <c:pt idx="1597">
                  <c:v>23.708501999999999</c:v>
                </c:pt>
                <c:pt idx="1598">
                  <c:v>23.725193000000001</c:v>
                </c:pt>
                <c:pt idx="1599">
                  <c:v>23.73922</c:v>
                </c:pt>
                <c:pt idx="1600">
                  <c:v>23.753366</c:v>
                </c:pt>
                <c:pt idx="1601">
                  <c:v>23.767012999999999</c:v>
                </c:pt>
                <c:pt idx="1602">
                  <c:v>23.781597000000001</c:v>
                </c:pt>
                <c:pt idx="1603">
                  <c:v>23.796583999999999</c:v>
                </c:pt>
                <c:pt idx="1604">
                  <c:v>23.811769000000002</c:v>
                </c:pt>
                <c:pt idx="1605">
                  <c:v>24.138358</c:v>
                </c:pt>
                <c:pt idx="1606">
                  <c:v>24.152792000000002</c:v>
                </c:pt>
                <c:pt idx="1607">
                  <c:v>24.166450999999999</c:v>
                </c:pt>
                <c:pt idx="1608">
                  <c:v>24.181208000000002</c:v>
                </c:pt>
                <c:pt idx="1609">
                  <c:v>24.195698</c:v>
                </c:pt>
                <c:pt idx="1610">
                  <c:v>24.211428000000002</c:v>
                </c:pt>
                <c:pt idx="1611">
                  <c:v>24.224978</c:v>
                </c:pt>
                <c:pt idx="1612">
                  <c:v>24.239051</c:v>
                </c:pt>
                <c:pt idx="1613">
                  <c:v>24.253128</c:v>
                </c:pt>
                <c:pt idx="1614">
                  <c:v>24.268636999999998</c:v>
                </c:pt>
                <c:pt idx="1615">
                  <c:v>24.282271000000001</c:v>
                </c:pt>
                <c:pt idx="1616">
                  <c:v>24.296886000000001</c:v>
                </c:pt>
                <c:pt idx="1617">
                  <c:v>24.310476000000001</c:v>
                </c:pt>
                <c:pt idx="1618">
                  <c:v>24.324128999999999</c:v>
                </c:pt>
                <c:pt idx="1619">
                  <c:v>24.337278999999999</c:v>
                </c:pt>
                <c:pt idx="1620">
                  <c:v>24.351970000000001</c:v>
                </c:pt>
                <c:pt idx="1621">
                  <c:v>24.366629</c:v>
                </c:pt>
                <c:pt idx="1622">
                  <c:v>24.381353000000001</c:v>
                </c:pt>
                <c:pt idx="1623">
                  <c:v>24.395925999999999</c:v>
                </c:pt>
                <c:pt idx="1624">
                  <c:v>24.409011</c:v>
                </c:pt>
                <c:pt idx="1625">
                  <c:v>24.423193000000001</c:v>
                </c:pt>
                <c:pt idx="1626">
                  <c:v>24.437066000000002</c:v>
                </c:pt>
                <c:pt idx="1627">
                  <c:v>24.450049</c:v>
                </c:pt>
                <c:pt idx="1628">
                  <c:v>24.462700999999999</c:v>
                </c:pt>
                <c:pt idx="1629">
                  <c:v>24.476303999999999</c:v>
                </c:pt>
                <c:pt idx="1630">
                  <c:v>24.491819</c:v>
                </c:pt>
                <c:pt idx="1631">
                  <c:v>24.507434</c:v>
                </c:pt>
                <c:pt idx="1632">
                  <c:v>24.521100000000001</c:v>
                </c:pt>
                <c:pt idx="1633">
                  <c:v>24.536673</c:v>
                </c:pt>
                <c:pt idx="1634">
                  <c:v>24.550142000000001</c:v>
                </c:pt>
                <c:pt idx="1635">
                  <c:v>24.564571999999998</c:v>
                </c:pt>
                <c:pt idx="1636">
                  <c:v>24.578220000000002</c:v>
                </c:pt>
                <c:pt idx="1637">
                  <c:v>24.591684000000001</c:v>
                </c:pt>
                <c:pt idx="1638">
                  <c:v>24.605350000000001</c:v>
                </c:pt>
                <c:pt idx="1639">
                  <c:v>24.619965000000001</c:v>
                </c:pt>
                <c:pt idx="1640">
                  <c:v>24.638669</c:v>
                </c:pt>
                <c:pt idx="1641">
                  <c:v>24.655099</c:v>
                </c:pt>
                <c:pt idx="1642">
                  <c:v>24.669294000000001</c:v>
                </c:pt>
                <c:pt idx="1643">
                  <c:v>24.68318</c:v>
                </c:pt>
                <c:pt idx="1644">
                  <c:v>24.696228000000001</c:v>
                </c:pt>
                <c:pt idx="1645">
                  <c:v>24.709201</c:v>
                </c:pt>
                <c:pt idx="1646">
                  <c:v>24.866814999999999</c:v>
                </c:pt>
                <c:pt idx="1647">
                  <c:v>24.88212</c:v>
                </c:pt>
                <c:pt idx="1648">
                  <c:v>24.897220999999998</c:v>
                </c:pt>
                <c:pt idx="1649">
                  <c:v>24.910520999999999</c:v>
                </c:pt>
                <c:pt idx="1650">
                  <c:v>24.924645999999999</c:v>
                </c:pt>
                <c:pt idx="1651">
                  <c:v>24.93852</c:v>
                </c:pt>
                <c:pt idx="1652">
                  <c:v>24.953289999999999</c:v>
                </c:pt>
                <c:pt idx="1653">
                  <c:v>24.966964000000001</c:v>
                </c:pt>
                <c:pt idx="1654">
                  <c:v>25.212789999999998</c:v>
                </c:pt>
                <c:pt idx="1655">
                  <c:v>25.226680999999999</c:v>
                </c:pt>
                <c:pt idx="1656">
                  <c:v>25.325064999999999</c:v>
                </c:pt>
                <c:pt idx="1657">
                  <c:v>25.359463000000002</c:v>
                </c:pt>
                <c:pt idx="1658">
                  <c:v>25.373487999999998</c:v>
                </c:pt>
                <c:pt idx="1659">
                  <c:v>25.387032000000001</c:v>
                </c:pt>
                <c:pt idx="1660">
                  <c:v>25.399965000000002</c:v>
                </c:pt>
                <c:pt idx="1661">
                  <c:v>25.412868</c:v>
                </c:pt>
                <c:pt idx="1662">
                  <c:v>25.425794</c:v>
                </c:pt>
                <c:pt idx="1663">
                  <c:v>25.438780000000001</c:v>
                </c:pt>
                <c:pt idx="1664">
                  <c:v>25.452213</c:v>
                </c:pt>
                <c:pt idx="1665">
                  <c:v>25.465803999999999</c:v>
                </c:pt>
                <c:pt idx="1666">
                  <c:v>25.480429999999998</c:v>
                </c:pt>
                <c:pt idx="1667">
                  <c:v>25.494012999999999</c:v>
                </c:pt>
                <c:pt idx="1668">
                  <c:v>25.507701999999998</c:v>
                </c:pt>
                <c:pt idx="1669">
                  <c:v>25.521362</c:v>
                </c:pt>
                <c:pt idx="1670">
                  <c:v>25.534984000000001</c:v>
                </c:pt>
                <c:pt idx="1671">
                  <c:v>25.549605</c:v>
                </c:pt>
                <c:pt idx="1672">
                  <c:v>25.565172</c:v>
                </c:pt>
                <c:pt idx="1673">
                  <c:v>25.578793000000001</c:v>
                </c:pt>
                <c:pt idx="1674">
                  <c:v>25.592424999999999</c:v>
                </c:pt>
                <c:pt idx="1675">
                  <c:v>25.606066999999999</c:v>
                </c:pt>
                <c:pt idx="1676">
                  <c:v>25.620743999999998</c:v>
                </c:pt>
                <c:pt idx="1677">
                  <c:v>25.634274999999999</c:v>
                </c:pt>
                <c:pt idx="1678">
                  <c:v>25.648468000000001</c:v>
                </c:pt>
                <c:pt idx="1679">
                  <c:v>25.662106000000001</c:v>
                </c:pt>
                <c:pt idx="1680">
                  <c:v>25.676151999999998</c:v>
                </c:pt>
                <c:pt idx="1681">
                  <c:v>25.689343000000001</c:v>
                </c:pt>
                <c:pt idx="1682">
                  <c:v>25.702597000000001</c:v>
                </c:pt>
                <c:pt idx="1683">
                  <c:v>25.716073999999999</c:v>
                </c:pt>
                <c:pt idx="1684">
                  <c:v>25.729251999999999</c:v>
                </c:pt>
                <c:pt idx="1685">
                  <c:v>25.742905</c:v>
                </c:pt>
                <c:pt idx="1686">
                  <c:v>25.761586999999999</c:v>
                </c:pt>
                <c:pt idx="1687">
                  <c:v>25.775411999999999</c:v>
                </c:pt>
                <c:pt idx="1688">
                  <c:v>25.788694</c:v>
                </c:pt>
                <c:pt idx="1689">
                  <c:v>25.801908999999998</c:v>
                </c:pt>
                <c:pt idx="1690">
                  <c:v>25.816126000000001</c:v>
                </c:pt>
                <c:pt idx="1691">
                  <c:v>25.829422000000001</c:v>
                </c:pt>
                <c:pt idx="1692">
                  <c:v>25.842161000000001</c:v>
                </c:pt>
                <c:pt idx="1693">
                  <c:v>25.856390999999999</c:v>
                </c:pt>
                <c:pt idx="1694">
                  <c:v>25.870038000000001</c:v>
                </c:pt>
                <c:pt idx="1695">
                  <c:v>25.886597999999999</c:v>
                </c:pt>
                <c:pt idx="1696">
                  <c:v>25.899377000000001</c:v>
                </c:pt>
                <c:pt idx="1697">
                  <c:v>25.912965</c:v>
                </c:pt>
                <c:pt idx="1698">
                  <c:v>25.926397999999999</c:v>
                </c:pt>
                <c:pt idx="1699">
                  <c:v>25.941088000000001</c:v>
                </c:pt>
                <c:pt idx="1700">
                  <c:v>25.954743000000001</c:v>
                </c:pt>
                <c:pt idx="1701">
                  <c:v>25.969384999999999</c:v>
                </c:pt>
                <c:pt idx="1702">
                  <c:v>25.982153</c:v>
                </c:pt>
                <c:pt idx="1703">
                  <c:v>25.996684999999999</c:v>
                </c:pt>
                <c:pt idx="1704">
                  <c:v>26.010241000000001</c:v>
                </c:pt>
                <c:pt idx="1705">
                  <c:v>26.023864</c:v>
                </c:pt>
                <c:pt idx="1706">
                  <c:v>26.037488</c:v>
                </c:pt>
                <c:pt idx="1707">
                  <c:v>26.051316</c:v>
                </c:pt>
                <c:pt idx="1708">
                  <c:v>26.064630000000001</c:v>
                </c:pt>
                <c:pt idx="1709">
                  <c:v>26.078471</c:v>
                </c:pt>
                <c:pt idx="1710">
                  <c:v>26.092656999999999</c:v>
                </c:pt>
                <c:pt idx="1711">
                  <c:v>26.106301999999999</c:v>
                </c:pt>
                <c:pt idx="1712">
                  <c:v>26.119878</c:v>
                </c:pt>
                <c:pt idx="1713">
                  <c:v>26.13364</c:v>
                </c:pt>
                <c:pt idx="1714">
                  <c:v>26.147265999999998</c:v>
                </c:pt>
                <c:pt idx="1715">
                  <c:v>26.160999</c:v>
                </c:pt>
                <c:pt idx="1716">
                  <c:v>26.174941</c:v>
                </c:pt>
                <c:pt idx="1717">
                  <c:v>26.188855</c:v>
                </c:pt>
                <c:pt idx="1718">
                  <c:v>26.203831999999998</c:v>
                </c:pt>
                <c:pt idx="1719">
                  <c:v>26.217502</c:v>
                </c:pt>
                <c:pt idx="1720">
                  <c:v>26.231051000000001</c:v>
                </c:pt>
                <c:pt idx="1721">
                  <c:v>26.244268000000002</c:v>
                </c:pt>
                <c:pt idx="1722">
                  <c:v>26.257666</c:v>
                </c:pt>
                <c:pt idx="1723">
                  <c:v>26.272078</c:v>
                </c:pt>
                <c:pt idx="1724">
                  <c:v>26.285647999999998</c:v>
                </c:pt>
                <c:pt idx="1725">
                  <c:v>26.299313000000001</c:v>
                </c:pt>
                <c:pt idx="1726">
                  <c:v>26.312995999999998</c:v>
                </c:pt>
                <c:pt idx="1727">
                  <c:v>26.326198000000002</c:v>
                </c:pt>
                <c:pt idx="1728">
                  <c:v>26.340692000000001</c:v>
                </c:pt>
                <c:pt idx="1729">
                  <c:v>26.354139</c:v>
                </c:pt>
                <c:pt idx="1730">
                  <c:v>26.368646999999999</c:v>
                </c:pt>
                <c:pt idx="1731">
                  <c:v>26.383139</c:v>
                </c:pt>
                <c:pt idx="1732">
                  <c:v>26.396811</c:v>
                </c:pt>
                <c:pt idx="1733">
                  <c:v>26.410381999999998</c:v>
                </c:pt>
                <c:pt idx="1734">
                  <c:v>26.424026999999999</c:v>
                </c:pt>
                <c:pt idx="1735">
                  <c:v>26.437687</c:v>
                </c:pt>
                <c:pt idx="1736">
                  <c:v>26.451861999999998</c:v>
                </c:pt>
                <c:pt idx="1737">
                  <c:v>26.465028</c:v>
                </c:pt>
                <c:pt idx="1738">
                  <c:v>26.478335000000001</c:v>
                </c:pt>
                <c:pt idx="1739">
                  <c:v>26.491951</c:v>
                </c:pt>
                <c:pt idx="1740">
                  <c:v>26.505863000000002</c:v>
                </c:pt>
                <c:pt idx="1741">
                  <c:v>26.519431999999998</c:v>
                </c:pt>
                <c:pt idx="1742">
                  <c:v>26.534019000000001</c:v>
                </c:pt>
                <c:pt idx="1743">
                  <c:v>26.547273000000001</c:v>
                </c:pt>
                <c:pt idx="1744">
                  <c:v>26.561813999999998</c:v>
                </c:pt>
                <c:pt idx="1745">
                  <c:v>26.577425000000002</c:v>
                </c:pt>
                <c:pt idx="1746">
                  <c:v>26.591882999999999</c:v>
                </c:pt>
                <c:pt idx="1747">
                  <c:v>26.608550999999999</c:v>
                </c:pt>
                <c:pt idx="1748">
                  <c:v>26.622177000000001</c:v>
                </c:pt>
                <c:pt idx="1749">
                  <c:v>26.636842000000001</c:v>
                </c:pt>
                <c:pt idx="1750">
                  <c:v>26.654333999999999</c:v>
                </c:pt>
                <c:pt idx="1751">
                  <c:v>26.667501999999999</c:v>
                </c:pt>
                <c:pt idx="1752">
                  <c:v>26.681165</c:v>
                </c:pt>
                <c:pt idx="1753">
                  <c:v>26.694344999999998</c:v>
                </c:pt>
                <c:pt idx="1754">
                  <c:v>26.708103000000001</c:v>
                </c:pt>
                <c:pt idx="1755">
                  <c:v>26.721730999999998</c:v>
                </c:pt>
                <c:pt idx="1756">
                  <c:v>26.736118000000001</c:v>
                </c:pt>
                <c:pt idx="1757">
                  <c:v>26.749806</c:v>
                </c:pt>
                <c:pt idx="1758">
                  <c:v>26.763449999999999</c:v>
                </c:pt>
                <c:pt idx="1759">
                  <c:v>26.777111999999999</c:v>
                </c:pt>
                <c:pt idx="1760">
                  <c:v>26.790655000000001</c:v>
                </c:pt>
                <c:pt idx="1761">
                  <c:v>26.804361</c:v>
                </c:pt>
                <c:pt idx="1762">
                  <c:v>26.817941999999999</c:v>
                </c:pt>
                <c:pt idx="1763">
                  <c:v>26.832632</c:v>
                </c:pt>
                <c:pt idx="1764">
                  <c:v>26.84723</c:v>
                </c:pt>
                <c:pt idx="1765">
                  <c:v>26.860869999999998</c:v>
                </c:pt>
                <c:pt idx="1766">
                  <c:v>26.875430999999999</c:v>
                </c:pt>
                <c:pt idx="1767">
                  <c:v>26.890041</c:v>
                </c:pt>
                <c:pt idx="1768">
                  <c:v>26.903690999999998</c:v>
                </c:pt>
                <c:pt idx="1769">
                  <c:v>26.917304999999999</c:v>
                </c:pt>
                <c:pt idx="1770">
                  <c:v>26.931024000000001</c:v>
                </c:pt>
                <c:pt idx="1771">
                  <c:v>26.945547000000001</c:v>
                </c:pt>
                <c:pt idx="1772">
                  <c:v>26.959244999999999</c:v>
                </c:pt>
                <c:pt idx="1773">
                  <c:v>26.973773000000001</c:v>
                </c:pt>
                <c:pt idx="1774">
                  <c:v>26.988429</c:v>
                </c:pt>
                <c:pt idx="1775">
                  <c:v>27.004024000000001</c:v>
                </c:pt>
                <c:pt idx="1776">
                  <c:v>27.018598000000001</c:v>
                </c:pt>
                <c:pt idx="1777">
                  <c:v>27.032209000000002</c:v>
                </c:pt>
                <c:pt idx="1778">
                  <c:v>27.045856000000001</c:v>
                </c:pt>
                <c:pt idx="1779">
                  <c:v>27.059570000000001</c:v>
                </c:pt>
                <c:pt idx="1780">
                  <c:v>27.073136000000002</c:v>
                </c:pt>
                <c:pt idx="1781">
                  <c:v>27.086722999999999</c:v>
                </c:pt>
                <c:pt idx="1782">
                  <c:v>27.099820999999999</c:v>
                </c:pt>
                <c:pt idx="1783">
                  <c:v>27.114965999999999</c:v>
                </c:pt>
                <c:pt idx="1784">
                  <c:v>27.129583</c:v>
                </c:pt>
                <c:pt idx="1785">
                  <c:v>27.144219</c:v>
                </c:pt>
                <c:pt idx="1786">
                  <c:v>27.157858999999998</c:v>
                </c:pt>
                <c:pt idx="1787">
                  <c:v>27.171496000000001</c:v>
                </c:pt>
                <c:pt idx="1788">
                  <c:v>27.185167</c:v>
                </c:pt>
                <c:pt idx="1789">
                  <c:v>27.198809000000001</c:v>
                </c:pt>
                <c:pt idx="1790">
                  <c:v>27.212368000000001</c:v>
                </c:pt>
                <c:pt idx="1791">
                  <c:v>27.226012000000001</c:v>
                </c:pt>
                <c:pt idx="1792">
                  <c:v>27.239659</c:v>
                </c:pt>
                <c:pt idx="1793">
                  <c:v>27.253366</c:v>
                </c:pt>
                <c:pt idx="1794">
                  <c:v>27.267692</c:v>
                </c:pt>
                <c:pt idx="1795">
                  <c:v>27.281347</c:v>
                </c:pt>
                <c:pt idx="1796">
                  <c:v>27.294882999999999</c:v>
                </c:pt>
                <c:pt idx="1797">
                  <c:v>27.309446999999999</c:v>
                </c:pt>
                <c:pt idx="1798">
                  <c:v>27.323032999999999</c:v>
                </c:pt>
                <c:pt idx="1799">
                  <c:v>27.336697999999998</c:v>
                </c:pt>
                <c:pt idx="1800">
                  <c:v>27.351323000000001</c:v>
                </c:pt>
                <c:pt idx="1801">
                  <c:v>27.365973</c:v>
                </c:pt>
                <c:pt idx="1802">
                  <c:v>27.380551000000001</c:v>
                </c:pt>
                <c:pt idx="1803">
                  <c:v>27.394798999999999</c:v>
                </c:pt>
                <c:pt idx="1804">
                  <c:v>27.408051</c:v>
                </c:pt>
                <c:pt idx="1805">
                  <c:v>27.421966000000001</c:v>
                </c:pt>
                <c:pt idx="1806">
                  <c:v>27.435780999999999</c:v>
                </c:pt>
                <c:pt idx="1807">
                  <c:v>27.451383</c:v>
                </c:pt>
                <c:pt idx="1808">
                  <c:v>27.465032000000001</c:v>
                </c:pt>
                <c:pt idx="1809">
                  <c:v>27.479617999999999</c:v>
                </c:pt>
                <c:pt idx="1810">
                  <c:v>27.494243999999998</c:v>
                </c:pt>
                <c:pt idx="1811">
                  <c:v>27.508115</c:v>
                </c:pt>
                <c:pt idx="1812">
                  <c:v>27.522496</c:v>
                </c:pt>
                <c:pt idx="1813">
                  <c:v>27.536190999999999</c:v>
                </c:pt>
                <c:pt idx="1814">
                  <c:v>27.549900999999998</c:v>
                </c:pt>
                <c:pt idx="1815">
                  <c:v>27.564399000000002</c:v>
                </c:pt>
                <c:pt idx="1816">
                  <c:v>27.578970000000002</c:v>
                </c:pt>
                <c:pt idx="1817">
                  <c:v>27.59272</c:v>
                </c:pt>
                <c:pt idx="1818">
                  <c:v>27.606242000000002</c:v>
                </c:pt>
                <c:pt idx="1819">
                  <c:v>27.620912000000001</c:v>
                </c:pt>
                <c:pt idx="1820">
                  <c:v>27.634682000000002</c:v>
                </c:pt>
                <c:pt idx="1821">
                  <c:v>27.648171000000001</c:v>
                </c:pt>
                <c:pt idx="1822">
                  <c:v>27.661769</c:v>
                </c:pt>
                <c:pt idx="1823">
                  <c:v>27.676366999999999</c:v>
                </c:pt>
                <c:pt idx="1824">
                  <c:v>27.690968000000002</c:v>
                </c:pt>
                <c:pt idx="1825">
                  <c:v>27.704675999999999</c:v>
                </c:pt>
                <c:pt idx="1826">
                  <c:v>27.718223999999999</c:v>
                </c:pt>
                <c:pt idx="1827">
                  <c:v>27.731708000000001</c:v>
                </c:pt>
                <c:pt idx="1828">
                  <c:v>27.745217</c:v>
                </c:pt>
                <c:pt idx="1829">
                  <c:v>27.759369</c:v>
                </c:pt>
                <c:pt idx="1830">
                  <c:v>27.773396999999999</c:v>
                </c:pt>
                <c:pt idx="1831">
                  <c:v>27.787925999999999</c:v>
                </c:pt>
                <c:pt idx="1832">
                  <c:v>27.802578</c:v>
                </c:pt>
                <c:pt idx="1833">
                  <c:v>27.817195000000002</c:v>
                </c:pt>
                <c:pt idx="1834">
                  <c:v>27.831405</c:v>
                </c:pt>
                <c:pt idx="1835">
                  <c:v>27.84469</c:v>
                </c:pt>
                <c:pt idx="1836">
                  <c:v>27.858305000000001</c:v>
                </c:pt>
                <c:pt idx="1837">
                  <c:v>27.87172</c:v>
                </c:pt>
                <c:pt idx="1838">
                  <c:v>27.885387999999999</c:v>
                </c:pt>
                <c:pt idx="1839">
                  <c:v>27.899058</c:v>
                </c:pt>
                <c:pt idx="1840">
                  <c:v>27.913623999999999</c:v>
                </c:pt>
                <c:pt idx="1841">
                  <c:v>27.927237000000002</c:v>
                </c:pt>
                <c:pt idx="1842">
                  <c:v>27.941030999999999</c:v>
                </c:pt>
                <c:pt idx="1843">
                  <c:v>27.954052000000001</c:v>
                </c:pt>
                <c:pt idx="1844">
                  <c:v>27.967807000000001</c:v>
                </c:pt>
                <c:pt idx="1845">
                  <c:v>27.981382</c:v>
                </c:pt>
                <c:pt idx="1846">
                  <c:v>27.995004000000002</c:v>
                </c:pt>
                <c:pt idx="1847">
                  <c:v>28.009274000000001</c:v>
                </c:pt>
                <c:pt idx="1848">
                  <c:v>28.023209999999999</c:v>
                </c:pt>
                <c:pt idx="1849">
                  <c:v>28.036292</c:v>
                </c:pt>
                <c:pt idx="1850">
                  <c:v>28.050032000000002</c:v>
                </c:pt>
                <c:pt idx="1851">
                  <c:v>28.064623000000001</c:v>
                </c:pt>
                <c:pt idx="1852">
                  <c:v>28.078278000000001</c:v>
                </c:pt>
                <c:pt idx="1853">
                  <c:v>28.092272999999999</c:v>
                </c:pt>
                <c:pt idx="1854">
                  <c:v>28.106784999999999</c:v>
                </c:pt>
                <c:pt idx="1855">
                  <c:v>28.120487000000001</c:v>
                </c:pt>
                <c:pt idx="1856">
                  <c:v>28.136064000000001</c:v>
                </c:pt>
                <c:pt idx="1857">
                  <c:v>28.149322999999999</c:v>
                </c:pt>
                <c:pt idx="1858">
                  <c:v>28.162939000000001</c:v>
                </c:pt>
                <c:pt idx="1859">
                  <c:v>28.176508999999999</c:v>
                </c:pt>
                <c:pt idx="1860">
                  <c:v>28.191103999999999</c:v>
                </c:pt>
                <c:pt idx="1861">
                  <c:v>28.204802999999998</c:v>
                </c:pt>
                <c:pt idx="1862">
                  <c:v>28.218364000000001</c:v>
                </c:pt>
                <c:pt idx="1863">
                  <c:v>28.233028999999998</c:v>
                </c:pt>
                <c:pt idx="1864">
                  <c:v>28.246106999999999</c:v>
                </c:pt>
                <c:pt idx="1865">
                  <c:v>28.259398999999998</c:v>
                </c:pt>
                <c:pt idx="1866">
                  <c:v>28.272601999999999</c:v>
                </c:pt>
                <c:pt idx="1867">
                  <c:v>28.285862000000002</c:v>
                </c:pt>
                <c:pt idx="1868">
                  <c:v>28.300739</c:v>
                </c:pt>
                <c:pt idx="1869">
                  <c:v>28.315356999999999</c:v>
                </c:pt>
                <c:pt idx="1870">
                  <c:v>28.329045000000001</c:v>
                </c:pt>
                <c:pt idx="1871">
                  <c:v>28.343585000000001</c:v>
                </c:pt>
                <c:pt idx="1872">
                  <c:v>28.357241999999999</c:v>
                </c:pt>
                <c:pt idx="1873">
                  <c:v>28.370974</c:v>
                </c:pt>
                <c:pt idx="1874">
                  <c:v>28.385099</c:v>
                </c:pt>
                <c:pt idx="1875">
                  <c:v>28.398468000000001</c:v>
                </c:pt>
                <c:pt idx="1876">
                  <c:v>28.41273</c:v>
                </c:pt>
                <c:pt idx="1877">
                  <c:v>28.426342000000002</c:v>
                </c:pt>
                <c:pt idx="1878">
                  <c:v>28.440937000000002</c:v>
                </c:pt>
                <c:pt idx="1879">
                  <c:v>28.455076999999999</c:v>
                </c:pt>
                <c:pt idx="1880">
                  <c:v>28.469304999999999</c:v>
                </c:pt>
                <c:pt idx="1881">
                  <c:v>28.484870000000001</c:v>
                </c:pt>
                <c:pt idx="1882">
                  <c:v>28.499492</c:v>
                </c:pt>
                <c:pt idx="1883">
                  <c:v>28.517105000000001</c:v>
                </c:pt>
                <c:pt idx="1884">
                  <c:v>28.530919999999998</c:v>
                </c:pt>
                <c:pt idx="1885">
                  <c:v>28.544599000000002</c:v>
                </c:pt>
                <c:pt idx="1886">
                  <c:v>28.558244999999999</c:v>
                </c:pt>
                <c:pt idx="1887">
                  <c:v>28.574117000000001</c:v>
                </c:pt>
                <c:pt idx="1888">
                  <c:v>28.589587999999999</c:v>
                </c:pt>
                <c:pt idx="1889">
                  <c:v>28.603407000000001</c:v>
                </c:pt>
                <c:pt idx="1890">
                  <c:v>28.616878</c:v>
                </c:pt>
                <c:pt idx="1891">
                  <c:v>28.635380999999999</c:v>
                </c:pt>
                <c:pt idx="1892">
                  <c:v>28.649141</c:v>
                </c:pt>
                <c:pt idx="1893">
                  <c:v>28.662481</c:v>
                </c:pt>
                <c:pt idx="1894">
                  <c:v>28.677323999999999</c:v>
                </c:pt>
                <c:pt idx="1895">
                  <c:v>28.692937000000001</c:v>
                </c:pt>
                <c:pt idx="1896">
                  <c:v>28.706544000000001</c:v>
                </c:pt>
                <c:pt idx="1897">
                  <c:v>28.720158000000001</c:v>
                </c:pt>
                <c:pt idx="1898">
                  <c:v>28.734805000000001</c:v>
                </c:pt>
                <c:pt idx="1899">
                  <c:v>28.749037000000001</c:v>
                </c:pt>
                <c:pt idx="1900">
                  <c:v>28.763511000000001</c:v>
                </c:pt>
                <c:pt idx="1901">
                  <c:v>28.777712999999999</c:v>
                </c:pt>
                <c:pt idx="1902">
                  <c:v>28.791741999999999</c:v>
                </c:pt>
                <c:pt idx="1903">
                  <c:v>28.805441999999999</c:v>
                </c:pt>
                <c:pt idx="1904">
                  <c:v>28.81887</c:v>
                </c:pt>
                <c:pt idx="1905">
                  <c:v>28.832735</c:v>
                </c:pt>
                <c:pt idx="1906">
                  <c:v>28.846394</c:v>
                </c:pt>
                <c:pt idx="1907">
                  <c:v>28.859822999999999</c:v>
                </c:pt>
                <c:pt idx="1908">
                  <c:v>28.873455</c:v>
                </c:pt>
                <c:pt idx="1909">
                  <c:v>28.888064</c:v>
                </c:pt>
                <c:pt idx="1910">
                  <c:v>28.903611000000001</c:v>
                </c:pt>
                <c:pt idx="1911">
                  <c:v>28.918201</c:v>
                </c:pt>
                <c:pt idx="1912">
                  <c:v>28.931984</c:v>
                </c:pt>
                <c:pt idx="1913">
                  <c:v>28.946086000000001</c:v>
                </c:pt>
                <c:pt idx="1914">
                  <c:v>28.961703</c:v>
                </c:pt>
                <c:pt idx="1915">
                  <c:v>28.976248999999999</c:v>
                </c:pt>
                <c:pt idx="1916">
                  <c:v>28.990525000000002</c:v>
                </c:pt>
                <c:pt idx="1917">
                  <c:v>29.005109000000001</c:v>
                </c:pt>
                <c:pt idx="1918">
                  <c:v>29.018428</c:v>
                </c:pt>
                <c:pt idx="1919">
                  <c:v>29.031898999999999</c:v>
                </c:pt>
                <c:pt idx="1920">
                  <c:v>29.046019000000001</c:v>
                </c:pt>
                <c:pt idx="1921">
                  <c:v>29.062639000000001</c:v>
                </c:pt>
                <c:pt idx="1922">
                  <c:v>29.076350999999999</c:v>
                </c:pt>
                <c:pt idx="1923">
                  <c:v>29.090866999999999</c:v>
                </c:pt>
                <c:pt idx="1924">
                  <c:v>29.105504</c:v>
                </c:pt>
                <c:pt idx="1925">
                  <c:v>29.119876000000001</c:v>
                </c:pt>
                <c:pt idx="1926">
                  <c:v>29.133098</c:v>
                </c:pt>
                <c:pt idx="1927">
                  <c:v>29.146581999999999</c:v>
                </c:pt>
                <c:pt idx="1928">
                  <c:v>29.161636000000001</c:v>
                </c:pt>
                <c:pt idx="1929">
                  <c:v>29.177489999999999</c:v>
                </c:pt>
                <c:pt idx="1930">
                  <c:v>29.191230000000001</c:v>
                </c:pt>
                <c:pt idx="1931">
                  <c:v>29.205376999999999</c:v>
                </c:pt>
                <c:pt idx="1932">
                  <c:v>29.220967000000002</c:v>
                </c:pt>
                <c:pt idx="1933">
                  <c:v>29.236519000000001</c:v>
                </c:pt>
                <c:pt idx="1934">
                  <c:v>29.250706000000001</c:v>
                </c:pt>
                <c:pt idx="1935">
                  <c:v>29.269739000000001</c:v>
                </c:pt>
                <c:pt idx="1936">
                  <c:v>29.284358000000001</c:v>
                </c:pt>
                <c:pt idx="1937">
                  <c:v>29.299931000000001</c:v>
                </c:pt>
                <c:pt idx="1938">
                  <c:v>29.313123999999998</c:v>
                </c:pt>
                <c:pt idx="1939">
                  <c:v>29.328742999999999</c:v>
                </c:pt>
                <c:pt idx="1940">
                  <c:v>29.343273</c:v>
                </c:pt>
                <c:pt idx="1941">
                  <c:v>29.357596000000001</c:v>
                </c:pt>
                <c:pt idx="1942">
                  <c:v>29.371182000000001</c:v>
                </c:pt>
                <c:pt idx="1943">
                  <c:v>29.384340999999999</c:v>
                </c:pt>
                <c:pt idx="1944">
                  <c:v>29.399379</c:v>
                </c:pt>
                <c:pt idx="1945">
                  <c:v>29.413011999999998</c:v>
                </c:pt>
                <c:pt idx="1946">
                  <c:v>29.426811000000001</c:v>
                </c:pt>
                <c:pt idx="1947">
                  <c:v>29.441828000000001</c:v>
                </c:pt>
                <c:pt idx="1948">
                  <c:v>29.456399000000001</c:v>
                </c:pt>
                <c:pt idx="1949">
                  <c:v>29.469116</c:v>
                </c:pt>
                <c:pt idx="1950">
                  <c:v>29.48366</c:v>
                </c:pt>
                <c:pt idx="1951">
                  <c:v>29.499269999999999</c:v>
                </c:pt>
                <c:pt idx="1952">
                  <c:v>29.512985</c:v>
                </c:pt>
                <c:pt idx="1953">
                  <c:v>29.528421999999999</c:v>
                </c:pt>
                <c:pt idx="1954">
                  <c:v>29.541512999999998</c:v>
                </c:pt>
                <c:pt idx="1955">
                  <c:v>29.55481</c:v>
                </c:pt>
                <c:pt idx="1956">
                  <c:v>29.568487000000001</c:v>
                </c:pt>
                <c:pt idx="1957">
                  <c:v>29.581807000000001</c:v>
                </c:pt>
                <c:pt idx="1958">
                  <c:v>29.596653</c:v>
                </c:pt>
                <c:pt idx="1959">
                  <c:v>29.610551999999998</c:v>
                </c:pt>
                <c:pt idx="1960">
                  <c:v>29.623940000000001</c:v>
                </c:pt>
                <c:pt idx="1961">
                  <c:v>29.637495999999999</c:v>
                </c:pt>
                <c:pt idx="1962">
                  <c:v>29.652211999999999</c:v>
                </c:pt>
                <c:pt idx="1963">
                  <c:v>29.666758000000002</c:v>
                </c:pt>
                <c:pt idx="1964">
                  <c:v>29.682358000000001</c:v>
                </c:pt>
                <c:pt idx="1965">
                  <c:v>29.697951</c:v>
                </c:pt>
                <c:pt idx="1966">
                  <c:v>29.712453</c:v>
                </c:pt>
                <c:pt idx="1967">
                  <c:v>29.726102000000001</c:v>
                </c:pt>
                <c:pt idx="1968">
                  <c:v>29.739725</c:v>
                </c:pt>
                <c:pt idx="1969">
                  <c:v>29.753640999999998</c:v>
                </c:pt>
                <c:pt idx="1970">
                  <c:v>29.770952000000001</c:v>
                </c:pt>
                <c:pt idx="1971">
                  <c:v>29.784680000000002</c:v>
                </c:pt>
                <c:pt idx="1972">
                  <c:v>29.799275000000002</c:v>
                </c:pt>
                <c:pt idx="1973">
                  <c:v>29.813742999999999</c:v>
                </c:pt>
                <c:pt idx="1974">
                  <c:v>29.827351</c:v>
                </c:pt>
                <c:pt idx="1975">
                  <c:v>29.841028000000001</c:v>
                </c:pt>
                <c:pt idx="1976">
                  <c:v>29.855706999999999</c:v>
                </c:pt>
                <c:pt idx="1977">
                  <c:v>29.869327999999999</c:v>
                </c:pt>
                <c:pt idx="1978">
                  <c:v>29.883049</c:v>
                </c:pt>
                <c:pt idx="1979">
                  <c:v>29.896749</c:v>
                </c:pt>
                <c:pt idx="1980">
                  <c:v>29.910250999999999</c:v>
                </c:pt>
                <c:pt idx="1981">
                  <c:v>29.923297999999999</c:v>
                </c:pt>
                <c:pt idx="1982">
                  <c:v>29.937636000000001</c:v>
                </c:pt>
                <c:pt idx="1983">
                  <c:v>29.952717</c:v>
                </c:pt>
                <c:pt idx="1984">
                  <c:v>29.968268999999999</c:v>
                </c:pt>
                <c:pt idx="1985">
                  <c:v>29.982907000000001</c:v>
                </c:pt>
                <c:pt idx="1986">
                  <c:v>29.996544</c:v>
                </c:pt>
                <c:pt idx="1987">
                  <c:v>30.010902999999999</c:v>
                </c:pt>
                <c:pt idx="1988">
                  <c:v>30.025659999999998</c:v>
                </c:pt>
                <c:pt idx="1989">
                  <c:v>30.040313999999999</c:v>
                </c:pt>
                <c:pt idx="1990">
                  <c:v>30.054936999999999</c:v>
                </c:pt>
                <c:pt idx="1991">
                  <c:v>30.068649000000001</c:v>
                </c:pt>
                <c:pt idx="1992">
                  <c:v>30.082194999999999</c:v>
                </c:pt>
                <c:pt idx="1993">
                  <c:v>30.095672</c:v>
                </c:pt>
                <c:pt idx="1994">
                  <c:v>30.109418999999999</c:v>
                </c:pt>
                <c:pt idx="1995">
                  <c:v>30.125031</c:v>
                </c:pt>
                <c:pt idx="1996">
                  <c:v>30.139641000000001</c:v>
                </c:pt>
                <c:pt idx="1997">
                  <c:v>30.153313000000001</c:v>
                </c:pt>
                <c:pt idx="1998">
                  <c:v>30.166943</c:v>
                </c:pt>
                <c:pt idx="1999">
                  <c:v>30.180598</c:v>
                </c:pt>
                <c:pt idx="2000">
                  <c:v>30.195163999999998</c:v>
                </c:pt>
                <c:pt idx="2001">
                  <c:v>30.208901000000001</c:v>
                </c:pt>
                <c:pt idx="2002">
                  <c:v>30.222017999999998</c:v>
                </c:pt>
                <c:pt idx="2003">
                  <c:v>30.237054000000001</c:v>
                </c:pt>
                <c:pt idx="2004">
                  <c:v>30.250489999999999</c:v>
                </c:pt>
                <c:pt idx="2005">
                  <c:v>30.265900999999999</c:v>
                </c:pt>
                <c:pt idx="2006">
                  <c:v>30.281760999999999</c:v>
                </c:pt>
                <c:pt idx="2007">
                  <c:v>30.295793</c:v>
                </c:pt>
                <c:pt idx="2008">
                  <c:v>30.310053</c:v>
                </c:pt>
                <c:pt idx="2009">
                  <c:v>30.324272000000001</c:v>
                </c:pt>
                <c:pt idx="2010">
                  <c:v>30.338788000000001</c:v>
                </c:pt>
                <c:pt idx="2011">
                  <c:v>30.353455</c:v>
                </c:pt>
                <c:pt idx="2012">
                  <c:v>30.368099999999998</c:v>
                </c:pt>
                <c:pt idx="2013">
                  <c:v>30.381667</c:v>
                </c:pt>
                <c:pt idx="2014">
                  <c:v>30.395413999999999</c:v>
                </c:pt>
                <c:pt idx="2015">
                  <c:v>30.409115</c:v>
                </c:pt>
                <c:pt idx="2016">
                  <c:v>30.423586</c:v>
                </c:pt>
                <c:pt idx="2017">
                  <c:v>30.437227</c:v>
                </c:pt>
                <c:pt idx="2018">
                  <c:v>30.450887999999999</c:v>
                </c:pt>
                <c:pt idx="2019">
                  <c:v>30.464490000000001</c:v>
                </c:pt>
                <c:pt idx="2020">
                  <c:v>30.478114000000001</c:v>
                </c:pt>
                <c:pt idx="2021">
                  <c:v>30.492698000000001</c:v>
                </c:pt>
                <c:pt idx="2022">
                  <c:v>30.506015999999999</c:v>
                </c:pt>
                <c:pt idx="2023">
                  <c:v>30.522859</c:v>
                </c:pt>
                <c:pt idx="2024">
                  <c:v>30.536756</c:v>
                </c:pt>
                <c:pt idx="2025">
                  <c:v>30.550173000000001</c:v>
                </c:pt>
                <c:pt idx="2026">
                  <c:v>30.564833</c:v>
                </c:pt>
                <c:pt idx="2027">
                  <c:v>30.579364000000002</c:v>
                </c:pt>
                <c:pt idx="2028">
                  <c:v>30.593101999999998</c:v>
                </c:pt>
                <c:pt idx="2029">
                  <c:v>30.606725000000001</c:v>
                </c:pt>
                <c:pt idx="2030">
                  <c:v>30.620711</c:v>
                </c:pt>
                <c:pt idx="2031">
                  <c:v>30.634046000000001</c:v>
                </c:pt>
                <c:pt idx="2032">
                  <c:v>30.650203000000001</c:v>
                </c:pt>
                <c:pt idx="2033">
                  <c:v>30.664755</c:v>
                </c:pt>
                <c:pt idx="2034">
                  <c:v>30.680278000000001</c:v>
                </c:pt>
                <c:pt idx="2035">
                  <c:v>30.694690000000001</c:v>
                </c:pt>
                <c:pt idx="2036">
                  <c:v>30.708549999999999</c:v>
                </c:pt>
                <c:pt idx="2037">
                  <c:v>30.723092999999999</c:v>
                </c:pt>
                <c:pt idx="2038">
                  <c:v>30.736818</c:v>
                </c:pt>
                <c:pt idx="2039">
                  <c:v>30.75038</c:v>
                </c:pt>
                <c:pt idx="2040">
                  <c:v>30.764036000000001</c:v>
                </c:pt>
                <c:pt idx="2041">
                  <c:v>30.77796</c:v>
                </c:pt>
                <c:pt idx="2042">
                  <c:v>30.792293000000001</c:v>
                </c:pt>
                <c:pt idx="2043">
                  <c:v>30.806065</c:v>
                </c:pt>
                <c:pt idx="2044">
                  <c:v>30.819737</c:v>
                </c:pt>
                <c:pt idx="2045">
                  <c:v>30.834319000000001</c:v>
                </c:pt>
                <c:pt idx="2046">
                  <c:v>30.848424000000001</c:v>
                </c:pt>
                <c:pt idx="2047">
                  <c:v>30.862085</c:v>
                </c:pt>
                <c:pt idx="2048">
                  <c:v>30.876691000000001</c:v>
                </c:pt>
                <c:pt idx="2049">
                  <c:v>30.890402000000002</c:v>
                </c:pt>
                <c:pt idx="2050">
                  <c:v>30.904181999999999</c:v>
                </c:pt>
                <c:pt idx="2051">
                  <c:v>30.917583</c:v>
                </c:pt>
                <c:pt idx="2052">
                  <c:v>30.932203999999999</c:v>
                </c:pt>
                <c:pt idx="2053">
                  <c:v>30.946038999999999</c:v>
                </c:pt>
                <c:pt idx="2054">
                  <c:v>30.961959</c:v>
                </c:pt>
                <c:pt idx="2055">
                  <c:v>30.975591000000001</c:v>
                </c:pt>
                <c:pt idx="2056">
                  <c:v>30.991354000000001</c:v>
                </c:pt>
                <c:pt idx="2057">
                  <c:v>31.004854999999999</c:v>
                </c:pt>
                <c:pt idx="2058">
                  <c:v>31.018225000000001</c:v>
                </c:pt>
                <c:pt idx="2059">
                  <c:v>31.032017</c:v>
                </c:pt>
                <c:pt idx="2060">
                  <c:v>31.046658999999998</c:v>
                </c:pt>
                <c:pt idx="2061">
                  <c:v>31.063210999999999</c:v>
                </c:pt>
                <c:pt idx="2062">
                  <c:v>31.076844000000001</c:v>
                </c:pt>
                <c:pt idx="2063">
                  <c:v>31.090505</c:v>
                </c:pt>
                <c:pt idx="2064">
                  <c:v>31.105157999999999</c:v>
                </c:pt>
                <c:pt idx="2065">
                  <c:v>31.118642000000001</c:v>
                </c:pt>
                <c:pt idx="2066">
                  <c:v>31.132311999999999</c:v>
                </c:pt>
                <c:pt idx="2067">
                  <c:v>31.150849000000001</c:v>
                </c:pt>
                <c:pt idx="2068">
                  <c:v>31.16554</c:v>
                </c:pt>
                <c:pt idx="2069">
                  <c:v>31.179103999999999</c:v>
                </c:pt>
                <c:pt idx="2070">
                  <c:v>31.194448999999999</c:v>
                </c:pt>
                <c:pt idx="2071">
                  <c:v>31.209236000000001</c:v>
                </c:pt>
                <c:pt idx="2072">
                  <c:v>31.222835</c:v>
                </c:pt>
                <c:pt idx="2073">
                  <c:v>31.238016999999999</c:v>
                </c:pt>
                <c:pt idx="2074">
                  <c:v>31.251705999999999</c:v>
                </c:pt>
                <c:pt idx="2075">
                  <c:v>31.265591000000001</c:v>
                </c:pt>
                <c:pt idx="2076">
                  <c:v>31.27919</c:v>
                </c:pt>
                <c:pt idx="2077">
                  <c:v>31.293887000000002</c:v>
                </c:pt>
                <c:pt idx="2078">
                  <c:v>31.309472</c:v>
                </c:pt>
                <c:pt idx="2079">
                  <c:v>31.325538000000002</c:v>
                </c:pt>
                <c:pt idx="2080">
                  <c:v>31.338991</c:v>
                </c:pt>
                <c:pt idx="2081">
                  <c:v>31.353929999999998</c:v>
                </c:pt>
                <c:pt idx="2082">
                  <c:v>31.367588999999999</c:v>
                </c:pt>
                <c:pt idx="2083">
                  <c:v>31.381149000000001</c:v>
                </c:pt>
                <c:pt idx="2084">
                  <c:v>31.395676000000002</c:v>
                </c:pt>
                <c:pt idx="2085">
                  <c:v>31.412448999999999</c:v>
                </c:pt>
                <c:pt idx="2086">
                  <c:v>31.425856</c:v>
                </c:pt>
                <c:pt idx="2087">
                  <c:v>31.439692999999998</c:v>
                </c:pt>
                <c:pt idx="2088">
                  <c:v>31.453175000000002</c:v>
                </c:pt>
                <c:pt idx="2089">
                  <c:v>31.467659000000001</c:v>
                </c:pt>
                <c:pt idx="2090">
                  <c:v>31.482517999999999</c:v>
                </c:pt>
                <c:pt idx="2091">
                  <c:v>31.496905999999999</c:v>
                </c:pt>
                <c:pt idx="2092">
                  <c:v>31.510390999999998</c:v>
                </c:pt>
                <c:pt idx="2093">
                  <c:v>31.525226</c:v>
                </c:pt>
                <c:pt idx="2094">
                  <c:v>31.539826999999999</c:v>
                </c:pt>
                <c:pt idx="2095">
                  <c:v>31.554041000000002</c:v>
                </c:pt>
                <c:pt idx="2096">
                  <c:v>31.567751999999999</c:v>
                </c:pt>
                <c:pt idx="2097">
                  <c:v>31.584267000000001</c:v>
                </c:pt>
                <c:pt idx="2098">
                  <c:v>31.597916999999999</c:v>
                </c:pt>
                <c:pt idx="2099">
                  <c:v>31.611823000000001</c:v>
                </c:pt>
                <c:pt idx="2100">
                  <c:v>31.624907</c:v>
                </c:pt>
                <c:pt idx="2101">
                  <c:v>31.637972999999999</c:v>
                </c:pt>
                <c:pt idx="2102">
                  <c:v>31.653023999999998</c:v>
                </c:pt>
                <c:pt idx="2103">
                  <c:v>31.666637000000001</c:v>
                </c:pt>
                <c:pt idx="2104">
                  <c:v>31.682275000000001</c:v>
                </c:pt>
                <c:pt idx="2105">
                  <c:v>31.695753</c:v>
                </c:pt>
                <c:pt idx="2106">
                  <c:v>31.71048</c:v>
                </c:pt>
                <c:pt idx="2107">
                  <c:v>31.725171</c:v>
                </c:pt>
                <c:pt idx="2108">
                  <c:v>31.738866999999999</c:v>
                </c:pt>
                <c:pt idx="2109">
                  <c:v>31.753278000000002</c:v>
                </c:pt>
                <c:pt idx="2110">
                  <c:v>31.766929999999999</c:v>
                </c:pt>
                <c:pt idx="2111">
                  <c:v>31.780598000000001</c:v>
                </c:pt>
                <c:pt idx="2112">
                  <c:v>31.793355999999999</c:v>
                </c:pt>
                <c:pt idx="2113">
                  <c:v>31.806846</c:v>
                </c:pt>
                <c:pt idx="2114">
                  <c:v>31.825597999999999</c:v>
                </c:pt>
                <c:pt idx="2115">
                  <c:v>31.839970000000001</c:v>
                </c:pt>
                <c:pt idx="2116">
                  <c:v>31.853560000000002</c:v>
                </c:pt>
                <c:pt idx="2117">
                  <c:v>31.867234</c:v>
                </c:pt>
                <c:pt idx="2118">
                  <c:v>31.881930000000001</c:v>
                </c:pt>
                <c:pt idx="2119">
                  <c:v>31.895579000000001</c:v>
                </c:pt>
                <c:pt idx="2120">
                  <c:v>31.908816999999999</c:v>
                </c:pt>
                <c:pt idx="2121">
                  <c:v>31.922066999999998</c:v>
                </c:pt>
                <c:pt idx="2122">
                  <c:v>31.941268000000001</c:v>
                </c:pt>
                <c:pt idx="2123">
                  <c:v>31.955926000000002</c:v>
                </c:pt>
                <c:pt idx="2124">
                  <c:v>31.973468</c:v>
                </c:pt>
                <c:pt idx="2125">
                  <c:v>31.987452999999999</c:v>
                </c:pt>
                <c:pt idx="2126">
                  <c:v>32.002606999999998</c:v>
                </c:pt>
                <c:pt idx="2127">
                  <c:v>32.018346999999999</c:v>
                </c:pt>
                <c:pt idx="2128">
                  <c:v>32.032848000000001</c:v>
                </c:pt>
                <c:pt idx="2129">
                  <c:v>32.050145999999998</c:v>
                </c:pt>
                <c:pt idx="2130">
                  <c:v>32.063456000000002</c:v>
                </c:pt>
                <c:pt idx="2131">
                  <c:v>32.076853999999997</c:v>
                </c:pt>
                <c:pt idx="2132">
                  <c:v>32.089678999999997</c:v>
                </c:pt>
                <c:pt idx="2133">
                  <c:v>32.102406000000002</c:v>
                </c:pt>
                <c:pt idx="2134">
                  <c:v>32.115580000000001</c:v>
                </c:pt>
                <c:pt idx="2135">
                  <c:v>32.129893000000003</c:v>
                </c:pt>
                <c:pt idx="2136">
                  <c:v>32.144542999999999</c:v>
                </c:pt>
                <c:pt idx="2137">
                  <c:v>32.158903000000002</c:v>
                </c:pt>
                <c:pt idx="2138">
                  <c:v>32.171616</c:v>
                </c:pt>
                <c:pt idx="2139">
                  <c:v>32.186211999999998</c:v>
                </c:pt>
                <c:pt idx="2140">
                  <c:v>32.199948999999997</c:v>
                </c:pt>
                <c:pt idx="2141">
                  <c:v>32.214905999999999</c:v>
                </c:pt>
                <c:pt idx="2142">
                  <c:v>32.230229000000001</c:v>
                </c:pt>
                <c:pt idx="2143">
                  <c:v>32.246434999999998</c:v>
                </c:pt>
                <c:pt idx="2144">
                  <c:v>32.261670000000002</c:v>
                </c:pt>
                <c:pt idx="2145">
                  <c:v>32.277513999999996</c:v>
                </c:pt>
                <c:pt idx="2146">
                  <c:v>32.292864999999999</c:v>
                </c:pt>
                <c:pt idx="2147">
                  <c:v>32.305976000000001</c:v>
                </c:pt>
                <c:pt idx="2148">
                  <c:v>32.319209999999998</c:v>
                </c:pt>
                <c:pt idx="2149">
                  <c:v>32.332818000000003</c:v>
                </c:pt>
                <c:pt idx="2150">
                  <c:v>32.347313</c:v>
                </c:pt>
                <c:pt idx="2151">
                  <c:v>32.362980999999998</c:v>
                </c:pt>
                <c:pt idx="2152">
                  <c:v>32.377569999999999</c:v>
                </c:pt>
                <c:pt idx="2153">
                  <c:v>32.393166000000001</c:v>
                </c:pt>
                <c:pt idx="2154">
                  <c:v>32.407798999999997</c:v>
                </c:pt>
                <c:pt idx="2155">
                  <c:v>32.421528000000002</c:v>
                </c:pt>
                <c:pt idx="2156">
                  <c:v>32.435946000000001</c:v>
                </c:pt>
                <c:pt idx="2157">
                  <c:v>32.450603999999998</c:v>
                </c:pt>
                <c:pt idx="2158">
                  <c:v>32.465193999999997</c:v>
                </c:pt>
                <c:pt idx="2159">
                  <c:v>32.478853000000001</c:v>
                </c:pt>
                <c:pt idx="2160">
                  <c:v>32.493459000000001</c:v>
                </c:pt>
                <c:pt idx="2161">
                  <c:v>32.510064</c:v>
                </c:pt>
                <c:pt idx="2162">
                  <c:v>32.523885</c:v>
                </c:pt>
                <c:pt idx="2163">
                  <c:v>32.537289999999999</c:v>
                </c:pt>
                <c:pt idx="2164">
                  <c:v>32.552903999999998</c:v>
                </c:pt>
                <c:pt idx="2165">
                  <c:v>32.567489000000002</c:v>
                </c:pt>
                <c:pt idx="2166">
                  <c:v>32.586187000000002</c:v>
                </c:pt>
                <c:pt idx="2167">
                  <c:v>32.59986</c:v>
                </c:pt>
                <c:pt idx="2168">
                  <c:v>32.613289999999999</c:v>
                </c:pt>
                <c:pt idx="2169">
                  <c:v>32.626531999999997</c:v>
                </c:pt>
                <c:pt idx="2170">
                  <c:v>32.640256000000001</c:v>
                </c:pt>
                <c:pt idx="2171">
                  <c:v>32.654812</c:v>
                </c:pt>
                <c:pt idx="2172">
                  <c:v>32.670422000000002</c:v>
                </c:pt>
                <c:pt idx="2173">
                  <c:v>32.685046999999997</c:v>
                </c:pt>
                <c:pt idx="2174">
                  <c:v>32.698802000000001</c:v>
                </c:pt>
                <c:pt idx="2175">
                  <c:v>32.712589999999999</c:v>
                </c:pt>
                <c:pt idx="2176">
                  <c:v>32.726179999999999</c:v>
                </c:pt>
                <c:pt idx="2177">
                  <c:v>32.740895000000002</c:v>
                </c:pt>
                <c:pt idx="2178">
                  <c:v>32.757126</c:v>
                </c:pt>
                <c:pt idx="2179">
                  <c:v>32.771712999999998</c:v>
                </c:pt>
                <c:pt idx="2180">
                  <c:v>32.787559000000002</c:v>
                </c:pt>
                <c:pt idx="2181">
                  <c:v>32.803880999999997</c:v>
                </c:pt>
                <c:pt idx="2182">
                  <c:v>32.818567999999999</c:v>
                </c:pt>
                <c:pt idx="2183">
                  <c:v>32.835999000000001</c:v>
                </c:pt>
                <c:pt idx="2184">
                  <c:v>32.850557000000002</c:v>
                </c:pt>
                <c:pt idx="2185">
                  <c:v>32.863889999999998</c:v>
                </c:pt>
                <c:pt idx="2186">
                  <c:v>32.876973</c:v>
                </c:pt>
                <c:pt idx="2187">
                  <c:v>32.890546999999998</c:v>
                </c:pt>
                <c:pt idx="2188">
                  <c:v>32.904617000000002</c:v>
                </c:pt>
                <c:pt idx="2189">
                  <c:v>32.918821000000001</c:v>
                </c:pt>
                <c:pt idx="2190">
                  <c:v>32.934311999999998</c:v>
                </c:pt>
                <c:pt idx="2191">
                  <c:v>32.947963999999999</c:v>
                </c:pt>
                <c:pt idx="2192">
                  <c:v>32.965093000000003</c:v>
                </c:pt>
                <c:pt idx="2193">
                  <c:v>32.979675999999998</c:v>
                </c:pt>
                <c:pt idx="2194">
                  <c:v>32.993322999999997</c:v>
                </c:pt>
                <c:pt idx="2195">
                  <c:v>33.006960999999997</c:v>
                </c:pt>
                <c:pt idx="2196">
                  <c:v>33.024652000000003</c:v>
                </c:pt>
                <c:pt idx="2197">
                  <c:v>33.039288999999997</c:v>
                </c:pt>
                <c:pt idx="2198">
                  <c:v>33.053322000000001</c:v>
                </c:pt>
                <c:pt idx="2199">
                  <c:v>33.066896</c:v>
                </c:pt>
                <c:pt idx="2200">
                  <c:v>33.081556999999997</c:v>
                </c:pt>
                <c:pt idx="2201">
                  <c:v>33.095103999999999</c:v>
                </c:pt>
                <c:pt idx="2202">
                  <c:v>33.109817</c:v>
                </c:pt>
                <c:pt idx="2203">
                  <c:v>33.124442999999999</c:v>
                </c:pt>
                <c:pt idx="2204">
                  <c:v>33.139921000000001</c:v>
                </c:pt>
                <c:pt idx="2205">
                  <c:v>33.156587000000002</c:v>
                </c:pt>
                <c:pt idx="2206">
                  <c:v>33.170116</c:v>
                </c:pt>
                <c:pt idx="2207">
                  <c:v>33.185738999999998</c:v>
                </c:pt>
                <c:pt idx="2208">
                  <c:v>33.200049</c:v>
                </c:pt>
                <c:pt idx="2209">
                  <c:v>33.213061000000003</c:v>
                </c:pt>
                <c:pt idx="2210">
                  <c:v>33.22672</c:v>
                </c:pt>
                <c:pt idx="2211">
                  <c:v>33.241171999999999</c:v>
                </c:pt>
                <c:pt idx="2212">
                  <c:v>33.254157999999997</c:v>
                </c:pt>
                <c:pt idx="2213">
                  <c:v>33.267046999999998</c:v>
                </c:pt>
                <c:pt idx="2214">
                  <c:v>33.281731999999998</c:v>
                </c:pt>
                <c:pt idx="2215">
                  <c:v>33.295374000000002</c:v>
                </c:pt>
                <c:pt idx="2216">
                  <c:v>33.309373999999998</c:v>
                </c:pt>
                <c:pt idx="2217">
                  <c:v>33.323253000000001</c:v>
                </c:pt>
                <c:pt idx="2218">
                  <c:v>33.337135000000004</c:v>
                </c:pt>
                <c:pt idx="2219">
                  <c:v>33.352051000000003</c:v>
                </c:pt>
                <c:pt idx="2220">
                  <c:v>33.368684000000002</c:v>
                </c:pt>
                <c:pt idx="2221">
                  <c:v>33.383885999999997</c:v>
                </c:pt>
                <c:pt idx="2222">
                  <c:v>33.398676999999999</c:v>
                </c:pt>
                <c:pt idx="2223">
                  <c:v>33.412368999999998</c:v>
                </c:pt>
                <c:pt idx="2224">
                  <c:v>33.425752000000003</c:v>
                </c:pt>
                <c:pt idx="2225">
                  <c:v>33.438898999999999</c:v>
                </c:pt>
                <c:pt idx="2226">
                  <c:v>33.451867</c:v>
                </c:pt>
                <c:pt idx="2227">
                  <c:v>33.465026000000002</c:v>
                </c:pt>
                <c:pt idx="2228">
                  <c:v>33.478504999999998</c:v>
                </c:pt>
                <c:pt idx="2229">
                  <c:v>33.493127000000001</c:v>
                </c:pt>
                <c:pt idx="2230">
                  <c:v>33.506717999999999</c:v>
                </c:pt>
                <c:pt idx="2231">
                  <c:v>33.521357999999999</c:v>
                </c:pt>
                <c:pt idx="2232">
                  <c:v>33.536861999999999</c:v>
                </c:pt>
                <c:pt idx="2233">
                  <c:v>33.549613999999998</c:v>
                </c:pt>
                <c:pt idx="2234">
                  <c:v>33.562725999999998</c:v>
                </c:pt>
                <c:pt idx="2235">
                  <c:v>33.579324</c:v>
                </c:pt>
                <c:pt idx="2236">
                  <c:v>33.592961000000003</c:v>
                </c:pt>
                <c:pt idx="2237">
                  <c:v>33.606012999999997</c:v>
                </c:pt>
                <c:pt idx="2238">
                  <c:v>33.621234000000001</c:v>
                </c:pt>
                <c:pt idx="2239">
                  <c:v>33.634264000000002</c:v>
                </c:pt>
                <c:pt idx="2240">
                  <c:v>33.648401999999997</c:v>
                </c:pt>
                <c:pt idx="2241">
                  <c:v>33.662156000000003</c:v>
                </c:pt>
                <c:pt idx="2242">
                  <c:v>33.677630000000001</c:v>
                </c:pt>
                <c:pt idx="2243">
                  <c:v>33.692315000000001</c:v>
                </c:pt>
                <c:pt idx="2244">
                  <c:v>33.705891999999999</c:v>
                </c:pt>
                <c:pt idx="2245">
                  <c:v>33.718575999999999</c:v>
                </c:pt>
                <c:pt idx="2246">
                  <c:v>33.732242999999997</c:v>
                </c:pt>
                <c:pt idx="2247">
                  <c:v>33.745913000000002</c:v>
                </c:pt>
                <c:pt idx="2248">
                  <c:v>33.758822000000002</c:v>
                </c:pt>
                <c:pt idx="2249">
                  <c:v>33.772075999999998</c:v>
                </c:pt>
                <c:pt idx="2250">
                  <c:v>33.784858999999997</c:v>
                </c:pt>
                <c:pt idx="2251">
                  <c:v>33.800038000000001</c:v>
                </c:pt>
                <c:pt idx="2252">
                  <c:v>33.813761999999997</c:v>
                </c:pt>
                <c:pt idx="2253">
                  <c:v>33.828266999999997</c:v>
                </c:pt>
                <c:pt idx="2254">
                  <c:v>33.841937000000001</c:v>
                </c:pt>
                <c:pt idx="2255">
                  <c:v>33.856571000000002</c:v>
                </c:pt>
                <c:pt idx="2256">
                  <c:v>33.871763999999999</c:v>
                </c:pt>
                <c:pt idx="2257">
                  <c:v>33.885174999999997</c:v>
                </c:pt>
                <c:pt idx="2258">
                  <c:v>33.898162999999997</c:v>
                </c:pt>
                <c:pt idx="2259">
                  <c:v>33.911067000000003</c:v>
                </c:pt>
                <c:pt idx="2260">
                  <c:v>33.924255000000002</c:v>
                </c:pt>
                <c:pt idx="2261">
                  <c:v>33.938104000000003</c:v>
                </c:pt>
                <c:pt idx="2262">
                  <c:v>33.952621999999998</c:v>
                </c:pt>
                <c:pt idx="2263">
                  <c:v>33.966424000000004</c:v>
                </c:pt>
                <c:pt idx="2264">
                  <c:v>33.981116999999998</c:v>
                </c:pt>
                <c:pt idx="2265">
                  <c:v>33.995319000000002</c:v>
                </c:pt>
                <c:pt idx="2266">
                  <c:v>34.009084000000001</c:v>
                </c:pt>
                <c:pt idx="2267">
                  <c:v>34.022775000000003</c:v>
                </c:pt>
                <c:pt idx="2268">
                  <c:v>34.036352000000001</c:v>
                </c:pt>
                <c:pt idx="2269">
                  <c:v>34.051875000000003</c:v>
                </c:pt>
                <c:pt idx="2270">
                  <c:v>34.065590999999998</c:v>
                </c:pt>
                <c:pt idx="2271">
                  <c:v>34.079174000000002</c:v>
                </c:pt>
                <c:pt idx="2272">
                  <c:v>34.093150000000001</c:v>
                </c:pt>
                <c:pt idx="2273">
                  <c:v>34.106582000000003</c:v>
                </c:pt>
                <c:pt idx="2274">
                  <c:v>34.120134999999998</c:v>
                </c:pt>
                <c:pt idx="2275">
                  <c:v>34.133746000000002</c:v>
                </c:pt>
                <c:pt idx="2276">
                  <c:v>34.147354999999997</c:v>
                </c:pt>
                <c:pt idx="2277">
                  <c:v>34.161776000000003</c:v>
                </c:pt>
                <c:pt idx="2278">
                  <c:v>34.175272999999997</c:v>
                </c:pt>
                <c:pt idx="2279">
                  <c:v>34.188949999999998</c:v>
                </c:pt>
                <c:pt idx="2280">
                  <c:v>34.202533000000003</c:v>
                </c:pt>
                <c:pt idx="2281">
                  <c:v>34.215231000000003</c:v>
                </c:pt>
                <c:pt idx="2282">
                  <c:v>34.228884000000001</c:v>
                </c:pt>
                <c:pt idx="2283">
                  <c:v>34.242316000000002</c:v>
                </c:pt>
                <c:pt idx="2284">
                  <c:v>34.256253999999998</c:v>
                </c:pt>
                <c:pt idx="2285">
                  <c:v>34.269947000000002</c:v>
                </c:pt>
                <c:pt idx="2286">
                  <c:v>34.284452000000002</c:v>
                </c:pt>
                <c:pt idx="2287">
                  <c:v>34.298177000000003</c:v>
                </c:pt>
                <c:pt idx="2288">
                  <c:v>34.312784999999998</c:v>
                </c:pt>
                <c:pt idx="2289">
                  <c:v>34.326383999999997</c:v>
                </c:pt>
                <c:pt idx="2290">
                  <c:v>34.340902</c:v>
                </c:pt>
                <c:pt idx="2291">
                  <c:v>34.354604999999999</c:v>
                </c:pt>
                <c:pt idx="2292">
                  <c:v>34.368841000000003</c:v>
                </c:pt>
                <c:pt idx="2293">
                  <c:v>34.382466000000001</c:v>
                </c:pt>
                <c:pt idx="2294">
                  <c:v>34.397053999999997</c:v>
                </c:pt>
                <c:pt idx="2295">
                  <c:v>34.409784999999999</c:v>
                </c:pt>
                <c:pt idx="2296">
                  <c:v>34.423324000000001</c:v>
                </c:pt>
                <c:pt idx="2297">
                  <c:v>34.436995000000003</c:v>
                </c:pt>
                <c:pt idx="2298">
                  <c:v>34.450783000000001</c:v>
                </c:pt>
                <c:pt idx="2299">
                  <c:v>34.465212999999999</c:v>
                </c:pt>
                <c:pt idx="2300">
                  <c:v>34.480733999999998</c:v>
                </c:pt>
                <c:pt idx="2301">
                  <c:v>34.495382999999997</c:v>
                </c:pt>
                <c:pt idx="2302">
                  <c:v>34.509075000000003</c:v>
                </c:pt>
                <c:pt idx="2303">
                  <c:v>34.522461999999997</c:v>
                </c:pt>
                <c:pt idx="2304">
                  <c:v>34.535341000000003</c:v>
                </c:pt>
                <c:pt idx="2305">
                  <c:v>34.548682999999997</c:v>
                </c:pt>
                <c:pt idx="2306">
                  <c:v>34.563153</c:v>
                </c:pt>
                <c:pt idx="2307">
                  <c:v>34.577761000000002</c:v>
                </c:pt>
                <c:pt idx="2308">
                  <c:v>34.591408000000001</c:v>
                </c:pt>
                <c:pt idx="2309">
                  <c:v>34.605058999999997</c:v>
                </c:pt>
                <c:pt idx="2310">
                  <c:v>34.618786999999998</c:v>
                </c:pt>
                <c:pt idx="2311">
                  <c:v>34.632413999999997</c:v>
                </c:pt>
                <c:pt idx="2312">
                  <c:v>34.647491000000002</c:v>
                </c:pt>
                <c:pt idx="2313">
                  <c:v>34.662002000000001</c:v>
                </c:pt>
                <c:pt idx="2314">
                  <c:v>34.676600999999998</c:v>
                </c:pt>
                <c:pt idx="2315">
                  <c:v>34.691212</c:v>
                </c:pt>
                <c:pt idx="2316">
                  <c:v>34.705874000000001</c:v>
                </c:pt>
                <c:pt idx="2317">
                  <c:v>34.720731000000001</c:v>
                </c:pt>
                <c:pt idx="2318">
                  <c:v>34.734374000000003</c:v>
                </c:pt>
                <c:pt idx="2319">
                  <c:v>34.749988999999999</c:v>
                </c:pt>
                <c:pt idx="2320">
                  <c:v>34.764065000000002</c:v>
                </c:pt>
                <c:pt idx="2321">
                  <c:v>34.777931000000002</c:v>
                </c:pt>
                <c:pt idx="2322">
                  <c:v>34.792341999999998</c:v>
                </c:pt>
                <c:pt idx="2323">
                  <c:v>34.805922000000002</c:v>
                </c:pt>
                <c:pt idx="2324">
                  <c:v>34.82056</c:v>
                </c:pt>
                <c:pt idx="2325">
                  <c:v>34.834237999999999</c:v>
                </c:pt>
                <c:pt idx="2326">
                  <c:v>34.848759000000001</c:v>
                </c:pt>
                <c:pt idx="2327">
                  <c:v>34.863809000000003</c:v>
                </c:pt>
                <c:pt idx="2328">
                  <c:v>34.877997999999998</c:v>
                </c:pt>
                <c:pt idx="2329">
                  <c:v>34.892612999999997</c:v>
                </c:pt>
                <c:pt idx="2330">
                  <c:v>34.906193000000002</c:v>
                </c:pt>
                <c:pt idx="2331">
                  <c:v>34.920816000000002</c:v>
                </c:pt>
                <c:pt idx="2332">
                  <c:v>34.935479999999998</c:v>
                </c:pt>
                <c:pt idx="2333">
                  <c:v>34.948264000000002</c:v>
                </c:pt>
                <c:pt idx="2334">
                  <c:v>34.962353</c:v>
                </c:pt>
                <c:pt idx="2335">
                  <c:v>34.978088999999997</c:v>
                </c:pt>
                <c:pt idx="2336">
                  <c:v>34.992581999999999</c:v>
                </c:pt>
                <c:pt idx="2337">
                  <c:v>35.007088000000003</c:v>
                </c:pt>
                <c:pt idx="2338">
                  <c:v>35.020850000000003</c:v>
                </c:pt>
                <c:pt idx="2339">
                  <c:v>35.034838999999998</c:v>
                </c:pt>
                <c:pt idx="2340">
                  <c:v>35.049937999999997</c:v>
                </c:pt>
                <c:pt idx="2341">
                  <c:v>35.064154000000002</c:v>
                </c:pt>
                <c:pt idx="2342">
                  <c:v>35.077767999999999</c:v>
                </c:pt>
                <c:pt idx="2343">
                  <c:v>35.091422000000001</c:v>
                </c:pt>
                <c:pt idx="2344">
                  <c:v>35.105043999999999</c:v>
                </c:pt>
                <c:pt idx="2345">
                  <c:v>35.119579000000002</c:v>
                </c:pt>
                <c:pt idx="2346">
                  <c:v>35.132477000000002</c:v>
                </c:pt>
                <c:pt idx="2347">
                  <c:v>35.145994999999999</c:v>
                </c:pt>
                <c:pt idx="2348">
                  <c:v>35.160266999999997</c:v>
                </c:pt>
                <c:pt idx="2349">
                  <c:v>35.174818000000002</c:v>
                </c:pt>
                <c:pt idx="2350">
                  <c:v>35.190443999999999</c:v>
                </c:pt>
                <c:pt idx="2351">
                  <c:v>35.204096999999997</c:v>
                </c:pt>
                <c:pt idx="2352">
                  <c:v>35.216954999999999</c:v>
                </c:pt>
                <c:pt idx="2353">
                  <c:v>35.230361000000002</c:v>
                </c:pt>
                <c:pt idx="2354">
                  <c:v>35.244008999999998</c:v>
                </c:pt>
                <c:pt idx="2355">
                  <c:v>35.258713</c:v>
                </c:pt>
                <c:pt idx="2356">
                  <c:v>35.272595000000003</c:v>
                </c:pt>
                <c:pt idx="2357">
                  <c:v>35.286234999999998</c:v>
                </c:pt>
                <c:pt idx="2358">
                  <c:v>35.299661</c:v>
                </c:pt>
                <c:pt idx="2359">
                  <c:v>35.313339999999997</c:v>
                </c:pt>
                <c:pt idx="2360">
                  <c:v>35.327551999999997</c:v>
                </c:pt>
                <c:pt idx="2361">
                  <c:v>35.342151000000001</c:v>
                </c:pt>
                <c:pt idx="2362">
                  <c:v>35.356369000000001</c:v>
                </c:pt>
                <c:pt idx="2363">
                  <c:v>35.370105000000002</c:v>
                </c:pt>
                <c:pt idx="2364">
                  <c:v>35.384594999999997</c:v>
                </c:pt>
                <c:pt idx="2365">
                  <c:v>35.398204999999997</c:v>
                </c:pt>
                <c:pt idx="2366">
                  <c:v>35.412816999999997</c:v>
                </c:pt>
                <c:pt idx="2367">
                  <c:v>35.426409</c:v>
                </c:pt>
                <c:pt idx="2368">
                  <c:v>35.440044999999998</c:v>
                </c:pt>
                <c:pt idx="2369">
                  <c:v>35.454709999999999</c:v>
                </c:pt>
                <c:pt idx="2370">
                  <c:v>35.470695999999997</c:v>
                </c:pt>
                <c:pt idx="2371">
                  <c:v>35.483939999999997</c:v>
                </c:pt>
                <c:pt idx="2372">
                  <c:v>35.497540000000001</c:v>
                </c:pt>
                <c:pt idx="2373">
                  <c:v>35.511178000000001</c:v>
                </c:pt>
                <c:pt idx="2374">
                  <c:v>35.524821000000003</c:v>
                </c:pt>
                <c:pt idx="2375">
                  <c:v>35.538490000000003</c:v>
                </c:pt>
                <c:pt idx="2376">
                  <c:v>35.553680999999997</c:v>
                </c:pt>
                <c:pt idx="2377">
                  <c:v>35.567542000000003</c:v>
                </c:pt>
                <c:pt idx="2378">
                  <c:v>35.581968000000003</c:v>
                </c:pt>
                <c:pt idx="2379">
                  <c:v>35.595500000000001</c:v>
                </c:pt>
                <c:pt idx="2380">
                  <c:v>35.609184999999997</c:v>
                </c:pt>
                <c:pt idx="2381">
                  <c:v>35.622802</c:v>
                </c:pt>
                <c:pt idx="2382">
                  <c:v>35.636476000000002</c:v>
                </c:pt>
                <c:pt idx="2383">
                  <c:v>35.651062000000003</c:v>
                </c:pt>
                <c:pt idx="2384">
                  <c:v>35.664723000000002</c:v>
                </c:pt>
                <c:pt idx="2385">
                  <c:v>35.678325999999998</c:v>
                </c:pt>
                <c:pt idx="2386">
                  <c:v>35.693381000000002</c:v>
                </c:pt>
                <c:pt idx="2387">
                  <c:v>35.707718</c:v>
                </c:pt>
                <c:pt idx="2388">
                  <c:v>35.721361000000002</c:v>
                </c:pt>
                <c:pt idx="2389">
                  <c:v>35.734915999999998</c:v>
                </c:pt>
                <c:pt idx="2390">
                  <c:v>35.748964000000001</c:v>
                </c:pt>
                <c:pt idx="2391">
                  <c:v>35.762796999999999</c:v>
                </c:pt>
                <c:pt idx="2392">
                  <c:v>35.776395999999998</c:v>
                </c:pt>
                <c:pt idx="2393">
                  <c:v>35.790979</c:v>
                </c:pt>
                <c:pt idx="2394">
                  <c:v>35.805639999999997</c:v>
                </c:pt>
                <c:pt idx="2395">
                  <c:v>35.820180000000001</c:v>
                </c:pt>
                <c:pt idx="2396">
                  <c:v>35.833831000000004</c:v>
                </c:pt>
                <c:pt idx="2397">
                  <c:v>35.847653000000001</c:v>
                </c:pt>
                <c:pt idx="2398">
                  <c:v>35.862737000000003</c:v>
                </c:pt>
                <c:pt idx="2399">
                  <c:v>35.876452999999998</c:v>
                </c:pt>
                <c:pt idx="2400">
                  <c:v>35.890115000000002</c:v>
                </c:pt>
                <c:pt idx="2401">
                  <c:v>35.903596</c:v>
                </c:pt>
                <c:pt idx="2402">
                  <c:v>35.917383999999998</c:v>
                </c:pt>
                <c:pt idx="2403">
                  <c:v>35.931007000000001</c:v>
                </c:pt>
                <c:pt idx="2404">
                  <c:v>35.945632000000003</c:v>
                </c:pt>
                <c:pt idx="2405">
                  <c:v>35.959812999999997</c:v>
                </c:pt>
                <c:pt idx="2406">
                  <c:v>35.973503000000001</c:v>
                </c:pt>
                <c:pt idx="2407">
                  <c:v>35.986156999999999</c:v>
                </c:pt>
                <c:pt idx="2408">
                  <c:v>36.000839999999997</c:v>
                </c:pt>
                <c:pt idx="2409">
                  <c:v>36.014353</c:v>
                </c:pt>
                <c:pt idx="2410">
                  <c:v>36.028052000000002</c:v>
                </c:pt>
                <c:pt idx="2411">
                  <c:v>36.041353000000001</c:v>
                </c:pt>
                <c:pt idx="2412">
                  <c:v>36.054302999999997</c:v>
                </c:pt>
                <c:pt idx="2413">
                  <c:v>36.068953</c:v>
                </c:pt>
                <c:pt idx="2414">
                  <c:v>36.082610000000003</c:v>
                </c:pt>
                <c:pt idx="2415">
                  <c:v>36.097205000000002</c:v>
                </c:pt>
                <c:pt idx="2416">
                  <c:v>36.112273999999999</c:v>
                </c:pt>
                <c:pt idx="2417">
                  <c:v>36.125858000000001</c:v>
                </c:pt>
                <c:pt idx="2418">
                  <c:v>36.13908</c:v>
                </c:pt>
                <c:pt idx="2419">
                  <c:v>36.153230000000001</c:v>
                </c:pt>
                <c:pt idx="2420">
                  <c:v>36.166848000000002</c:v>
                </c:pt>
                <c:pt idx="2421">
                  <c:v>36.182439000000002</c:v>
                </c:pt>
                <c:pt idx="2422">
                  <c:v>36.198053000000002</c:v>
                </c:pt>
                <c:pt idx="2423">
                  <c:v>36.212601999999997</c:v>
                </c:pt>
                <c:pt idx="2424">
                  <c:v>36.227004000000001</c:v>
                </c:pt>
                <c:pt idx="2425">
                  <c:v>36.241819</c:v>
                </c:pt>
                <c:pt idx="2426">
                  <c:v>36.257010999999999</c:v>
                </c:pt>
                <c:pt idx="2427">
                  <c:v>36.270606000000001</c:v>
                </c:pt>
                <c:pt idx="2428">
                  <c:v>36.284261999999998</c:v>
                </c:pt>
                <c:pt idx="2429">
                  <c:v>36.299022999999998</c:v>
                </c:pt>
                <c:pt idx="2430">
                  <c:v>36.313513999999998</c:v>
                </c:pt>
                <c:pt idx="2431">
                  <c:v>36.326903000000001</c:v>
                </c:pt>
                <c:pt idx="2432">
                  <c:v>36.341808</c:v>
                </c:pt>
                <c:pt idx="2433">
                  <c:v>36.356333999999997</c:v>
                </c:pt>
                <c:pt idx="2434">
                  <c:v>36.369042</c:v>
                </c:pt>
                <c:pt idx="2435">
                  <c:v>36.384602999999998</c:v>
                </c:pt>
                <c:pt idx="2436">
                  <c:v>36.398268999999999</c:v>
                </c:pt>
                <c:pt idx="2437">
                  <c:v>36.414043999999997</c:v>
                </c:pt>
                <c:pt idx="2438">
                  <c:v>36.428142000000001</c:v>
                </c:pt>
                <c:pt idx="2439">
                  <c:v>36.442016000000002</c:v>
                </c:pt>
                <c:pt idx="2440">
                  <c:v>36.456631999999999</c:v>
                </c:pt>
                <c:pt idx="2441">
                  <c:v>36.470241999999999</c:v>
                </c:pt>
                <c:pt idx="2442">
                  <c:v>36.484937000000002</c:v>
                </c:pt>
                <c:pt idx="2443">
                  <c:v>36.499465000000001</c:v>
                </c:pt>
                <c:pt idx="2444">
                  <c:v>36.513154</c:v>
                </c:pt>
                <c:pt idx="2445">
                  <c:v>36.527062999999998</c:v>
                </c:pt>
                <c:pt idx="2446">
                  <c:v>36.540374999999997</c:v>
                </c:pt>
                <c:pt idx="2447">
                  <c:v>36.554068000000001</c:v>
                </c:pt>
                <c:pt idx="2448">
                  <c:v>36.567712999999998</c:v>
                </c:pt>
                <c:pt idx="2449">
                  <c:v>36.582329000000001</c:v>
                </c:pt>
                <c:pt idx="2450">
                  <c:v>36.595922000000002</c:v>
                </c:pt>
                <c:pt idx="2451">
                  <c:v>36.610520000000001</c:v>
                </c:pt>
                <c:pt idx="2452">
                  <c:v>36.623581999999999</c:v>
                </c:pt>
                <c:pt idx="2453">
                  <c:v>36.637236999999999</c:v>
                </c:pt>
                <c:pt idx="2454">
                  <c:v>36.650868000000003</c:v>
                </c:pt>
                <c:pt idx="2455">
                  <c:v>36.663902</c:v>
                </c:pt>
                <c:pt idx="2456">
                  <c:v>36.678314999999998</c:v>
                </c:pt>
                <c:pt idx="2457">
                  <c:v>36.691961999999997</c:v>
                </c:pt>
                <c:pt idx="2458">
                  <c:v>36.706631000000002</c:v>
                </c:pt>
                <c:pt idx="2459">
                  <c:v>36.721708999999997</c:v>
                </c:pt>
                <c:pt idx="2460">
                  <c:v>36.7363</c:v>
                </c:pt>
                <c:pt idx="2461">
                  <c:v>36.749926000000002</c:v>
                </c:pt>
                <c:pt idx="2462">
                  <c:v>36.763373000000001</c:v>
                </c:pt>
                <c:pt idx="2463">
                  <c:v>36.777251</c:v>
                </c:pt>
                <c:pt idx="2464">
                  <c:v>36.792895999999999</c:v>
                </c:pt>
                <c:pt idx="2465">
                  <c:v>36.806531999999997</c:v>
                </c:pt>
                <c:pt idx="2466">
                  <c:v>36.819963999999999</c:v>
                </c:pt>
                <c:pt idx="2467">
                  <c:v>36.833739999999999</c:v>
                </c:pt>
                <c:pt idx="2468">
                  <c:v>36.847369</c:v>
                </c:pt>
                <c:pt idx="2469">
                  <c:v>36.860595000000004</c:v>
                </c:pt>
                <c:pt idx="2470">
                  <c:v>36.874268000000001</c:v>
                </c:pt>
                <c:pt idx="2471">
                  <c:v>36.888333000000003</c:v>
                </c:pt>
                <c:pt idx="2472">
                  <c:v>36.901950999999997</c:v>
                </c:pt>
                <c:pt idx="2473">
                  <c:v>36.915565000000001</c:v>
                </c:pt>
                <c:pt idx="2474">
                  <c:v>36.929192999999998</c:v>
                </c:pt>
                <c:pt idx="2475">
                  <c:v>36.942821000000002</c:v>
                </c:pt>
                <c:pt idx="2476">
                  <c:v>36.955489999999998</c:v>
                </c:pt>
                <c:pt idx="2477">
                  <c:v>36.969166000000001</c:v>
                </c:pt>
                <c:pt idx="2478">
                  <c:v>36.983840000000001</c:v>
                </c:pt>
                <c:pt idx="2479">
                  <c:v>36.996943000000002</c:v>
                </c:pt>
                <c:pt idx="2480">
                  <c:v>37.011096000000002</c:v>
                </c:pt>
                <c:pt idx="2481">
                  <c:v>37.024675000000002</c:v>
                </c:pt>
                <c:pt idx="2482">
                  <c:v>37.038196999999997</c:v>
                </c:pt>
                <c:pt idx="2483">
                  <c:v>37.051963000000001</c:v>
                </c:pt>
                <c:pt idx="2484">
                  <c:v>37.065263000000002</c:v>
                </c:pt>
                <c:pt idx="2485">
                  <c:v>37.078791000000002</c:v>
                </c:pt>
                <c:pt idx="2486">
                  <c:v>37.093449999999997</c:v>
                </c:pt>
                <c:pt idx="2487">
                  <c:v>37.109023999999998</c:v>
                </c:pt>
                <c:pt idx="2488">
                  <c:v>37.124617000000001</c:v>
                </c:pt>
                <c:pt idx="2489">
                  <c:v>37.138190999999999</c:v>
                </c:pt>
                <c:pt idx="2490">
                  <c:v>37.154815999999997</c:v>
                </c:pt>
                <c:pt idx="2491">
                  <c:v>37.169452</c:v>
                </c:pt>
                <c:pt idx="2492">
                  <c:v>37.182451</c:v>
                </c:pt>
                <c:pt idx="2493">
                  <c:v>37.195635000000003</c:v>
                </c:pt>
                <c:pt idx="2494">
                  <c:v>37.209218999999997</c:v>
                </c:pt>
                <c:pt idx="2495">
                  <c:v>37.222897000000003</c:v>
                </c:pt>
                <c:pt idx="2496">
                  <c:v>37.237586</c:v>
                </c:pt>
                <c:pt idx="2497">
                  <c:v>37.253163999999998</c:v>
                </c:pt>
                <c:pt idx="2498">
                  <c:v>37.267265000000002</c:v>
                </c:pt>
                <c:pt idx="2499">
                  <c:v>37.284905999999999</c:v>
                </c:pt>
                <c:pt idx="2500">
                  <c:v>37.299486999999999</c:v>
                </c:pt>
                <c:pt idx="2501">
                  <c:v>37.314247000000002</c:v>
                </c:pt>
                <c:pt idx="2502">
                  <c:v>37.328361000000001</c:v>
                </c:pt>
                <c:pt idx="2503">
                  <c:v>37.342475</c:v>
                </c:pt>
                <c:pt idx="2504">
                  <c:v>37.355691999999998</c:v>
                </c:pt>
                <c:pt idx="2505">
                  <c:v>37.370280999999999</c:v>
                </c:pt>
                <c:pt idx="2506">
                  <c:v>37.384957999999997</c:v>
                </c:pt>
                <c:pt idx="2507">
                  <c:v>37.400458</c:v>
                </c:pt>
                <c:pt idx="2508">
                  <c:v>37.473239999999997</c:v>
                </c:pt>
                <c:pt idx="2509">
                  <c:v>37.487071999999998</c:v>
                </c:pt>
                <c:pt idx="2510">
                  <c:v>37.500889999999998</c:v>
                </c:pt>
                <c:pt idx="2511">
                  <c:v>37.514378000000001</c:v>
                </c:pt>
                <c:pt idx="2512">
                  <c:v>37.528964999999999</c:v>
                </c:pt>
                <c:pt idx="2513">
                  <c:v>37.541949000000002</c:v>
                </c:pt>
                <c:pt idx="2514">
                  <c:v>37.556404999999998</c:v>
                </c:pt>
                <c:pt idx="2515">
                  <c:v>37.573121999999998</c:v>
                </c:pt>
                <c:pt idx="2516">
                  <c:v>37.586829999999999</c:v>
                </c:pt>
                <c:pt idx="2517">
                  <c:v>37.599707000000002</c:v>
                </c:pt>
                <c:pt idx="2518">
                  <c:v>37.613681</c:v>
                </c:pt>
                <c:pt idx="2519">
                  <c:v>37.627015999999998</c:v>
                </c:pt>
                <c:pt idx="2520">
                  <c:v>37.640363999999998</c:v>
                </c:pt>
                <c:pt idx="2521">
                  <c:v>37.654034000000003</c:v>
                </c:pt>
                <c:pt idx="2522">
                  <c:v>37.670591999999999</c:v>
                </c:pt>
                <c:pt idx="2523">
                  <c:v>37.689059</c:v>
                </c:pt>
                <c:pt idx="2524">
                  <c:v>37.701923000000001</c:v>
                </c:pt>
                <c:pt idx="2525">
                  <c:v>37.715389999999999</c:v>
                </c:pt>
                <c:pt idx="2526">
                  <c:v>37.729188000000001</c:v>
                </c:pt>
                <c:pt idx="2527">
                  <c:v>37.743597999999999</c:v>
                </c:pt>
                <c:pt idx="2528">
                  <c:v>37.75817</c:v>
                </c:pt>
                <c:pt idx="2529">
                  <c:v>37.772863999999998</c:v>
                </c:pt>
                <c:pt idx="2530">
                  <c:v>37.786197000000001</c:v>
                </c:pt>
                <c:pt idx="2531">
                  <c:v>37.801071999999998</c:v>
                </c:pt>
                <c:pt idx="2532">
                  <c:v>37.815672999999997</c:v>
                </c:pt>
                <c:pt idx="2533">
                  <c:v>37.831195999999998</c:v>
                </c:pt>
                <c:pt idx="2534">
                  <c:v>37.845699000000003</c:v>
                </c:pt>
                <c:pt idx="2535">
                  <c:v>37.859015999999997</c:v>
                </c:pt>
                <c:pt idx="2536">
                  <c:v>37.871828000000001</c:v>
                </c:pt>
                <c:pt idx="2537">
                  <c:v>37.885728</c:v>
                </c:pt>
                <c:pt idx="2538">
                  <c:v>37.899317000000003</c:v>
                </c:pt>
                <c:pt idx="2539">
                  <c:v>37.916977000000003</c:v>
                </c:pt>
                <c:pt idx="2540">
                  <c:v>37.931520999999996</c:v>
                </c:pt>
                <c:pt idx="2541">
                  <c:v>37.945487999999997</c:v>
                </c:pt>
                <c:pt idx="2542">
                  <c:v>37.959062000000003</c:v>
                </c:pt>
                <c:pt idx="2543">
                  <c:v>37.973005999999998</c:v>
                </c:pt>
                <c:pt idx="2544">
                  <c:v>37.987578999999997</c:v>
                </c:pt>
                <c:pt idx="2545">
                  <c:v>38.001444999999997</c:v>
                </c:pt>
                <c:pt idx="2546">
                  <c:v>38.016942</c:v>
                </c:pt>
                <c:pt idx="2547">
                  <c:v>38.031385</c:v>
                </c:pt>
                <c:pt idx="2548">
                  <c:v>38.045129000000003</c:v>
                </c:pt>
                <c:pt idx="2549">
                  <c:v>38.058219000000001</c:v>
                </c:pt>
                <c:pt idx="2550">
                  <c:v>38.072991999999999</c:v>
                </c:pt>
                <c:pt idx="2551">
                  <c:v>38.086562000000001</c:v>
                </c:pt>
                <c:pt idx="2552">
                  <c:v>38.100152999999999</c:v>
                </c:pt>
                <c:pt idx="2553">
                  <c:v>38.113778000000003</c:v>
                </c:pt>
                <c:pt idx="2554">
                  <c:v>38.128430999999999</c:v>
                </c:pt>
                <c:pt idx="2555">
                  <c:v>38.141151000000001</c:v>
                </c:pt>
                <c:pt idx="2556">
                  <c:v>38.155433000000002</c:v>
                </c:pt>
                <c:pt idx="2557">
                  <c:v>38.169626999999998</c:v>
                </c:pt>
                <c:pt idx="2558">
                  <c:v>38.183475000000001</c:v>
                </c:pt>
                <c:pt idx="2559">
                  <c:v>38.197153999999998</c:v>
                </c:pt>
                <c:pt idx="2560">
                  <c:v>38.209859000000002</c:v>
                </c:pt>
                <c:pt idx="2561">
                  <c:v>38.22354</c:v>
                </c:pt>
                <c:pt idx="2562">
                  <c:v>38.237192999999998</c:v>
                </c:pt>
                <c:pt idx="2563">
                  <c:v>38.250729</c:v>
                </c:pt>
                <c:pt idx="2564">
                  <c:v>38.265183999999998</c:v>
                </c:pt>
                <c:pt idx="2565">
                  <c:v>38.279130000000002</c:v>
                </c:pt>
                <c:pt idx="2566">
                  <c:v>38.293273999999997</c:v>
                </c:pt>
                <c:pt idx="2567">
                  <c:v>38.307161000000001</c:v>
                </c:pt>
                <c:pt idx="2568">
                  <c:v>38.321482000000003</c:v>
                </c:pt>
                <c:pt idx="2569">
                  <c:v>38.335118000000001</c:v>
                </c:pt>
                <c:pt idx="2570">
                  <c:v>38.349710999999999</c:v>
                </c:pt>
                <c:pt idx="2571">
                  <c:v>38.362943000000001</c:v>
                </c:pt>
                <c:pt idx="2572">
                  <c:v>38.377986999999997</c:v>
                </c:pt>
                <c:pt idx="2573">
                  <c:v>38.392654</c:v>
                </c:pt>
                <c:pt idx="2574">
                  <c:v>38.406211999999996</c:v>
                </c:pt>
                <c:pt idx="2575">
                  <c:v>38.420791000000001</c:v>
                </c:pt>
                <c:pt idx="2576">
                  <c:v>38.434097000000001</c:v>
                </c:pt>
                <c:pt idx="2577">
                  <c:v>38.447671999999997</c:v>
                </c:pt>
                <c:pt idx="2578">
                  <c:v>38.460968000000001</c:v>
                </c:pt>
                <c:pt idx="2579">
                  <c:v>38.474611000000003</c:v>
                </c:pt>
                <c:pt idx="2580">
                  <c:v>38.489505999999999</c:v>
                </c:pt>
                <c:pt idx="2581">
                  <c:v>38.503059999999998</c:v>
                </c:pt>
                <c:pt idx="2582">
                  <c:v>38.516725000000001</c:v>
                </c:pt>
                <c:pt idx="2583">
                  <c:v>38.530335000000001</c:v>
                </c:pt>
                <c:pt idx="2584">
                  <c:v>38.544049000000001</c:v>
                </c:pt>
                <c:pt idx="2585">
                  <c:v>38.558217999999997</c:v>
                </c:pt>
                <c:pt idx="2586">
                  <c:v>38.572184</c:v>
                </c:pt>
                <c:pt idx="2587">
                  <c:v>38.586485000000003</c:v>
                </c:pt>
                <c:pt idx="2588">
                  <c:v>38.601092999999999</c:v>
                </c:pt>
                <c:pt idx="2589">
                  <c:v>38.614705000000001</c:v>
                </c:pt>
                <c:pt idx="2590">
                  <c:v>38.630321000000002</c:v>
                </c:pt>
                <c:pt idx="2591">
                  <c:v>38.644967999999999</c:v>
                </c:pt>
                <c:pt idx="2592">
                  <c:v>38.658549999999998</c:v>
                </c:pt>
                <c:pt idx="2593">
                  <c:v>38.673197999999999</c:v>
                </c:pt>
                <c:pt idx="2594">
                  <c:v>38.687173999999999</c:v>
                </c:pt>
                <c:pt idx="2595">
                  <c:v>38.701383</c:v>
                </c:pt>
                <c:pt idx="2596">
                  <c:v>38.715980999999999</c:v>
                </c:pt>
                <c:pt idx="2597">
                  <c:v>38.729607000000001</c:v>
                </c:pt>
                <c:pt idx="2598">
                  <c:v>38.743237000000001</c:v>
                </c:pt>
                <c:pt idx="2599">
                  <c:v>38.756934999999999</c:v>
                </c:pt>
                <c:pt idx="2600">
                  <c:v>38.771487</c:v>
                </c:pt>
                <c:pt idx="2601">
                  <c:v>38.784737999999997</c:v>
                </c:pt>
                <c:pt idx="2602">
                  <c:v>38.798794000000001</c:v>
                </c:pt>
                <c:pt idx="2603">
                  <c:v>38.811508000000003</c:v>
                </c:pt>
                <c:pt idx="2604">
                  <c:v>38.825043000000001</c:v>
                </c:pt>
                <c:pt idx="2605">
                  <c:v>38.839672999999998</c:v>
                </c:pt>
                <c:pt idx="2606">
                  <c:v>38.853503000000003</c:v>
                </c:pt>
                <c:pt idx="2607">
                  <c:v>38.867508000000001</c:v>
                </c:pt>
                <c:pt idx="2608">
                  <c:v>38.881148000000003</c:v>
                </c:pt>
                <c:pt idx="2609">
                  <c:v>38.893825</c:v>
                </c:pt>
                <c:pt idx="2610">
                  <c:v>38.908422000000002</c:v>
                </c:pt>
                <c:pt idx="2611">
                  <c:v>38.922229999999999</c:v>
                </c:pt>
                <c:pt idx="2612">
                  <c:v>38.936832000000003</c:v>
                </c:pt>
                <c:pt idx="2613">
                  <c:v>38.952427999999998</c:v>
                </c:pt>
                <c:pt idx="2614">
                  <c:v>38.966070000000002</c:v>
                </c:pt>
                <c:pt idx="2615">
                  <c:v>38.980381000000001</c:v>
                </c:pt>
                <c:pt idx="2616">
                  <c:v>38.993799000000003</c:v>
                </c:pt>
                <c:pt idx="2617">
                  <c:v>39.008437999999998</c:v>
                </c:pt>
                <c:pt idx="2618">
                  <c:v>39.022022999999997</c:v>
                </c:pt>
                <c:pt idx="2619">
                  <c:v>39.035663</c:v>
                </c:pt>
                <c:pt idx="2620">
                  <c:v>39.049408</c:v>
                </c:pt>
                <c:pt idx="2621">
                  <c:v>39.063957000000002</c:v>
                </c:pt>
                <c:pt idx="2622">
                  <c:v>39.077593999999998</c:v>
                </c:pt>
                <c:pt idx="2623">
                  <c:v>39.092393000000001</c:v>
                </c:pt>
                <c:pt idx="2624">
                  <c:v>39.107370000000003</c:v>
                </c:pt>
                <c:pt idx="2625">
                  <c:v>39.121488999999997</c:v>
                </c:pt>
                <c:pt idx="2626">
                  <c:v>39.135554999999997</c:v>
                </c:pt>
                <c:pt idx="2627">
                  <c:v>39.150249000000002</c:v>
                </c:pt>
                <c:pt idx="2628">
                  <c:v>39.164516999999996</c:v>
                </c:pt>
                <c:pt idx="2629">
                  <c:v>39.180031</c:v>
                </c:pt>
                <c:pt idx="2630">
                  <c:v>39.193643000000002</c:v>
                </c:pt>
                <c:pt idx="2631">
                  <c:v>39.207259999999998</c:v>
                </c:pt>
                <c:pt idx="2632">
                  <c:v>39.220148999999999</c:v>
                </c:pt>
                <c:pt idx="2633">
                  <c:v>39.233527000000002</c:v>
                </c:pt>
                <c:pt idx="2634">
                  <c:v>39.246958999999997</c:v>
                </c:pt>
                <c:pt idx="2635">
                  <c:v>39.261071999999999</c:v>
                </c:pt>
                <c:pt idx="2636">
                  <c:v>39.275694999999999</c:v>
                </c:pt>
                <c:pt idx="2637">
                  <c:v>39.289399000000003</c:v>
                </c:pt>
                <c:pt idx="2638">
                  <c:v>39.303984</c:v>
                </c:pt>
                <c:pt idx="2639">
                  <c:v>39.318250999999997</c:v>
                </c:pt>
                <c:pt idx="2640">
                  <c:v>39.332372999999997</c:v>
                </c:pt>
                <c:pt idx="2641">
                  <c:v>39.346409000000001</c:v>
                </c:pt>
                <c:pt idx="2642">
                  <c:v>39.360187000000003</c:v>
                </c:pt>
                <c:pt idx="2643">
                  <c:v>39.374754000000003</c:v>
                </c:pt>
                <c:pt idx="2644">
                  <c:v>39.389428000000002</c:v>
                </c:pt>
                <c:pt idx="2645">
                  <c:v>39.403067</c:v>
                </c:pt>
                <c:pt idx="2646">
                  <c:v>39.416642000000003</c:v>
                </c:pt>
                <c:pt idx="2647">
                  <c:v>39.430430999999999</c:v>
                </c:pt>
                <c:pt idx="2648">
                  <c:v>39.443941000000002</c:v>
                </c:pt>
                <c:pt idx="2649">
                  <c:v>39.459068000000002</c:v>
                </c:pt>
                <c:pt idx="2650">
                  <c:v>39.473764000000003</c:v>
                </c:pt>
                <c:pt idx="2651">
                  <c:v>39.488253</c:v>
                </c:pt>
                <c:pt idx="2652">
                  <c:v>39.501949000000003</c:v>
                </c:pt>
                <c:pt idx="2653">
                  <c:v>39.514825000000002</c:v>
                </c:pt>
                <c:pt idx="2654">
                  <c:v>39.530206999999997</c:v>
                </c:pt>
                <c:pt idx="2655">
                  <c:v>39.544899000000001</c:v>
                </c:pt>
                <c:pt idx="2656">
                  <c:v>39.558070999999998</c:v>
                </c:pt>
                <c:pt idx="2657">
                  <c:v>39.571632000000001</c:v>
                </c:pt>
                <c:pt idx="2658">
                  <c:v>39.585265</c:v>
                </c:pt>
                <c:pt idx="2659">
                  <c:v>39.599876999999999</c:v>
                </c:pt>
                <c:pt idx="2660">
                  <c:v>39.613253999999998</c:v>
                </c:pt>
                <c:pt idx="2661">
                  <c:v>39.628132999999998</c:v>
                </c:pt>
                <c:pt idx="2662">
                  <c:v>39.641395000000003</c:v>
                </c:pt>
                <c:pt idx="2663">
                  <c:v>39.654431000000002</c:v>
                </c:pt>
                <c:pt idx="2664">
                  <c:v>39.669004999999999</c:v>
                </c:pt>
                <c:pt idx="2665">
                  <c:v>39.682332000000002</c:v>
                </c:pt>
                <c:pt idx="2666">
                  <c:v>39.697837999999997</c:v>
                </c:pt>
                <c:pt idx="2667">
                  <c:v>39.712454000000001</c:v>
                </c:pt>
                <c:pt idx="2668">
                  <c:v>39.727088999999999</c:v>
                </c:pt>
                <c:pt idx="2669">
                  <c:v>39.741695</c:v>
                </c:pt>
                <c:pt idx="2670">
                  <c:v>39.755459000000002</c:v>
                </c:pt>
                <c:pt idx="2671">
                  <c:v>39.769894000000001</c:v>
                </c:pt>
                <c:pt idx="2672">
                  <c:v>39.784564000000003</c:v>
                </c:pt>
                <c:pt idx="2673">
                  <c:v>39.798124000000001</c:v>
                </c:pt>
                <c:pt idx="2674">
                  <c:v>39.811788999999997</c:v>
                </c:pt>
                <c:pt idx="2675">
                  <c:v>39.825398999999997</c:v>
                </c:pt>
                <c:pt idx="2676">
                  <c:v>39.840932000000002</c:v>
                </c:pt>
                <c:pt idx="2677">
                  <c:v>39.854551999999998</c:v>
                </c:pt>
                <c:pt idx="2678">
                  <c:v>39.868281000000003</c:v>
                </c:pt>
                <c:pt idx="2679">
                  <c:v>39.881889000000001</c:v>
                </c:pt>
                <c:pt idx="2680">
                  <c:v>39.896003999999998</c:v>
                </c:pt>
                <c:pt idx="2681">
                  <c:v>39.909680000000002</c:v>
                </c:pt>
                <c:pt idx="2682">
                  <c:v>39.923858000000003</c:v>
                </c:pt>
                <c:pt idx="2683">
                  <c:v>39.937548999999997</c:v>
                </c:pt>
                <c:pt idx="2684">
                  <c:v>39.950234000000002</c:v>
                </c:pt>
                <c:pt idx="2685">
                  <c:v>39.965460999999998</c:v>
                </c:pt>
                <c:pt idx="2686">
                  <c:v>39.979872999999998</c:v>
                </c:pt>
                <c:pt idx="2687">
                  <c:v>39.994495999999998</c:v>
                </c:pt>
                <c:pt idx="2688">
                  <c:v>40.008330000000001</c:v>
                </c:pt>
                <c:pt idx="2689">
                  <c:v>40.021467999999999</c:v>
                </c:pt>
                <c:pt idx="2690">
                  <c:v>40.034954999999997</c:v>
                </c:pt>
                <c:pt idx="2691">
                  <c:v>40.049202000000001</c:v>
                </c:pt>
                <c:pt idx="2692">
                  <c:v>40.062662000000003</c:v>
                </c:pt>
                <c:pt idx="2693">
                  <c:v>40.076416999999999</c:v>
                </c:pt>
                <c:pt idx="2694">
                  <c:v>40.090978</c:v>
                </c:pt>
                <c:pt idx="2695">
                  <c:v>40.104610999999998</c:v>
                </c:pt>
                <c:pt idx="2696">
                  <c:v>40.118369000000001</c:v>
                </c:pt>
                <c:pt idx="2697">
                  <c:v>40.132925999999998</c:v>
                </c:pt>
                <c:pt idx="2698">
                  <c:v>40.146531000000003</c:v>
                </c:pt>
                <c:pt idx="2699">
                  <c:v>40.161678999999999</c:v>
                </c:pt>
                <c:pt idx="2700">
                  <c:v>40.175302000000002</c:v>
                </c:pt>
                <c:pt idx="2701">
                  <c:v>40.190185999999997</c:v>
                </c:pt>
                <c:pt idx="2702">
                  <c:v>40.204588000000001</c:v>
                </c:pt>
                <c:pt idx="2703">
                  <c:v>40.218224999999997</c:v>
                </c:pt>
                <c:pt idx="2704">
                  <c:v>40.231825999999998</c:v>
                </c:pt>
                <c:pt idx="2705">
                  <c:v>40.246460999999996</c:v>
                </c:pt>
                <c:pt idx="2706">
                  <c:v>40.259712</c:v>
                </c:pt>
                <c:pt idx="2707">
                  <c:v>40.273361000000001</c:v>
                </c:pt>
                <c:pt idx="2708">
                  <c:v>40.287278999999998</c:v>
                </c:pt>
                <c:pt idx="2709">
                  <c:v>40.300885000000001</c:v>
                </c:pt>
                <c:pt idx="2710">
                  <c:v>40.313642000000002</c:v>
                </c:pt>
                <c:pt idx="2711">
                  <c:v>40.326863000000003</c:v>
                </c:pt>
                <c:pt idx="2712">
                  <c:v>40.340941999999998</c:v>
                </c:pt>
                <c:pt idx="2713">
                  <c:v>40.354574999999997</c:v>
                </c:pt>
                <c:pt idx="2714">
                  <c:v>40.368687999999999</c:v>
                </c:pt>
                <c:pt idx="2715">
                  <c:v>40.382362000000001</c:v>
                </c:pt>
                <c:pt idx="2716">
                  <c:v>40.396019000000003</c:v>
                </c:pt>
                <c:pt idx="2717">
                  <c:v>40.410632</c:v>
                </c:pt>
                <c:pt idx="2718">
                  <c:v>40.424252000000003</c:v>
                </c:pt>
                <c:pt idx="2719">
                  <c:v>40.438493000000001</c:v>
                </c:pt>
                <c:pt idx="2720">
                  <c:v>40.452537999999997</c:v>
                </c:pt>
                <c:pt idx="2721">
                  <c:v>40.465724000000002</c:v>
                </c:pt>
                <c:pt idx="2722">
                  <c:v>40.479376000000002</c:v>
                </c:pt>
                <c:pt idx="2723">
                  <c:v>40.493982000000003</c:v>
                </c:pt>
                <c:pt idx="2724">
                  <c:v>40.507662000000003</c:v>
                </c:pt>
                <c:pt idx="2725">
                  <c:v>40.521262999999998</c:v>
                </c:pt>
                <c:pt idx="2726">
                  <c:v>40.535471999999999</c:v>
                </c:pt>
                <c:pt idx="2727">
                  <c:v>40.549287999999997</c:v>
                </c:pt>
                <c:pt idx="2728">
                  <c:v>40.564760999999997</c:v>
                </c:pt>
                <c:pt idx="2729">
                  <c:v>40.578355000000002</c:v>
                </c:pt>
                <c:pt idx="2730">
                  <c:v>40.591974</c:v>
                </c:pt>
                <c:pt idx="2731">
                  <c:v>40.604756000000002</c:v>
                </c:pt>
                <c:pt idx="2732">
                  <c:v>40.618352000000002</c:v>
                </c:pt>
                <c:pt idx="2733">
                  <c:v>40.631984000000003</c:v>
                </c:pt>
                <c:pt idx="2734">
                  <c:v>40.645592999999998</c:v>
                </c:pt>
                <c:pt idx="2735">
                  <c:v>40.659756999999999</c:v>
                </c:pt>
                <c:pt idx="2736">
                  <c:v>40.673425999999999</c:v>
                </c:pt>
                <c:pt idx="2737">
                  <c:v>40.687559999999998</c:v>
                </c:pt>
                <c:pt idx="2738">
                  <c:v>40.700232</c:v>
                </c:pt>
                <c:pt idx="2739">
                  <c:v>40.714274000000003</c:v>
                </c:pt>
                <c:pt idx="2740">
                  <c:v>40.727905999999997</c:v>
                </c:pt>
                <c:pt idx="2741">
                  <c:v>40.741512999999998</c:v>
                </c:pt>
                <c:pt idx="2742">
                  <c:v>40.754272999999998</c:v>
                </c:pt>
                <c:pt idx="2743">
                  <c:v>40.768883000000002</c:v>
                </c:pt>
                <c:pt idx="2744">
                  <c:v>40.782558000000002</c:v>
                </c:pt>
                <c:pt idx="2745">
                  <c:v>40.796335999999997</c:v>
                </c:pt>
                <c:pt idx="2746">
                  <c:v>40.809978000000001</c:v>
                </c:pt>
                <c:pt idx="2747">
                  <c:v>40.825375999999999</c:v>
                </c:pt>
                <c:pt idx="2748">
                  <c:v>40.838242999999999</c:v>
                </c:pt>
                <c:pt idx="2749">
                  <c:v>40.853239000000002</c:v>
                </c:pt>
                <c:pt idx="2750">
                  <c:v>40.868893999999997</c:v>
                </c:pt>
                <c:pt idx="2751">
                  <c:v>40.883488999999997</c:v>
                </c:pt>
                <c:pt idx="2752">
                  <c:v>40.899163999999999</c:v>
                </c:pt>
                <c:pt idx="2753">
                  <c:v>40.912734</c:v>
                </c:pt>
                <c:pt idx="2754">
                  <c:v>40.926273999999999</c:v>
                </c:pt>
                <c:pt idx="2755">
                  <c:v>40.940953999999998</c:v>
                </c:pt>
                <c:pt idx="2756">
                  <c:v>40.954521999999997</c:v>
                </c:pt>
                <c:pt idx="2757">
                  <c:v>40.968187</c:v>
                </c:pt>
                <c:pt idx="2758">
                  <c:v>40.982363999999997</c:v>
                </c:pt>
                <c:pt idx="2759">
                  <c:v>40.995966000000003</c:v>
                </c:pt>
                <c:pt idx="2760">
                  <c:v>41.009625</c:v>
                </c:pt>
                <c:pt idx="2761">
                  <c:v>41.023249999999997</c:v>
                </c:pt>
                <c:pt idx="2762">
                  <c:v>41.037948</c:v>
                </c:pt>
                <c:pt idx="2763">
                  <c:v>41.051476000000001</c:v>
                </c:pt>
                <c:pt idx="2764">
                  <c:v>41.065165</c:v>
                </c:pt>
                <c:pt idx="2765">
                  <c:v>41.079808999999997</c:v>
                </c:pt>
                <c:pt idx="2766">
                  <c:v>41.094028999999999</c:v>
                </c:pt>
                <c:pt idx="2767">
                  <c:v>41.107647</c:v>
                </c:pt>
                <c:pt idx="2768">
                  <c:v>41.122726</c:v>
                </c:pt>
                <c:pt idx="2769">
                  <c:v>41.137279999999997</c:v>
                </c:pt>
                <c:pt idx="2770">
                  <c:v>41.150722000000002</c:v>
                </c:pt>
                <c:pt idx="2771">
                  <c:v>41.165443000000003</c:v>
                </c:pt>
                <c:pt idx="2772">
                  <c:v>41.180086000000003</c:v>
                </c:pt>
                <c:pt idx="2773">
                  <c:v>41.195067999999999</c:v>
                </c:pt>
                <c:pt idx="2774">
                  <c:v>41.209308999999998</c:v>
                </c:pt>
                <c:pt idx="2775">
                  <c:v>41.222956000000003</c:v>
                </c:pt>
                <c:pt idx="2776">
                  <c:v>41.236694999999997</c:v>
                </c:pt>
                <c:pt idx="2777">
                  <c:v>41.250180999999998</c:v>
                </c:pt>
                <c:pt idx="2778">
                  <c:v>41.264524999999999</c:v>
                </c:pt>
                <c:pt idx="2779">
                  <c:v>41.278255999999999</c:v>
                </c:pt>
                <c:pt idx="2780">
                  <c:v>41.292802999999999</c:v>
                </c:pt>
                <c:pt idx="2781">
                  <c:v>41.306412000000002</c:v>
                </c:pt>
                <c:pt idx="2782">
                  <c:v>41.320773000000003</c:v>
                </c:pt>
                <c:pt idx="2783">
                  <c:v>41.334342999999997</c:v>
                </c:pt>
                <c:pt idx="2784">
                  <c:v>41.348042</c:v>
                </c:pt>
                <c:pt idx="2785">
                  <c:v>41.361764000000001</c:v>
                </c:pt>
                <c:pt idx="2786">
                  <c:v>41.376269999999998</c:v>
                </c:pt>
                <c:pt idx="2787">
                  <c:v>41.390273000000001</c:v>
                </c:pt>
                <c:pt idx="2788">
                  <c:v>41.404048000000003</c:v>
                </c:pt>
                <c:pt idx="2789">
                  <c:v>41.417552000000001</c:v>
                </c:pt>
                <c:pt idx="2790">
                  <c:v>41.431184000000002</c:v>
                </c:pt>
                <c:pt idx="2791">
                  <c:v>41.445940999999998</c:v>
                </c:pt>
                <c:pt idx="2792">
                  <c:v>41.459969999999998</c:v>
                </c:pt>
                <c:pt idx="2793">
                  <c:v>41.473618000000002</c:v>
                </c:pt>
                <c:pt idx="2794">
                  <c:v>41.488230000000001</c:v>
                </c:pt>
                <c:pt idx="2795">
                  <c:v>41.502768000000003</c:v>
                </c:pt>
                <c:pt idx="2796">
                  <c:v>41.516666000000001</c:v>
                </c:pt>
                <c:pt idx="2797">
                  <c:v>41.530059999999999</c:v>
                </c:pt>
                <c:pt idx="2798">
                  <c:v>41.543669000000001</c:v>
                </c:pt>
                <c:pt idx="2799">
                  <c:v>41.557355999999999</c:v>
                </c:pt>
                <c:pt idx="2800">
                  <c:v>41.571021999999999</c:v>
                </c:pt>
                <c:pt idx="2801">
                  <c:v>41.584651000000001</c:v>
                </c:pt>
                <c:pt idx="2802">
                  <c:v>41.598236999999997</c:v>
                </c:pt>
                <c:pt idx="2803">
                  <c:v>41.611826000000001</c:v>
                </c:pt>
                <c:pt idx="2804">
                  <c:v>41.625588</c:v>
                </c:pt>
                <c:pt idx="2805">
                  <c:v>41.639147999999999</c:v>
                </c:pt>
                <c:pt idx="2806">
                  <c:v>41.653101999999997</c:v>
                </c:pt>
                <c:pt idx="2807">
                  <c:v>41.667161999999998</c:v>
                </c:pt>
                <c:pt idx="2808">
                  <c:v>41.681880999999997</c:v>
                </c:pt>
                <c:pt idx="2809">
                  <c:v>41.695414</c:v>
                </c:pt>
                <c:pt idx="2810">
                  <c:v>41.709141000000002</c:v>
                </c:pt>
                <c:pt idx="2811">
                  <c:v>41.722771000000002</c:v>
                </c:pt>
                <c:pt idx="2812">
                  <c:v>41.736958000000001</c:v>
                </c:pt>
                <c:pt idx="2813">
                  <c:v>41.749954000000002</c:v>
                </c:pt>
                <c:pt idx="2814">
                  <c:v>41.764198999999998</c:v>
                </c:pt>
                <c:pt idx="2815">
                  <c:v>41.778816999999997</c:v>
                </c:pt>
                <c:pt idx="2816">
                  <c:v>41.793413999999999</c:v>
                </c:pt>
                <c:pt idx="2817">
                  <c:v>41.808008000000001</c:v>
                </c:pt>
                <c:pt idx="2818">
                  <c:v>41.822572999999998</c:v>
                </c:pt>
                <c:pt idx="2819">
                  <c:v>41.836230999999998</c:v>
                </c:pt>
                <c:pt idx="2820">
                  <c:v>41.849366000000003</c:v>
                </c:pt>
                <c:pt idx="2821">
                  <c:v>41.863542000000002</c:v>
                </c:pt>
                <c:pt idx="2822">
                  <c:v>41.877200999999999</c:v>
                </c:pt>
                <c:pt idx="2823">
                  <c:v>41.891745</c:v>
                </c:pt>
                <c:pt idx="2824">
                  <c:v>41.905496999999997</c:v>
                </c:pt>
                <c:pt idx="2825">
                  <c:v>41.919004000000001</c:v>
                </c:pt>
                <c:pt idx="2826">
                  <c:v>41.933629000000003</c:v>
                </c:pt>
                <c:pt idx="2827">
                  <c:v>41.946295999999997</c:v>
                </c:pt>
                <c:pt idx="2828">
                  <c:v>41.959930999999997</c:v>
                </c:pt>
                <c:pt idx="2829">
                  <c:v>41.973570000000002</c:v>
                </c:pt>
                <c:pt idx="2830">
                  <c:v>41.986243999999999</c:v>
                </c:pt>
                <c:pt idx="2831">
                  <c:v>41.999301000000003</c:v>
                </c:pt>
                <c:pt idx="2832">
                  <c:v>42.013472</c:v>
                </c:pt>
                <c:pt idx="2833">
                  <c:v>42.027132000000002</c:v>
                </c:pt>
                <c:pt idx="2834">
                  <c:v>42.040757999999997</c:v>
                </c:pt>
                <c:pt idx="2835">
                  <c:v>42.055306000000002</c:v>
                </c:pt>
                <c:pt idx="2836">
                  <c:v>42.068995999999999</c:v>
                </c:pt>
                <c:pt idx="2837">
                  <c:v>42.082987000000003</c:v>
                </c:pt>
                <c:pt idx="2838">
                  <c:v>42.097337000000003</c:v>
                </c:pt>
                <c:pt idx="2839">
                  <c:v>42.110990999999999</c:v>
                </c:pt>
                <c:pt idx="2840">
                  <c:v>42.126446999999999</c:v>
                </c:pt>
                <c:pt idx="2841">
                  <c:v>42.140650999999998</c:v>
                </c:pt>
                <c:pt idx="2842">
                  <c:v>42.153390999999999</c:v>
                </c:pt>
                <c:pt idx="2843">
                  <c:v>42.166992999999998</c:v>
                </c:pt>
                <c:pt idx="2844">
                  <c:v>42.180686000000001</c:v>
                </c:pt>
                <c:pt idx="2845">
                  <c:v>42.194099999999999</c:v>
                </c:pt>
                <c:pt idx="2846">
                  <c:v>42.207405000000001</c:v>
                </c:pt>
                <c:pt idx="2847">
                  <c:v>42.220511999999999</c:v>
                </c:pt>
                <c:pt idx="2848">
                  <c:v>42.235098000000001</c:v>
                </c:pt>
                <c:pt idx="2849">
                  <c:v>42.249724999999998</c:v>
                </c:pt>
                <c:pt idx="2850">
                  <c:v>42.263950000000001</c:v>
                </c:pt>
                <c:pt idx="2851">
                  <c:v>42.277638000000003</c:v>
                </c:pt>
                <c:pt idx="2852">
                  <c:v>42.292171000000003</c:v>
                </c:pt>
                <c:pt idx="2853">
                  <c:v>42.305821999999999</c:v>
                </c:pt>
                <c:pt idx="2854">
                  <c:v>42.319898000000002</c:v>
                </c:pt>
                <c:pt idx="2855">
                  <c:v>42.334041999999997</c:v>
                </c:pt>
                <c:pt idx="2856">
                  <c:v>42.347709000000002</c:v>
                </c:pt>
                <c:pt idx="2857">
                  <c:v>42.362133999999998</c:v>
                </c:pt>
                <c:pt idx="2858">
                  <c:v>42.376395000000002</c:v>
                </c:pt>
                <c:pt idx="2859">
                  <c:v>42.390535</c:v>
                </c:pt>
                <c:pt idx="2860">
                  <c:v>42.404308</c:v>
                </c:pt>
                <c:pt idx="2861">
                  <c:v>42.419421</c:v>
                </c:pt>
                <c:pt idx="2862">
                  <c:v>42.432658000000004</c:v>
                </c:pt>
                <c:pt idx="2863">
                  <c:v>42.446258</c:v>
                </c:pt>
                <c:pt idx="2864">
                  <c:v>42.460614999999997</c:v>
                </c:pt>
                <c:pt idx="2865">
                  <c:v>42.477251000000003</c:v>
                </c:pt>
                <c:pt idx="2866">
                  <c:v>42.492863</c:v>
                </c:pt>
                <c:pt idx="2867">
                  <c:v>42.506090999999998</c:v>
                </c:pt>
                <c:pt idx="2868">
                  <c:v>42.521025000000002</c:v>
                </c:pt>
                <c:pt idx="2869">
                  <c:v>42.535595000000001</c:v>
                </c:pt>
                <c:pt idx="2870">
                  <c:v>42.549315999999997</c:v>
                </c:pt>
                <c:pt idx="2871">
                  <c:v>42.562950000000001</c:v>
                </c:pt>
                <c:pt idx="2872">
                  <c:v>42.576787000000003</c:v>
                </c:pt>
                <c:pt idx="2873">
                  <c:v>42.590054000000002</c:v>
                </c:pt>
                <c:pt idx="2874">
                  <c:v>42.604776000000001</c:v>
                </c:pt>
                <c:pt idx="2875">
                  <c:v>42.620412999999999</c:v>
                </c:pt>
                <c:pt idx="2876">
                  <c:v>42.636006000000002</c:v>
                </c:pt>
                <c:pt idx="2877">
                  <c:v>42.650663000000002</c:v>
                </c:pt>
                <c:pt idx="2878">
                  <c:v>42.665816</c:v>
                </c:pt>
                <c:pt idx="2879">
                  <c:v>42.679689000000003</c:v>
                </c:pt>
                <c:pt idx="2880">
                  <c:v>42.693111999999999</c:v>
                </c:pt>
                <c:pt idx="2881">
                  <c:v>42.706696999999998</c:v>
                </c:pt>
                <c:pt idx="2882">
                  <c:v>42.719768000000002</c:v>
                </c:pt>
                <c:pt idx="2883">
                  <c:v>42.734904999999998</c:v>
                </c:pt>
                <c:pt idx="2884">
                  <c:v>42.749606999999997</c:v>
                </c:pt>
                <c:pt idx="2885">
                  <c:v>42.765085999999997</c:v>
                </c:pt>
                <c:pt idx="2886">
                  <c:v>42.778765</c:v>
                </c:pt>
                <c:pt idx="2887">
                  <c:v>42.793439999999997</c:v>
                </c:pt>
                <c:pt idx="2888">
                  <c:v>42.807321999999999</c:v>
                </c:pt>
                <c:pt idx="2889">
                  <c:v>42.82029</c:v>
                </c:pt>
                <c:pt idx="2890">
                  <c:v>42.833902999999999</c:v>
                </c:pt>
                <c:pt idx="2891">
                  <c:v>42.849525999999997</c:v>
                </c:pt>
                <c:pt idx="2892">
                  <c:v>42.863157999999999</c:v>
                </c:pt>
                <c:pt idx="2893">
                  <c:v>42.876927999999999</c:v>
                </c:pt>
                <c:pt idx="2894">
                  <c:v>42.891755000000003</c:v>
                </c:pt>
                <c:pt idx="2895">
                  <c:v>42.906179000000002</c:v>
                </c:pt>
                <c:pt idx="2896">
                  <c:v>42.920949</c:v>
                </c:pt>
                <c:pt idx="2897">
                  <c:v>42.934795000000001</c:v>
                </c:pt>
                <c:pt idx="2898">
                  <c:v>42.948776000000002</c:v>
                </c:pt>
                <c:pt idx="2899">
                  <c:v>42.962020000000003</c:v>
                </c:pt>
                <c:pt idx="2900">
                  <c:v>42.974997999999999</c:v>
                </c:pt>
                <c:pt idx="2901">
                  <c:v>42.988819999999997</c:v>
                </c:pt>
                <c:pt idx="2902">
                  <c:v>43.003872000000001</c:v>
                </c:pt>
                <c:pt idx="2903">
                  <c:v>43.018912</c:v>
                </c:pt>
                <c:pt idx="2904">
                  <c:v>43.036695999999999</c:v>
                </c:pt>
                <c:pt idx="2905">
                  <c:v>43.050220000000003</c:v>
                </c:pt>
                <c:pt idx="2906">
                  <c:v>43.063778999999997</c:v>
                </c:pt>
                <c:pt idx="2907">
                  <c:v>43.077491000000002</c:v>
                </c:pt>
                <c:pt idx="2908">
                  <c:v>43.090896999999998</c:v>
                </c:pt>
                <c:pt idx="2909">
                  <c:v>43.104483999999999</c:v>
                </c:pt>
                <c:pt idx="2910">
                  <c:v>43.117449000000001</c:v>
                </c:pt>
                <c:pt idx="2911">
                  <c:v>43.131546</c:v>
                </c:pt>
                <c:pt idx="2912">
                  <c:v>43.145231000000003</c:v>
                </c:pt>
                <c:pt idx="2913">
                  <c:v>43.158405999999999</c:v>
                </c:pt>
                <c:pt idx="2914">
                  <c:v>43.172181999999999</c:v>
                </c:pt>
                <c:pt idx="2915">
                  <c:v>43.186608</c:v>
                </c:pt>
                <c:pt idx="2916">
                  <c:v>43.200215999999998</c:v>
                </c:pt>
                <c:pt idx="2917">
                  <c:v>43.213878999999999</c:v>
                </c:pt>
                <c:pt idx="2918">
                  <c:v>43.227530999999999</c:v>
                </c:pt>
                <c:pt idx="2919">
                  <c:v>43.243079000000002</c:v>
                </c:pt>
                <c:pt idx="2920">
                  <c:v>43.256810999999999</c:v>
                </c:pt>
                <c:pt idx="2921">
                  <c:v>43.271045000000001</c:v>
                </c:pt>
                <c:pt idx="2922">
                  <c:v>43.284613999999998</c:v>
                </c:pt>
                <c:pt idx="2923">
                  <c:v>43.298023000000001</c:v>
                </c:pt>
                <c:pt idx="2924">
                  <c:v>43.311877000000003</c:v>
                </c:pt>
                <c:pt idx="2925">
                  <c:v>43.325678000000003</c:v>
                </c:pt>
                <c:pt idx="2926">
                  <c:v>43.341287999999999</c:v>
                </c:pt>
                <c:pt idx="2927">
                  <c:v>43.355932000000003</c:v>
                </c:pt>
                <c:pt idx="2928">
                  <c:v>43.369058000000003</c:v>
                </c:pt>
                <c:pt idx="2929">
                  <c:v>43.382728</c:v>
                </c:pt>
                <c:pt idx="2930">
                  <c:v>43.396388000000002</c:v>
                </c:pt>
                <c:pt idx="2931">
                  <c:v>43.410558000000002</c:v>
                </c:pt>
                <c:pt idx="2932">
                  <c:v>43.426547999999997</c:v>
                </c:pt>
                <c:pt idx="2933">
                  <c:v>43.440274000000002</c:v>
                </c:pt>
                <c:pt idx="2934">
                  <c:v>43.453791000000002</c:v>
                </c:pt>
                <c:pt idx="2935">
                  <c:v>43.467162000000002</c:v>
                </c:pt>
                <c:pt idx="2936">
                  <c:v>43.481625999999999</c:v>
                </c:pt>
                <c:pt idx="2937">
                  <c:v>43.497880000000002</c:v>
                </c:pt>
                <c:pt idx="2938">
                  <c:v>43.511785000000003</c:v>
                </c:pt>
                <c:pt idx="2939">
                  <c:v>43.524963</c:v>
                </c:pt>
                <c:pt idx="2940">
                  <c:v>43.538587999999997</c:v>
                </c:pt>
                <c:pt idx="2941">
                  <c:v>43.552357999999998</c:v>
                </c:pt>
                <c:pt idx="2942">
                  <c:v>43.565955000000002</c:v>
                </c:pt>
                <c:pt idx="2943">
                  <c:v>43.579611999999997</c:v>
                </c:pt>
                <c:pt idx="2944">
                  <c:v>43.593297999999997</c:v>
                </c:pt>
                <c:pt idx="2945">
                  <c:v>43.606974000000001</c:v>
                </c:pt>
                <c:pt idx="2946">
                  <c:v>43.625405000000001</c:v>
                </c:pt>
                <c:pt idx="2947">
                  <c:v>43.639249</c:v>
                </c:pt>
                <c:pt idx="2948">
                  <c:v>43.653485000000003</c:v>
                </c:pt>
                <c:pt idx="2949">
                  <c:v>43.669392999999999</c:v>
                </c:pt>
                <c:pt idx="2950">
                  <c:v>43.682414000000001</c:v>
                </c:pt>
                <c:pt idx="2951">
                  <c:v>43.696466000000001</c:v>
                </c:pt>
                <c:pt idx="2952">
                  <c:v>43.709246</c:v>
                </c:pt>
                <c:pt idx="2953">
                  <c:v>43.725712000000001</c:v>
                </c:pt>
                <c:pt idx="2954">
                  <c:v>43.740295000000003</c:v>
                </c:pt>
                <c:pt idx="2955">
                  <c:v>43.754106</c:v>
                </c:pt>
                <c:pt idx="2956">
                  <c:v>43.767161000000002</c:v>
                </c:pt>
                <c:pt idx="2957">
                  <c:v>43.780462999999997</c:v>
                </c:pt>
                <c:pt idx="2958">
                  <c:v>43.794153000000001</c:v>
                </c:pt>
                <c:pt idx="2959">
                  <c:v>43.806947999999998</c:v>
                </c:pt>
                <c:pt idx="2960">
                  <c:v>43.820886000000002</c:v>
                </c:pt>
                <c:pt idx="2961">
                  <c:v>43.834443999999998</c:v>
                </c:pt>
                <c:pt idx="2962">
                  <c:v>43.847447000000003</c:v>
                </c:pt>
                <c:pt idx="2963">
                  <c:v>43.861165</c:v>
                </c:pt>
                <c:pt idx="2964">
                  <c:v>43.874730999999997</c:v>
                </c:pt>
                <c:pt idx="2965">
                  <c:v>43.889394000000003</c:v>
                </c:pt>
                <c:pt idx="2966">
                  <c:v>43.902954999999999</c:v>
                </c:pt>
                <c:pt idx="2967">
                  <c:v>43.915638000000001</c:v>
                </c:pt>
                <c:pt idx="2968">
                  <c:v>43.929285</c:v>
                </c:pt>
                <c:pt idx="2969">
                  <c:v>43.942872999999999</c:v>
                </c:pt>
                <c:pt idx="2970">
                  <c:v>43.956845999999999</c:v>
                </c:pt>
                <c:pt idx="2971">
                  <c:v>43.970182000000001</c:v>
                </c:pt>
                <c:pt idx="2972">
                  <c:v>43.983862000000002</c:v>
                </c:pt>
                <c:pt idx="2973">
                  <c:v>43.998066999999999</c:v>
                </c:pt>
                <c:pt idx="2974">
                  <c:v>44.011678000000003</c:v>
                </c:pt>
                <c:pt idx="2975">
                  <c:v>44.026274999999998</c:v>
                </c:pt>
                <c:pt idx="2976">
                  <c:v>44.040880999999999</c:v>
                </c:pt>
                <c:pt idx="2977">
                  <c:v>44.054346000000002</c:v>
                </c:pt>
                <c:pt idx="2978">
                  <c:v>44.067577</c:v>
                </c:pt>
                <c:pt idx="2979">
                  <c:v>44.080899000000002</c:v>
                </c:pt>
                <c:pt idx="2980">
                  <c:v>44.093614000000002</c:v>
                </c:pt>
                <c:pt idx="2981">
                  <c:v>44.107258999999999</c:v>
                </c:pt>
                <c:pt idx="2982">
                  <c:v>44.120793999999997</c:v>
                </c:pt>
                <c:pt idx="2983">
                  <c:v>44.134552999999997</c:v>
                </c:pt>
                <c:pt idx="2984">
                  <c:v>44.149144999999997</c:v>
                </c:pt>
                <c:pt idx="2985">
                  <c:v>44.162801999999999</c:v>
                </c:pt>
                <c:pt idx="2986">
                  <c:v>44.176532000000002</c:v>
                </c:pt>
                <c:pt idx="2987">
                  <c:v>44.190116000000003</c:v>
                </c:pt>
                <c:pt idx="2988">
                  <c:v>44.204680000000003</c:v>
                </c:pt>
                <c:pt idx="2989">
                  <c:v>44.217360999999997</c:v>
                </c:pt>
                <c:pt idx="2990">
                  <c:v>44.231470999999999</c:v>
                </c:pt>
                <c:pt idx="2991">
                  <c:v>44.244736000000003</c:v>
                </c:pt>
                <c:pt idx="2992">
                  <c:v>44.257787999999998</c:v>
                </c:pt>
                <c:pt idx="2993">
                  <c:v>44.271234</c:v>
                </c:pt>
                <c:pt idx="2994">
                  <c:v>44.284201000000003</c:v>
                </c:pt>
                <c:pt idx="2995">
                  <c:v>44.297792000000001</c:v>
                </c:pt>
                <c:pt idx="2996">
                  <c:v>44.311408</c:v>
                </c:pt>
                <c:pt idx="2997">
                  <c:v>44.326040999999996</c:v>
                </c:pt>
                <c:pt idx="2998">
                  <c:v>44.339630999999997</c:v>
                </c:pt>
                <c:pt idx="2999">
                  <c:v>44.354230999999999</c:v>
                </c:pt>
                <c:pt idx="3000">
                  <c:v>44.369163</c:v>
                </c:pt>
                <c:pt idx="3001">
                  <c:v>44.383448999999999</c:v>
                </c:pt>
                <c:pt idx="3002">
                  <c:v>44.397239999999996</c:v>
                </c:pt>
                <c:pt idx="3003">
                  <c:v>44.412688000000003</c:v>
                </c:pt>
                <c:pt idx="3004">
                  <c:v>44.426291999999997</c:v>
                </c:pt>
                <c:pt idx="3005">
                  <c:v>44.439926</c:v>
                </c:pt>
                <c:pt idx="3006">
                  <c:v>44.454507</c:v>
                </c:pt>
                <c:pt idx="3007">
                  <c:v>44.468569000000002</c:v>
                </c:pt>
                <c:pt idx="3008">
                  <c:v>44.486089</c:v>
                </c:pt>
                <c:pt idx="3009">
                  <c:v>44.500359000000003</c:v>
                </c:pt>
                <c:pt idx="3010">
                  <c:v>44.513950999999999</c:v>
                </c:pt>
                <c:pt idx="3011">
                  <c:v>44.528143</c:v>
                </c:pt>
                <c:pt idx="3012">
                  <c:v>44.542746000000001</c:v>
                </c:pt>
                <c:pt idx="3013">
                  <c:v>44.556001000000002</c:v>
                </c:pt>
                <c:pt idx="3014">
                  <c:v>44.569853999999999</c:v>
                </c:pt>
                <c:pt idx="3015">
                  <c:v>44.583609000000003</c:v>
                </c:pt>
                <c:pt idx="3016">
                  <c:v>44.597352999999998</c:v>
                </c:pt>
                <c:pt idx="3017">
                  <c:v>44.611905</c:v>
                </c:pt>
                <c:pt idx="3018">
                  <c:v>44.626652999999997</c:v>
                </c:pt>
                <c:pt idx="3019">
                  <c:v>44.643065999999997</c:v>
                </c:pt>
                <c:pt idx="3020">
                  <c:v>44.656685000000003</c:v>
                </c:pt>
                <c:pt idx="3021">
                  <c:v>44.670431000000001</c:v>
                </c:pt>
                <c:pt idx="3022">
                  <c:v>44.684539000000001</c:v>
                </c:pt>
                <c:pt idx="3023">
                  <c:v>44.69717</c:v>
                </c:pt>
                <c:pt idx="3024">
                  <c:v>44.712370999999997</c:v>
                </c:pt>
                <c:pt idx="3025">
                  <c:v>44.725991</c:v>
                </c:pt>
                <c:pt idx="3026">
                  <c:v>44.743392999999998</c:v>
                </c:pt>
                <c:pt idx="3027">
                  <c:v>44.758023999999999</c:v>
                </c:pt>
                <c:pt idx="3028">
                  <c:v>44.771259000000001</c:v>
                </c:pt>
                <c:pt idx="3029">
                  <c:v>44.785297</c:v>
                </c:pt>
                <c:pt idx="3030">
                  <c:v>44.798538999999998</c:v>
                </c:pt>
                <c:pt idx="3031">
                  <c:v>44.812638999999997</c:v>
                </c:pt>
                <c:pt idx="3032">
                  <c:v>44.826214</c:v>
                </c:pt>
                <c:pt idx="3033">
                  <c:v>44.839899000000003</c:v>
                </c:pt>
                <c:pt idx="3034">
                  <c:v>45.309786000000003</c:v>
                </c:pt>
                <c:pt idx="3035">
                  <c:v>45.325055999999996</c:v>
                </c:pt>
                <c:pt idx="3036">
                  <c:v>45.338175999999997</c:v>
                </c:pt>
                <c:pt idx="3037">
                  <c:v>45.353240999999997</c:v>
                </c:pt>
                <c:pt idx="3038">
                  <c:v>45.373303999999997</c:v>
                </c:pt>
                <c:pt idx="3039">
                  <c:v>45.388877999999998</c:v>
                </c:pt>
                <c:pt idx="3040">
                  <c:v>45.404452999999997</c:v>
                </c:pt>
                <c:pt idx="3041">
                  <c:v>45.419009000000003</c:v>
                </c:pt>
                <c:pt idx="3042">
                  <c:v>45.432720000000003</c:v>
                </c:pt>
                <c:pt idx="3043">
                  <c:v>45.449213</c:v>
                </c:pt>
                <c:pt idx="3044">
                  <c:v>45.463380999999998</c:v>
                </c:pt>
                <c:pt idx="3045">
                  <c:v>45.478454999999997</c:v>
                </c:pt>
                <c:pt idx="3046">
                  <c:v>45.49409</c:v>
                </c:pt>
                <c:pt idx="3047">
                  <c:v>45.511609</c:v>
                </c:pt>
                <c:pt idx="3048">
                  <c:v>45.525292999999998</c:v>
                </c:pt>
                <c:pt idx="3049">
                  <c:v>45.538828000000002</c:v>
                </c:pt>
                <c:pt idx="3050">
                  <c:v>45.552034999999997</c:v>
                </c:pt>
                <c:pt idx="3051">
                  <c:v>45.565117999999998</c:v>
                </c:pt>
                <c:pt idx="3052">
                  <c:v>45.578060000000001</c:v>
                </c:pt>
                <c:pt idx="3053">
                  <c:v>45.591971999999998</c:v>
                </c:pt>
                <c:pt idx="3054">
                  <c:v>45.605604</c:v>
                </c:pt>
                <c:pt idx="3055">
                  <c:v>45.618357000000003</c:v>
                </c:pt>
                <c:pt idx="3056">
                  <c:v>45.633195000000001</c:v>
                </c:pt>
                <c:pt idx="3057">
                  <c:v>45.648527000000001</c:v>
                </c:pt>
                <c:pt idx="3058">
                  <c:v>45.664788999999999</c:v>
                </c:pt>
                <c:pt idx="3059">
                  <c:v>45.678364999999999</c:v>
                </c:pt>
                <c:pt idx="3060">
                  <c:v>45.692058000000003</c:v>
                </c:pt>
                <c:pt idx="3061">
                  <c:v>45.706688</c:v>
                </c:pt>
                <c:pt idx="3062">
                  <c:v>45.721262000000003</c:v>
                </c:pt>
                <c:pt idx="3063">
                  <c:v>45.737619000000002</c:v>
                </c:pt>
                <c:pt idx="3064">
                  <c:v>45.750700999999999</c:v>
                </c:pt>
                <c:pt idx="3065">
                  <c:v>45.765856999999997</c:v>
                </c:pt>
                <c:pt idx="3066">
                  <c:v>45.779204999999997</c:v>
                </c:pt>
                <c:pt idx="3067">
                  <c:v>45.793061999999999</c:v>
                </c:pt>
                <c:pt idx="3068">
                  <c:v>45.806759</c:v>
                </c:pt>
                <c:pt idx="3069">
                  <c:v>45.822311999999997</c:v>
                </c:pt>
                <c:pt idx="3070">
                  <c:v>45.837955000000001</c:v>
                </c:pt>
                <c:pt idx="3071">
                  <c:v>45.854464999999998</c:v>
                </c:pt>
                <c:pt idx="3072">
                  <c:v>45.869146999999998</c:v>
                </c:pt>
                <c:pt idx="3073">
                  <c:v>45.884712999999998</c:v>
                </c:pt>
                <c:pt idx="3074">
                  <c:v>45.898758999999998</c:v>
                </c:pt>
                <c:pt idx="3075">
                  <c:v>45.911907999999997</c:v>
                </c:pt>
                <c:pt idx="3076">
                  <c:v>45.928449000000001</c:v>
                </c:pt>
                <c:pt idx="3077">
                  <c:v>45.942123000000002</c:v>
                </c:pt>
                <c:pt idx="3078">
                  <c:v>45.955711000000001</c:v>
                </c:pt>
                <c:pt idx="3079">
                  <c:v>45.969484999999999</c:v>
                </c:pt>
                <c:pt idx="3080">
                  <c:v>45.983061999999997</c:v>
                </c:pt>
                <c:pt idx="3081">
                  <c:v>45.996749999999999</c:v>
                </c:pt>
                <c:pt idx="3082">
                  <c:v>46.010567000000002</c:v>
                </c:pt>
                <c:pt idx="3083">
                  <c:v>46.024177000000002</c:v>
                </c:pt>
                <c:pt idx="3084">
                  <c:v>46.037759000000001</c:v>
                </c:pt>
                <c:pt idx="3085">
                  <c:v>46.051969999999997</c:v>
                </c:pt>
                <c:pt idx="3086">
                  <c:v>46.066605000000003</c:v>
                </c:pt>
                <c:pt idx="3087">
                  <c:v>46.079326999999999</c:v>
                </c:pt>
                <c:pt idx="3088">
                  <c:v>46.095004000000003</c:v>
                </c:pt>
                <c:pt idx="3089">
                  <c:v>46.108536999999998</c:v>
                </c:pt>
                <c:pt idx="3090">
                  <c:v>46.122472000000002</c:v>
                </c:pt>
                <c:pt idx="3091">
                  <c:v>46.137053000000002</c:v>
                </c:pt>
                <c:pt idx="3092">
                  <c:v>46.150407999999999</c:v>
                </c:pt>
                <c:pt idx="3093">
                  <c:v>46.164265</c:v>
                </c:pt>
                <c:pt idx="3094">
                  <c:v>46.178452</c:v>
                </c:pt>
                <c:pt idx="3095">
                  <c:v>46.194032</c:v>
                </c:pt>
                <c:pt idx="3096">
                  <c:v>46.206918999999999</c:v>
                </c:pt>
                <c:pt idx="3097">
                  <c:v>46.220362999999999</c:v>
                </c:pt>
                <c:pt idx="3098">
                  <c:v>46.233955999999999</c:v>
                </c:pt>
                <c:pt idx="3099">
                  <c:v>46.248533999999999</c:v>
                </c:pt>
                <c:pt idx="3100">
                  <c:v>46.263357999999997</c:v>
                </c:pt>
                <c:pt idx="3101">
                  <c:v>46.277115999999999</c:v>
                </c:pt>
                <c:pt idx="3102">
                  <c:v>46.292133999999997</c:v>
                </c:pt>
                <c:pt idx="3103">
                  <c:v>46.305869000000001</c:v>
                </c:pt>
                <c:pt idx="3104">
                  <c:v>46.319324999999999</c:v>
                </c:pt>
                <c:pt idx="3105">
                  <c:v>46.333013000000001</c:v>
                </c:pt>
                <c:pt idx="3106">
                  <c:v>46.347589999999997</c:v>
                </c:pt>
                <c:pt idx="3107">
                  <c:v>46.361476000000003</c:v>
                </c:pt>
                <c:pt idx="3108">
                  <c:v>46.376559999999998</c:v>
                </c:pt>
                <c:pt idx="3109">
                  <c:v>46.389724000000001</c:v>
                </c:pt>
                <c:pt idx="3110">
                  <c:v>46.402901</c:v>
                </c:pt>
                <c:pt idx="3111">
                  <c:v>46.418390000000002</c:v>
                </c:pt>
                <c:pt idx="3112">
                  <c:v>46.433067999999999</c:v>
                </c:pt>
                <c:pt idx="3113">
                  <c:v>46.446682000000003</c:v>
                </c:pt>
                <c:pt idx="3114">
                  <c:v>46.461421999999999</c:v>
                </c:pt>
                <c:pt idx="3115">
                  <c:v>46.474741000000002</c:v>
                </c:pt>
                <c:pt idx="3116">
                  <c:v>46.489151</c:v>
                </c:pt>
                <c:pt idx="3117">
                  <c:v>46.502724000000001</c:v>
                </c:pt>
                <c:pt idx="3118">
                  <c:v>46.517363000000003</c:v>
                </c:pt>
                <c:pt idx="3119">
                  <c:v>46.530113</c:v>
                </c:pt>
                <c:pt idx="3120">
                  <c:v>46.543030999999999</c:v>
                </c:pt>
                <c:pt idx="3121">
                  <c:v>46.557416000000003</c:v>
                </c:pt>
                <c:pt idx="3122">
                  <c:v>46.572608000000002</c:v>
                </c:pt>
                <c:pt idx="3123">
                  <c:v>46.587209999999999</c:v>
                </c:pt>
                <c:pt idx="3124">
                  <c:v>46.602879999999999</c:v>
                </c:pt>
                <c:pt idx="3125">
                  <c:v>46.618408000000002</c:v>
                </c:pt>
                <c:pt idx="3126">
                  <c:v>46.632004000000002</c:v>
                </c:pt>
                <c:pt idx="3127">
                  <c:v>46.646065999999998</c:v>
                </c:pt>
                <c:pt idx="3128">
                  <c:v>46.661315000000002</c:v>
                </c:pt>
                <c:pt idx="3129">
                  <c:v>46.676395999999997</c:v>
                </c:pt>
                <c:pt idx="3130">
                  <c:v>46.691029999999998</c:v>
                </c:pt>
                <c:pt idx="3131">
                  <c:v>46.705832000000001</c:v>
                </c:pt>
                <c:pt idx="3132">
                  <c:v>46.720114000000002</c:v>
                </c:pt>
                <c:pt idx="3133">
                  <c:v>46.733809000000001</c:v>
                </c:pt>
                <c:pt idx="3134">
                  <c:v>46.747269000000003</c:v>
                </c:pt>
                <c:pt idx="3135">
                  <c:v>46.761276000000002</c:v>
                </c:pt>
                <c:pt idx="3136">
                  <c:v>46.775525000000002</c:v>
                </c:pt>
                <c:pt idx="3137">
                  <c:v>46.789973000000003</c:v>
                </c:pt>
                <c:pt idx="3138">
                  <c:v>46.802596999999999</c:v>
                </c:pt>
                <c:pt idx="3139">
                  <c:v>46.816249999999997</c:v>
                </c:pt>
                <c:pt idx="3140">
                  <c:v>46.829996000000001</c:v>
                </c:pt>
                <c:pt idx="3141">
                  <c:v>46.844529999999999</c:v>
                </c:pt>
                <c:pt idx="3142">
                  <c:v>46.858393999999997</c:v>
                </c:pt>
                <c:pt idx="3143">
                  <c:v>46.872585999999998</c:v>
                </c:pt>
                <c:pt idx="3144">
                  <c:v>46.887056999999999</c:v>
                </c:pt>
                <c:pt idx="3145">
                  <c:v>46.902611999999998</c:v>
                </c:pt>
                <c:pt idx="3146">
                  <c:v>46.916215999999999</c:v>
                </c:pt>
                <c:pt idx="3147">
                  <c:v>46.930897000000002</c:v>
                </c:pt>
                <c:pt idx="3148">
                  <c:v>46.945295000000002</c:v>
                </c:pt>
                <c:pt idx="3149">
                  <c:v>46.959445000000002</c:v>
                </c:pt>
                <c:pt idx="3150">
                  <c:v>46.971983999999999</c:v>
                </c:pt>
                <c:pt idx="3151">
                  <c:v>46.985928999999999</c:v>
                </c:pt>
                <c:pt idx="3152">
                  <c:v>47.000518999999997</c:v>
                </c:pt>
                <c:pt idx="3153">
                  <c:v>47.015172</c:v>
                </c:pt>
                <c:pt idx="3154">
                  <c:v>47.028835000000001</c:v>
                </c:pt>
                <c:pt idx="3155">
                  <c:v>47.042484999999999</c:v>
                </c:pt>
                <c:pt idx="3156">
                  <c:v>47.056150000000002</c:v>
                </c:pt>
                <c:pt idx="3157">
                  <c:v>47.069772</c:v>
                </c:pt>
                <c:pt idx="3158">
                  <c:v>47.083672999999997</c:v>
                </c:pt>
                <c:pt idx="3159">
                  <c:v>47.097873</c:v>
                </c:pt>
                <c:pt idx="3160">
                  <c:v>47.112977999999998</c:v>
                </c:pt>
                <c:pt idx="3161">
                  <c:v>47.126052000000001</c:v>
                </c:pt>
                <c:pt idx="3162">
                  <c:v>47.139724999999999</c:v>
                </c:pt>
                <c:pt idx="3163">
                  <c:v>47.153441000000001</c:v>
                </c:pt>
                <c:pt idx="3164">
                  <c:v>47.167116</c:v>
                </c:pt>
                <c:pt idx="3165">
                  <c:v>47.180723999999998</c:v>
                </c:pt>
                <c:pt idx="3166">
                  <c:v>47.194406999999998</c:v>
                </c:pt>
                <c:pt idx="3167">
                  <c:v>47.209916</c:v>
                </c:pt>
                <c:pt idx="3168">
                  <c:v>47.224584</c:v>
                </c:pt>
                <c:pt idx="3169">
                  <c:v>47.240096999999999</c:v>
                </c:pt>
                <c:pt idx="3170">
                  <c:v>47.253444999999999</c:v>
                </c:pt>
                <c:pt idx="3171">
                  <c:v>47.267108</c:v>
                </c:pt>
                <c:pt idx="3172">
                  <c:v>47.280261000000003</c:v>
                </c:pt>
                <c:pt idx="3173">
                  <c:v>47.293393000000002</c:v>
                </c:pt>
                <c:pt idx="3174">
                  <c:v>47.306587999999998</c:v>
                </c:pt>
                <c:pt idx="3175">
                  <c:v>47.320275000000002</c:v>
                </c:pt>
                <c:pt idx="3176">
                  <c:v>47.333944000000002</c:v>
                </c:pt>
                <c:pt idx="3177">
                  <c:v>47.347650000000002</c:v>
                </c:pt>
                <c:pt idx="3178">
                  <c:v>47.361251000000003</c:v>
                </c:pt>
                <c:pt idx="3179">
                  <c:v>47.376784000000001</c:v>
                </c:pt>
                <c:pt idx="3180">
                  <c:v>47.390397999999998</c:v>
                </c:pt>
                <c:pt idx="3181">
                  <c:v>47.40502</c:v>
                </c:pt>
                <c:pt idx="3182">
                  <c:v>47.418691000000003</c:v>
                </c:pt>
                <c:pt idx="3183">
                  <c:v>47.433402000000001</c:v>
                </c:pt>
                <c:pt idx="3184">
                  <c:v>47.446832999999998</c:v>
                </c:pt>
                <c:pt idx="3185">
                  <c:v>47.460517000000003</c:v>
                </c:pt>
                <c:pt idx="3186">
                  <c:v>47.474139000000001</c:v>
                </c:pt>
                <c:pt idx="3187">
                  <c:v>47.488754999999998</c:v>
                </c:pt>
                <c:pt idx="3188">
                  <c:v>47.503340000000001</c:v>
                </c:pt>
                <c:pt idx="3189">
                  <c:v>47.518067000000002</c:v>
                </c:pt>
                <c:pt idx="3190">
                  <c:v>47.530743000000001</c:v>
                </c:pt>
                <c:pt idx="3191">
                  <c:v>47.544342999999998</c:v>
                </c:pt>
                <c:pt idx="3192">
                  <c:v>47.557941999999997</c:v>
                </c:pt>
                <c:pt idx="3193">
                  <c:v>47.572133000000001</c:v>
                </c:pt>
                <c:pt idx="3194">
                  <c:v>47.585804000000003</c:v>
                </c:pt>
                <c:pt idx="3195">
                  <c:v>47.600299</c:v>
                </c:pt>
                <c:pt idx="3196">
                  <c:v>47.613940999999997</c:v>
                </c:pt>
                <c:pt idx="3197">
                  <c:v>47.627578999999997</c:v>
                </c:pt>
                <c:pt idx="3198">
                  <c:v>47.641193000000001</c:v>
                </c:pt>
                <c:pt idx="3199">
                  <c:v>47.653866000000001</c:v>
                </c:pt>
                <c:pt idx="3200">
                  <c:v>47.668913000000003</c:v>
                </c:pt>
                <c:pt idx="3201">
                  <c:v>47.683104999999998</c:v>
                </c:pt>
                <c:pt idx="3202">
                  <c:v>47.697291999999997</c:v>
                </c:pt>
                <c:pt idx="3203">
                  <c:v>47.711331999999999</c:v>
                </c:pt>
                <c:pt idx="3204">
                  <c:v>47.724980000000002</c:v>
                </c:pt>
                <c:pt idx="3205">
                  <c:v>47.740512000000003</c:v>
                </c:pt>
                <c:pt idx="3206">
                  <c:v>47.756131000000003</c:v>
                </c:pt>
                <c:pt idx="3207">
                  <c:v>47.769796999999997</c:v>
                </c:pt>
                <c:pt idx="3208">
                  <c:v>47.783537000000003</c:v>
                </c:pt>
                <c:pt idx="3209">
                  <c:v>47.797514999999997</c:v>
                </c:pt>
                <c:pt idx="3210">
                  <c:v>47.810315000000003</c:v>
                </c:pt>
                <c:pt idx="3211">
                  <c:v>47.824342000000001</c:v>
                </c:pt>
                <c:pt idx="3212">
                  <c:v>47.838065</c:v>
                </c:pt>
                <c:pt idx="3213">
                  <c:v>47.852671000000001</c:v>
                </c:pt>
                <c:pt idx="3214">
                  <c:v>47.865541</c:v>
                </c:pt>
                <c:pt idx="3215">
                  <c:v>47.880439000000003</c:v>
                </c:pt>
                <c:pt idx="3216">
                  <c:v>47.894081999999997</c:v>
                </c:pt>
                <c:pt idx="3217">
                  <c:v>47.907719999999998</c:v>
                </c:pt>
                <c:pt idx="3218">
                  <c:v>47.922372000000003</c:v>
                </c:pt>
                <c:pt idx="3219">
                  <c:v>47.935912999999999</c:v>
                </c:pt>
                <c:pt idx="3220">
                  <c:v>47.949635000000001</c:v>
                </c:pt>
                <c:pt idx="3221">
                  <c:v>47.964181000000004</c:v>
                </c:pt>
                <c:pt idx="3222">
                  <c:v>47.977829999999997</c:v>
                </c:pt>
                <c:pt idx="3223">
                  <c:v>47.992694999999998</c:v>
                </c:pt>
                <c:pt idx="3224">
                  <c:v>48.007095</c:v>
                </c:pt>
                <c:pt idx="3225">
                  <c:v>48.020772999999998</c:v>
                </c:pt>
                <c:pt idx="3226">
                  <c:v>48.035558000000002</c:v>
                </c:pt>
                <c:pt idx="3227">
                  <c:v>48.049939999999999</c:v>
                </c:pt>
                <c:pt idx="3228">
                  <c:v>48.064545000000003</c:v>
                </c:pt>
                <c:pt idx="3229">
                  <c:v>48.078726000000003</c:v>
                </c:pt>
                <c:pt idx="3230">
                  <c:v>48.092374</c:v>
                </c:pt>
                <c:pt idx="3231">
                  <c:v>48.106023</c:v>
                </c:pt>
                <c:pt idx="3232">
                  <c:v>48.119732999999997</c:v>
                </c:pt>
                <c:pt idx="3233">
                  <c:v>48.133572999999998</c:v>
                </c:pt>
                <c:pt idx="3234">
                  <c:v>48.146541999999997</c:v>
                </c:pt>
                <c:pt idx="3235">
                  <c:v>48.160243000000001</c:v>
                </c:pt>
                <c:pt idx="3236">
                  <c:v>48.173929999999999</c:v>
                </c:pt>
                <c:pt idx="3237">
                  <c:v>48.188536999999997</c:v>
                </c:pt>
                <c:pt idx="3238">
                  <c:v>48.202173999999999</c:v>
                </c:pt>
                <c:pt idx="3239">
                  <c:v>48.215859000000002</c:v>
                </c:pt>
                <c:pt idx="3240">
                  <c:v>48.229450999999997</c:v>
                </c:pt>
                <c:pt idx="3241">
                  <c:v>48.244092999999999</c:v>
                </c:pt>
                <c:pt idx="3242">
                  <c:v>48.259771999999998</c:v>
                </c:pt>
                <c:pt idx="3243">
                  <c:v>48.274023</c:v>
                </c:pt>
                <c:pt idx="3244">
                  <c:v>48.287667999999996</c:v>
                </c:pt>
                <c:pt idx="3245">
                  <c:v>48.301322999999996</c:v>
                </c:pt>
                <c:pt idx="3246">
                  <c:v>48.315029000000003</c:v>
                </c:pt>
                <c:pt idx="3247">
                  <c:v>48.328648000000001</c:v>
                </c:pt>
                <c:pt idx="3248">
                  <c:v>48.342230999999998</c:v>
                </c:pt>
                <c:pt idx="3249">
                  <c:v>48.355381000000001</c:v>
                </c:pt>
                <c:pt idx="3250">
                  <c:v>48.368789</c:v>
                </c:pt>
                <c:pt idx="3251">
                  <c:v>48.382719000000002</c:v>
                </c:pt>
                <c:pt idx="3252">
                  <c:v>48.397320000000001</c:v>
                </c:pt>
                <c:pt idx="3253">
                  <c:v>48.410905</c:v>
                </c:pt>
                <c:pt idx="3254">
                  <c:v>48.424540999999998</c:v>
                </c:pt>
                <c:pt idx="3255">
                  <c:v>48.439166999999998</c:v>
                </c:pt>
                <c:pt idx="3256">
                  <c:v>48.452956</c:v>
                </c:pt>
                <c:pt idx="3257">
                  <c:v>48.467413999999998</c:v>
                </c:pt>
                <c:pt idx="3258">
                  <c:v>48.482042</c:v>
                </c:pt>
                <c:pt idx="3259">
                  <c:v>48.496465999999998</c:v>
                </c:pt>
                <c:pt idx="3260">
                  <c:v>48.510565999999997</c:v>
                </c:pt>
                <c:pt idx="3261">
                  <c:v>48.524276999999998</c:v>
                </c:pt>
                <c:pt idx="3262">
                  <c:v>48.538882000000001</c:v>
                </c:pt>
                <c:pt idx="3263">
                  <c:v>48.551968000000002</c:v>
                </c:pt>
                <c:pt idx="3264">
                  <c:v>48.565240000000003</c:v>
                </c:pt>
                <c:pt idx="3265">
                  <c:v>48.578482000000001</c:v>
                </c:pt>
                <c:pt idx="3266">
                  <c:v>48.593094999999998</c:v>
                </c:pt>
                <c:pt idx="3267">
                  <c:v>48.607698999999997</c:v>
                </c:pt>
                <c:pt idx="3268">
                  <c:v>48.621391000000003</c:v>
                </c:pt>
                <c:pt idx="3269">
                  <c:v>48.635975000000002</c:v>
                </c:pt>
                <c:pt idx="3270">
                  <c:v>48.650516000000003</c:v>
                </c:pt>
                <c:pt idx="3271">
                  <c:v>48.665233999999998</c:v>
                </c:pt>
                <c:pt idx="3272">
                  <c:v>48.679307000000001</c:v>
                </c:pt>
                <c:pt idx="3273">
                  <c:v>48.692979999999999</c:v>
                </c:pt>
                <c:pt idx="3274">
                  <c:v>48.706940000000003</c:v>
                </c:pt>
                <c:pt idx="3275">
                  <c:v>48.721305999999998</c:v>
                </c:pt>
                <c:pt idx="3276">
                  <c:v>48.736862000000002</c:v>
                </c:pt>
                <c:pt idx="3277">
                  <c:v>48.751372000000003</c:v>
                </c:pt>
                <c:pt idx="3278">
                  <c:v>48.765160000000002</c:v>
                </c:pt>
                <c:pt idx="3279">
                  <c:v>48.779722999999997</c:v>
                </c:pt>
                <c:pt idx="3280">
                  <c:v>48.793083000000003</c:v>
                </c:pt>
                <c:pt idx="3281">
                  <c:v>48.806303999999997</c:v>
                </c:pt>
                <c:pt idx="3282">
                  <c:v>48.820070000000001</c:v>
                </c:pt>
                <c:pt idx="3283">
                  <c:v>48.834662000000002</c:v>
                </c:pt>
                <c:pt idx="3284">
                  <c:v>48.850377000000002</c:v>
                </c:pt>
                <c:pt idx="3285">
                  <c:v>48.863967000000002</c:v>
                </c:pt>
                <c:pt idx="3286">
                  <c:v>48.878095000000002</c:v>
                </c:pt>
                <c:pt idx="3287">
                  <c:v>48.892701000000002</c:v>
                </c:pt>
                <c:pt idx="3288">
                  <c:v>48.906722000000002</c:v>
                </c:pt>
                <c:pt idx="3289">
                  <c:v>48.921103000000002</c:v>
                </c:pt>
                <c:pt idx="3290">
                  <c:v>48.934621</c:v>
                </c:pt>
                <c:pt idx="3291">
                  <c:v>48.949323999999997</c:v>
                </c:pt>
                <c:pt idx="3292">
                  <c:v>48.962885</c:v>
                </c:pt>
                <c:pt idx="3293">
                  <c:v>48.976187000000003</c:v>
                </c:pt>
                <c:pt idx="3294">
                  <c:v>48.990738999999998</c:v>
                </c:pt>
                <c:pt idx="3295">
                  <c:v>49.006751000000001</c:v>
                </c:pt>
                <c:pt idx="3296">
                  <c:v>49.020988000000003</c:v>
                </c:pt>
                <c:pt idx="3297">
                  <c:v>49.034574999999997</c:v>
                </c:pt>
                <c:pt idx="3298">
                  <c:v>49.048200999999999</c:v>
                </c:pt>
                <c:pt idx="3299">
                  <c:v>49.061902000000003</c:v>
                </c:pt>
                <c:pt idx="3300">
                  <c:v>49.076127</c:v>
                </c:pt>
                <c:pt idx="3301">
                  <c:v>49.089751999999997</c:v>
                </c:pt>
                <c:pt idx="3302">
                  <c:v>49.104334999999999</c:v>
                </c:pt>
                <c:pt idx="3303">
                  <c:v>49.117983000000002</c:v>
                </c:pt>
                <c:pt idx="3304">
                  <c:v>49.131746999999997</c:v>
                </c:pt>
                <c:pt idx="3305">
                  <c:v>49.146281000000002</c:v>
                </c:pt>
                <c:pt idx="3306">
                  <c:v>49.159747000000003</c:v>
                </c:pt>
                <c:pt idx="3307">
                  <c:v>49.173454</c:v>
                </c:pt>
                <c:pt idx="3308">
                  <c:v>49.189166999999998</c:v>
                </c:pt>
                <c:pt idx="3309">
                  <c:v>49.203721999999999</c:v>
                </c:pt>
                <c:pt idx="3310">
                  <c:v>49.217497000000002</c:v>
                </c:pt>
                <c:pt idx="3311">
                  <c:v>49.231011000000002</c:v>
                </c:pt>
                <c:pt idx="3312">
                  <c:v>49.244664</c:v>
                </c:pt>
                <c:pt idx="3313">
                  <c:v>49.257503999999997</c:v>
                </c:pt>
                <c:pt idx="3314">
                  <c:v>49.270643</c:v>
                </c:pt>
                <c:pt idx="3315">
                  <c:v>49.284953999999999</c:v>
                </c:pt>
                <c:pt idx="3316">
                  <c:v>49.298526000000003</c:v>
                </c:pt>
                <c:pt idx="3317">
                  <c:v>49.312216999999997</c:v>
                </c:pt>
                <c:pt idx="3318">
                  <c:v>49.325384999999997</c:v>
                </c:pt>
                <c:pt idx="3319">
                  <c:v>49.339010999999999</c:v>
                </c:pt>
                <c:pt idx="3320">
                  <c:v>49.351633</c:v>
                </c:pt>
                <c:pt idx="3321">
                  <c:v>49.365265999999998</c:v>
                </c:pt>
                <c:pt idx="3322">
                  <c:v>49.379466000000001</c:v>
                </c:pt>
                <c:pt idx="3323">
                  <c:v>49.393079</c:v>
                </c:pt>
                <c:pt idx="3324">
                  <c:v>49.407798</c:v>
                </c:pt>
                <c:pt idx="3325">
                  <c:v>49.421438000000002</c:v>
                </c:pt>
                <c:pt idx="3326">
                  <c:v>49.435969</c:v>
                </c:pt>
                <c:pt idx="3327">
                  <c:v>49.449665000000003</c:v>
                </c:pt>
                <c:pt idx="3328">
                  <c:v>49.463163999999999</c:v>
                </c:pt>
                <c:pt idx="3329">
                  <c:v>49.477837999999998</c:v>
                </c:pt>
                <c:pt idx="3330">
                  <c:v>49.492001999999999</c:v>
                </c:pt>
                <c:pt idx="3331">
                  <c:v>49.505656999999999</c:v>
                </c:pt>
                <c:pt idx="3332">
                  <c:v>49.520251999999999</c:v>
                </c:pt>
                <c:pt idx="3333">
                  <c:v>49.533951999999999</c:v>
                </c:pt>
                <c:pt idx="3334">
                  <c:v>49.548679</c:v>
                </c:pt>
                <c:pt idx="3335">
                  <c:v>49.562111000000002</c:v>
                </c:pt>
                <c:pt idx="3336">
                  <c:v>49.576858999999999</c:v>
                </c:pt>
                <c:pt idx="3337">
                  <c:v>49.590525999999997</c:v>
                </c:pt>
                <c:pt idx="3338">
                  <c:v>49.609076000000002</c:v>
                </c:pt>
                <c:pt idx="3339">
                  <c:v>49.622925000000002</c:v>
                </c:pt>
                <c:pt idx="3340">
                  <c:v>49.636662999999999</c:v>
                </c:pt>
                <c:pt idx="3341">
                  <c:v>49.651904999999999</c:v>
                </c:pt>
                <c:pt idx="3342">
                  <c:v>49.666547000000001</c:v>
                </c:pt>
                <c:pt idx="3343">
                  <c:v>49.682707000000001</c:v>
                </c:pt>
                <c:pt idx="3344">
                  <c:v>49.697341999999999</c:v>
                </c:pt>
                <c:pt idx="3345">
                  <c:v>49.710898999999998</c:v>
                </c:pt>
                <c:pt idx="3346">
                  <c:v>49.72475</c:v>
                </c:pt>
                <c:pt idx="3347">
                  <c:v>49.738664</c:v>
                </c:pt>
                <c:pt idx="3348">
                  <c:v>49.752938</c:v>
                </c:pt>
                <c:pt idx="3349">
                  <c:v>49.766182999999998</c:v>
                </c:pt>
                <c:pt idx="3350">
                  <c:v>49.779594000000003</c:v>
                </c:pt>
                <c:pt idx="3351">
                  <c:v>49.792361</c:v>
                </c:pt>
                <c:pt idx="3352">
                  <c:v>49.807065000000001</c:v>
                </c:pt>
                <c:pt idx="3353">
                  <c:v>49.820773000000003</c:v>
                </c:pt>
                <c:pt idx="3354">
                  <c:v>49.836851000000003</c:v>
                </c:pt>
                <c:pt idx="3355">
                  <c:v>49.850831999999997</c:v>
                </c:pt>
                <c:pt idx="3356">
                  <c:v>49.867583000000003</c:v>
                </c:pt>
                <c:pt idx="3357">
                  <c:v>49.883049</c:v>
                </c:pt>
                <c:pt idx="3358">
                  <c:v>49.895806999999998</c:v>
                </c:pt>
                <c:pt idx="3359">
                  <c:v>49.909227999999999</c:v>
                </c:pt>
                <c:pt idx="3360">
                  <c:v>49.92306</c:v>
                </c:pt>
                <c:pt idx="3361">
                  <c:v>49.937545999999998</c:v>
                </c:pt>
                <c:pt idx="3362">
                  <c:v>49.950671999999997</c:v>
                </c:pt>
                <c:pt idx="3363">
                  <c:v>49.965307000000003</c:v>
                </c:pt>
                <c:pt idx="3364">
                  <c:v>49.978960999999998</c:v>
                </c:pt>
                <c:pt idx="3365">
                  <c:v>49.994148000000003</c:v>
                </c:pt>
                <c:pt idx="3366">
                  <c:v>50.008937000000003</c:v>
                </c:pt>
                <c:pt idx="3367">
                  <c:v>50.023116999999999</c:v>
                </c:pt>
                <c:pt idx="3368">
                  <c:v>50.037486999999999</c:v>
                </c:pt>
                <c:pt idx="3369">
                  <c:v>50.050479000000003</c:v>
                </c:pt>
                <c:pt idx="3370">
                  <c:v>50.063825000000001</c:v>
                </c:pt>
                <c:pt idx="3371">
                  <c:v>50.076960999999997</c:v>
                </c:pt>
                <c:pt idx="3372">
                  <c:v>50.090347000000001</c:v>
                </c:pt>
                <c:pt idx="3373">
                  <c:v>50.103721</c:v>
                </c:pt>
                <c:pt idx="3374">
                  <c:v>50.116869999999999</c:v>
                </c:pt>
                <c:pt idx="3375">
                  <c:v>50.130721000000001</c:v>
                </c:pt>
                <c:pt idx="3376">
                  <c:v>50.144125000000003</c:v>
                </c:pt>
                <c:pt idx="3377">
                  <c:v>50.157817000000001</c:v>
                </c:pt>
                <c:pt idx="3378">
                  <c:v>50.172217000000003</c:v>
                </c:pt>
                <c:pt idx="3379">
                  <c:v>50.186661000000001</c:v>
                </c:pt>
                <c:pt idx="3380">
                  <c:v>50.202351999999998</c:v>
                </c:pt>
                <c:pt idx="3381">
                  <c:v>50.215895000000003</c:v>
                </c:pt>
                <c:pt idx="3382">
                  <c:v>50.229456999999996</c:v>
                </c:pt>
                <c:pt idx="3383">
                  <c:v>50.242731999999997</c:v>
                </c:pt>
                <c:pt idx="3384">
                  <c:v>50.255969999999998</c:v>
                </c:pt>
                <c:pt idx="3385">
                  <c:v>50.271323000000002</c:v>
                </c:pt>
                <c:pt idx="3386">
                  <c:v>50.285499999999999</c:v>
                </c:pt>
                <c:pt idx="3387">
                  <c:v>50.298744999999997</c:v>
                </c:pt>
                <c:pt idx="3388">
                  <c:v>50.313862999999998</c:v>
                </c:pt>
                <c:pt idx="3389">
                  <c:v>50.327522999999999</c:v>
                </c:pt>
                <c:pt idx="3390">
                  <c:v>50.342151999999999</c:v>
                </c:pt>
                <c:pt idx="3391">
                  <c:v>50.357709999999997</c:v>
                </c:pt>
                <c:pt idx="3392">
                  <c:v>50.371937000000003</c:v>
                </c:pt>
                <c:pt idx="3393">
                  <c:v>50.385097999999999</c:v>
                </c:pt>
                <c:pt idx="3394">
                  <c:v>50.399196000000003</c:v>
                </c:pt>
                <c:pt idx="3395">
                  <c:v>50.412314000000002</c:v>
                </c:pt>
                <c:pt idx="3396">
                  <c:v>50.426582000000003</c:v>
                </c:pt>
                <c:pt idx="3397">
                  <c:v>50.440359999999998</c:v>
                </c:pt>
                <c:pt idx="3398">
                  <c:v>50.453867000000002</c:v>
                </c:pt>
                <c:pt idx="3399">
                  <c:v>50.469084000000002</c:v>
                </c:pt>
                <c:pt idx="3400">
                  <c:v>50.484997999999997</c:v>
                </c:pt>
                <c:pt idx="3401">
                  <c:v>50.501269999999998</c:v>
                </c:pt>
                <c:pt idx="3402">
                  <c:v>50.515793000000002</c:v>
                </c:pt>
                <c:pt idx="3403">
                  <c:v>50.530410000000003</c:v>
                </c:pt>
                <c:pt idx="3404">
                  <c:v>50.544049999999999</c:v>
                </c:pt>
                <c:pt idx="3405">
                  <c:v>50.557637</c:v>
                </c:pt>
                <c:pt idx="3406">
                  <c:v>50.571801999999998</c:v>
                </c:pt>
                <c:pt idx="3407">
                  <c:v>50.587791000000003</c:v>
                </c:pt>
                <c:pt idx="3408">
                  <c:v>50.601970999999999</c:v>
                </c:pt>
                <c:pt idx="3409">
                  <c:v>50.617027</c:v>
                </c:pt>
                <c:pt idx="3410">
                  <c:v>50.630229999999997</c:v>
                </c:pt>
                <c:pt idx="3411">
                  <c:v>50.644148000000001</c:v>
                </c:pt>
                <c:pt idx="3412">
                  <c:v>50.656877000000001</c:v>
                </c:pt>
                <c:pt idx="3413">
                  <c:v>50.671841000000001</c:v>
                </c:pt>
                <c:pt idx="3414">
                  <c:v>50.684964000000001</c:v>
                </c:pt>
                <c:pt idx="3415">
                  <c:v>50.699024000000001</c:v>
                </c:pt>
                <c:pt idx="3416">
                  <c:v>50.712685999999998</c:v>
                </c:pt>
                <c:pt idx="3417">
                  <c:v>50.727271999999999</c:v>
                </c:pt>
                <c:pt idx="3418">
                  <c:v>50.740952999999998</c:v>
                </c:pt>
                <c:pt idx="3419">
                  <c:v>50.754534</c:v>
                </c:pt>
                <c:pt idx="3420">
                  <c:v>50.767702999999997</c:v>
                </c:pt>
                <c:pt idx="3421">
                  <c:v>50.781376000000002</c:v>
                </c:pt>
                <c:pt idx="3422">
                  <c:v>50.794983999999999</c:v>
                </c:pt>
                <c:pt idx="3423">
                  <c:v>50.811577999999997</c:v>
                </c:pt>
                <c:pt idx="3424">
                  <c:v>50.825167</c:v>
                </c:pt>
                <c:pt idx="3425">
                  <c:v>50.838693999999997</c:v>
                </c:pt>
                <c:pt idx="3426">
                  <c:v>50.852741999999999</c:v>
                </c:pt>
                <c:pt idx="3427">
                  <c:v>50.866610000000001</c:v>
                </c:pt>
                <c:pt idx="3428">
                  <c:v>50.881725000000003</c:v>
                </c:pt>
                <c:pt idx="3429">
                  <c:v>50.897269000000001</c:v>
                </c:pt>
                <c:pt idx="3430">
                  <c:v>50.910988000000003</c:v>
                </c:pt>
                <c:pt idx="3431">
                  <c:v>50.925151</c:v>
                </c:pt>
                <c:pt idx="3432">
                  <c:v>50.938814000000001</c:v>
                </c:pt>
                <c:pt idx="3433">
                  <c:v>50.952368999999997</c:v>
                </c:pt>
                <c:pt idx="3434">
                  <c:v>50.966453999999999</c:v>
                </c:pt>
                <c:pt idx="3435">
                  <c:v>50.984099999999998</c:v>
                </c:pt>
                <c:pt idx="3436">
                  <c:v>50.997377</c:v>
                </c:pt>
                <c:pt idx="3437">
                  <c:v>51.010883</c:v>
                </c:pt>
                <c:pt idx="3438">
                  <c:v>51.024931000000002</c:v>
                </c:pt>
                <c:pt idx="3439">
                  <c:v>51.041193999999997</c:v>
                </c:pt>
                <c:pt idx="3440">
                  <c:v>51.054752000000001</c:v>
                </c:pt>
                <c:pt idx="3441">
                  <c:v>51.068942</c:v>
                </c:pt>
                <c:pt idx="3442">
                  <c:v>51.082523999999999</c:v>
                </c:pt>
                <c:pt idx="3443">
                  <c:v>51.097203999999998</c:v>
                </c:pt>
                <c:pt idx="3444">
                  <c:v>51.109848</c:v>
                </c:pt>
                <c:pt idx="3445">
                  <c:v>51.124648000000001</c:v>
                </c:pt>
                <c:pt idx="3446">
                  <c:v>51.140126000000002</c:v>
                </c:pt>
                <c:pt idx="3447">
                  <c:v>51.154079000000003</c:v>
                </c:pt>
                <c:pt idx="3448">
                  <c:v>51.167960999999998</c:v>
                </c:pt>
                <c:pt idx="3449">
                  <c:v>51.181376999999998</c:v>
                </c:pt>
                <c:pt idx="3450">
                  <c:v>51.195931000000002</c:v>
                </c:pt>
                <c:pt idx="3451">
                  <c:v>51.212333999999998</c:v>
                </c:pt>
                <c:pt idx="3452">
                  <c:v>51.226154999999999</c:v>
                </c:pt>
                <c:pt idx="3453">
                  <c:v>51.241560999999997</c:v>
                </c:pt>
                <c:pt idx="3454">
                  <c:v>51.256258000000003</c:v>
                </c:pt>
                <c:pt idx="3455">
                  <c:v>51.271923999999999</c:v>
                </c:pt>
                <c:pt idx="3456">
                  <c:v>51.285525</c:v>
                </c:pt>
                <c:pt idx="3457">
                  <c:v>51.302154999999999</c:v>
                </c:pt>
                <c:pt idx="3458">
                  <c:v>51.316378</c:v>
                </c:pt>
                <c:pt idx="3459">
                  <c:v>51.329602000000001</c:v>
                </c:pt>
                <c:pt idx="3460">
                  <c:v>51.343719999999998</c:v>
                </c:pt>
                <c:pt idx="3461">
                  <c:v>51.357410999999999</c:v>
                </c:pt>
                <c:pt idx="3462">
                  <c:v>51.371059000000002</c:v>
                </c:pt>
                <c:pt idx="3463">
                  <c:v>51.385035000000002</c:v>
                </c:pt>
                <c:pt idx="3464">
                  <c:v>51.400288000000003</c:v>
                </c:pt>
                <c:pt idx="3465">
                  <c:v>51.414893999999997</c:v>
                </c:pt>
                <c:pt idx="3466">
                  <c:v>51.428597000000003</c:v>
                </c:pt>
                <c:pt idx="3467">
                  <c:v>51.444166000000003</c:v>
                </c:pt>
                <c:pt idx="3468">
                  <c:v>51.457245999999998</c:v>
                </c:pt>
                <c:pt idx="3469">
                  <c:v>51.470464999999997</c:v>
                </c:pt>
                <c:pt idx="3470">
                  <c:v>51.485227999999999</c:v>
                </c:pt>
                <c:pt idx="3471">
                  <c:v>51.498103999999998</c:v>
                </c:pt>
                <c:pt idx="3472">
                  <c:v>51.511879</c:v>
                </c:pt>
                <c:pt idx="3473">
                  <c:v>51.525509999999997</c:v>
                </c:pt>
                <c:pt idx="3474">
                  <c:v>51.538207</c:v>
                </c:pt>
                <c:pt idx="3475">
                  <c:v>51.552819999999997</c:v>
                </c:pt>
                <c:pt idx="3476">
                  <c:v>51.566476000000002</c:v>
                </c:pt>
                <c:pt idx="3477">
                  <c:v>51.580686</c:v>
                </c:pt>
                <c:pt idx="3478">
                  <c:v>51.594237</c:v>
                </c:pt>
                <c:pt idx="3479">
                  <c:v>51.608870000000003</c:v>
                </c:pt>
                <c:pt idx="3480">
                  <c:v>51.622517000000002</c:v>
                </c:pt>
                <c:pt idx="3481">
                  <c:v>51.638207000000001</c:v>
                </c:pt>
                <c:pt idx="3482">
                  <c:v>51.653153000000003</c:v>
                </c:pt>
                <c:pt idx="3483">
                  <c:v>51.669812999999998</c:v>
                </c:pt>
                <c:pt idx="3484">
                  <c:v>51.683450000000001</c:v>
                </c:pt>
                <c:pt idx="3485">
                  <c:v>51.697113000000002</c:v>
                </c:pt>
                <c:pt idx="3486">
                  <c:v>51.710165000000003</c:v>
                </c:pt>
                <c:pt idx="3487">
                  <c:v>51.724336999999998</c:v>
                </c:pt>
                <c:pt idx="3488">
                  <c:v>51.737955999999997</c:v>
                </c:pt>
                <c:pt idx="3489">
                  <c:v>51.751626000000002</c:v>
                </c:pt>
                <c:pt idx="3490">
                  <c:v>51.765295999999999</c:v>
                </c:pt>
                <c:pt idx="3491">
                  <c:v>51.779504000000003</c:v>
                </c:pt>
                <c:pt idx="3492">
                  <c:v>51.793284</c:v>
                </c:pt>
                <c:pt idx="3493">
                  <c:v>51.80686</c:v>
                </c:pt>
                <c:pt idx="3494">
                  <c:v>51.821581999999999</c:v>
                </c:pt>
                <c:pt idx="3495">
                  <c:v>51.834214000000003</c:v>
                </c:pt>
                <c:pt idx="3496">
                  <c:v>51.848731999999998</c:v>
                </c:pt>
                <c:pt idx="3497">
                  <c:v>51.866325000000003</c:v>
                </c:pt>
                <c:pt idx="3498">
                  <c:v>51.880996000000003</c:v>
                </c:pt>
                <c:pt idx="3499">
                  <c:v>51.894666000000001</c:v>
                </c:pt>
                <c:pt idx="3500">
                  <c:v>51.908771999999999</c:v>
                </c:pt>
                <c:pt idx="3501">
                  <c:v>51.923346000000002</c:v>
                </c:pt>
                <c:pt idx="3502">
                  <c:v>51.939948000000001</c:v>
                </c:pt>
                <c:pt idx="3503">
                  <c:v>51.956507999999999</c:v>
                </c:pt>
                <c:pt idx="3504">
                  <c:v>51.970787000000001</c:v>
                </c:pt>
                <c:pt idx="3505">
                  <c:v>51.984133</c:v>
                </c:pt>
                <c:pt idx="3506">
                  <c:v>51.997369999999997</c:v>
                </c:pt>
                <c:pt idx="3507">
                  <c:v>52.010342000000001</c:v>
                </c:pt>
                <c:pt idx="3508">
                  <c:v>52.023178000000001</c:v>
                </c:pt>
                <c:pt idx="3509">
                  <c:v>52.036177000000002</c:v>
                </c:pt>
                <c:pt idx="3510">
                  <c:v>52.051191000000003</c:v>
                </c:pt>
                <c:pt idx="3511">
                  <c:v>52.066828000000001</c:v>
                </c:pt>
                <c:pt idx="3512">
                  <c:v>52.084400000000002</c:v>
                </c:pt>
                <c:pt idx="3513">
                  <c:v>52.098981000000002</c:v>
                </c:pt>
                <c:pt idx="3514">
                  <c:v>52.111853000000004</c:v>
                </c:pt>
                <c:pt idx="3515">
                  <c:v>52.124957999999999</c:v>
                </c:pt>
                <c:pt idx="3516">
                  <c:v>52.138869</c:v>
                </c:pt>
                <c:pt idx="3517">
                  <c:v>52.154488999999998</c:v>
                </c:pt>
                <c:pt idx="3518">
                  <c:v>52.170115000000003</c:v>
                </c:pt>
                <c:pt idx="3519">
                  <c:v>52.183701999999997</c:v>
                </c:pt>
                <c:pt idx="3520">
                  <c:v>52.197398</c:v>
                </c:pt>
                <c:pt idx="3521">
                  <c:v>52.211255000000001</c:v>
                </c:pt>
                <c:pt idx="3522">
                  <c:v>52.225185000000003</c:v>
                </c:pt>
                <c:pt idx="3523">
                  <c:v>52.238584000000003</c:v>
                </c:pt>
                <c:pt idx="3524">
                  <c:v>52.252625999999999</c:v>
                </c:pt>
                <c:pt idx="3525">
                  <c:v>52.265861000000001</c:v>
                </c:pt>
                <c:pt idx="3526">
                  <c:v>52.279460999999998</c:v>
                </c:pt>
                <c:pt idx="3527">
                  <c:v>52.293148000000002</c:v>
                </c:pt>
                <c:pt idx="3528">
                  <c:v>52.306851999999999</c:v>
                </c:pt>
                <c:pt idx="3529">
                  <c:v>52.320275000000002</c:v>
                </c:pt>
                <c:pt idx="3530">
                  <c:v>52.335003999999998</c:v>
                </c:pt>
                <c:pt idx="3531">
                  <c:v>52.348649999999999</c:v>
                </c:pt>
                <c:pt idx="3532">
                  <c:v>52.361618</c:v>
                </c:pt>
                <c:pt idx="3533">
                  <c:v>52.375414999999997</c:v>
                </c:pt>
                <c:pt idx="3534">
                  <c:v>52.388516000000003</c:v>
                </c:pt>
                <c:pt idx="3535">
                  <c:v>52.403070999999997</c:v>
                </c:pt>
                <c:pt idx="3536">
                  <c:v>52.419822000000003</c:v>
                </c:pt>
                <c:pt idx="3537">
                  <c:v>52.435343000000003</c:v>
                </c:pt>
                <c:pt idx="3538">
                  <c:v>52.449119000000003</c:v>
                </c:pt>
                <c:pt idx="3539">
                  <c:v>52.462060000000001</c:v>
                </c:pt>
                <c:pt idx="3540">
                  <c:v>52.475068</c:v>
                </c:pt>
                <c:pt idx="3541">
                  <c:v>52.488886000000001</c:v>
                </c:pt>
                <c:pt idx="3542">
                  <c:v>52.503655999999999</c:v>
                </c:pt>
                <c:pt idx="3543">
                  <c:v>52.521031999999998</c:v>
                </c:pt>
                <c:pt idx="3544">
                  <c:v>52.534595000000003</c:v>
                </c:pt>
                <c:pt idx="3545">
                  <c:v>52.550316000000002</c:v>
                </c:pt>
                <c:pt idx="3546">
                  <c:v>52.564763999999997</c:v>
                </c:pt>
                <c:pt idx="3547">
                  <c:v>52.578460999999997</c:v>
                </c:pt>
                <c:pt idx="3548">
                  <c:v>52.594571000000002</c:v>
                </c:pt>
                <c:pt idx="3549">
                  <c:v>52.610120999999999</c:v>
                </c:pt>
                <c:pt idx="3550">
                  <c:v>52.624675000000003</c:v>
                </c:pt>
                <c:pt idx="3551">
                  <c:v>52.639873999999999</c:v>
                </c:pt>
                <c:pt idx="3552">
                  <c:v>52.653739999999999</c:v>
                </c:pt>
                <c:pt idx="3553">
                  <c:v>52.666767</c:v>
                </c:pt>
                <c:pt idx="3554">
                  <c:v>52.680326999999998</c:v>
                </c:pt>
                <c:pt idx="3555">
                  <c:v>52.693209000000003</c:v>
                </c:pt>
                <c:pt idx="3556">
                  <c:v>52.706603000000001</c:v>
                </c:pt>
                <c:pt idx="3557">
                  <c:v>52.725115000000002</c:v>
                </c:pt>
                <c:pt idx="3558">
                  <c:v>52.739961999999998</c:v>
                </c:pt>
                <c:pt idx="3559">
                  <c:v>52.755350999999997</c:v>
                </c:pt>
                <c:pt idx="3560">
                  <c:v>52.769590999999998</c:v>
                </c:pt>
                <c:pt idx="3561">
                  <c:v>52.782195999999999</c:v>
                </c:pt>
                <c:pt idx="3562">
                  <c:v>52.796002999999999</c:v>
                </c:pt>
                <c:pt idx="3563">
                  <c:v>52.810496000000001</c:v>
                </c:pt>
                <c:pt idx="3564">
                  <c:v>52.825066</c:v>
                </c:pt>
                <c:pt idx="3565">
                  <c:v>52.838709999999999</c:v>
                </c:pt>
                <c:pt idx="3566">
                  <c:v>52.854599</c:v>
                </c:pt>
                <c:pt idx="3567">
                  <c:v>52.870485000000002</c:v>
                </c:pt>
                <c:pt idx="3568">
                  <c:v>52.884354999999999</c:v>
                </c:pt>
                <c:pt idx="3569">
                  <c:v>52.901612999999998</c:v>
                </c:pt>
                <c:pt idx="3570">
                  <c:v>52.914551000000003</c:v>
                </c:pt>
                <c:pt idx="3571">
                  <c:v>52.929054000000001</c:v>
                </c:pt>
                <c:pt idx="3572">
                  <c:v>52.943497000000001</c:v>
                </c:pt>
                <c:pt idx="3573">
                  <c:v>52.958168999999998</c:v>
                </c:pt>
                <c:pt idx="3574">
                  <c:v>52.975299999999997</c:v>
                </c:pt>
                <c:pt idx="3575">
                  <c:v>52.989851000000002</c:v>
                </c:pt>
                <c:pt idx="3576">
                  <c:v>53.003501999999997</c:v>
                </c:pt>
                <c:pt idx="3577">
                  <c:v>53.017055999999997</c:v>
                </c:pt>
                <c:pt idx="3578">
                  <c:v>53.031700000000001</c:v>
                </c:pt>
                <c:pt idx="3579">
                  <c:v>53.046357</c:v>
                </c:pt>
                <c:pt idx="3580">
                  <c:v>53.061878999999998</c:v>
                </c:pt>
                <c:pt idx="3581">
                  <c:v>53.077539999999999</c:v>
                </c:pt>
                <c:pt idx="3582">
                  <c:v>53.092204000000002</c:v>
                </c:pt>
                <c:pt idx="3583">
                  <c:v>53.105907000000002</c:v>
                </c:pt>
                <c:pt idx="3584">
                  <c:v>53.120448000000003</c:v>
                </c:pt>
                <c:pt idx="3585">
                  <c:v>53.134934999999999</c:v>
                </c:pt>
                <c:pt idx="3586">
                  <c:v>53.148156999999998</c:v>
                </c:pt>
                <c:pt idx="3587">
                  <c:v>53.160898000000003</c:v>
                </c:pt>
                <c:pt idx="3588">
                  <c:v>53.173926000000002</c:v>
                </c:pt>
                <c:pt idx="3589">
                  <c:v>53.187676000000003</c:v>
                </c:pt>
                <c:pt idx="3590">
                  <c:v>53.202205999999997</c:v>
                </c:pt>
                <c:pt idx="3591">
                  <c:v>53.215851000000001</c:v>
                </c:pt>
                <c:pt idx="3592">
                  <c:v>53.229612000000003</c:v>
                </c:pt>
                <c:pt idx="3593">
                  <c:v>53.245054000000003</c:v>
                </c:pt>
                <c:pt idx="3594">
                  <c:v>53.258857999999996</c:v>
                </c:pt>
                <c:pt idx="3595">
                  <c:v>53.273302000000001</c:v>
                </c:pt>
                <c:pt idx="3596">
                  <c:v>53.287528999999999</c:v>
                </c:pt>
                <c:pt idx="3597">
                  <c:v>53.301228999999999</c:v>
                </c:pt>
                <c:pt idx="3598">
                  <c:v>53.315793999999997</c:v>
                </c:pt>
                <c:pt idx="3599">
                  <c:v>53.330325000000002</c:v>
                </c:pt>
                <c:pt idx="3600">
                  <c:v>53.344819000000001</c:v>
                </c:pt>
                <c:pt idx="3601">
                  <c:v>53.358868000000001</c:v>
                </c:pt>
                <c:pt idx="3602">
                  <c:v>53.372073999999998</c:v>
                </c:pt>
                <c:pt idx="3603">
                  <c:v>53.391598999999999</c:v>
                </c:pt>
                <c:pt idx="3604">
                  <c:v>53.405656999999998</c:v>
                </c:pt>
                <c:pt idx="3605">
                  <c:v>53.419670000000004</c:v>
                </c:pt>
                <c:pt idx="3606">
                  <c:v>53.433408</c:v>
                </c:pt>
                <c:pt idx="3607">
                  <c:v>53.446579999999997</c:v>
                </c:pt>
                <c:pt idx="3608">
                  <c:v>53.461374999999997</c:v>
                </c:pt>
                <c:pt idx="3609">
                  <c:v>53.474089999999997</c:v>
                </c:pt>
                <c:pt idx="3610">
                  <c:v>53.490594999999999</c:v>
                </c:pt>
                <c:pt idx="3611">
                  <c:v>53.504201999999999</c:v>
                </c:pt>
                <c:pt idx="3612">
                  <c:v>53.518690999999997</c:v>
                </c:pt>
                <c:pt idx="3613">
                  <c:v>53.644292999999998</c:v>
                </c:pt>
                <c:pt idx="3614">
                  <c:v>53.712654000000001</c:v>
                </c:pt>
                <c:pt idx="3615">
                  <c:v>53.727217000000003</c:v>
                </c:pt>
                <c:pt idx="3616">
                  <c:v>53.741213999999999</c:v>
                </c:pt>
                <c:pt idx="3617">
                  <c:v>53.755217000000002</c:v>
                </c:pt>
                <c:pt idx="3618">
                  <c:v>53.768462</c:v>
                </c:pt>
                <c:pt idx="3619">
                  <c:v>53.782401999999998</c:v>
                </c:pt>
                <c:pt idx="3620">
                  <c:v>53.798023999999998</c:v>
                </c:pt>
                <c:pt idx="3621">
                  <c:v>53.811686000000002</c:v>
                </c:pt>
                <c:pt idx="3622">
                  <c:v>53.82629</c:v>
                </c:pt>
                <c:pt idx="3623">
                  <c:v>53.840097</c:v>
                </c:pt>
                <c:pt idx="3624">
                  <c:v>53.854528000000002</c:v>
                </c:pt>
                <c:pt idx="3625">
                  <c:v>53.869734999999999</c:v>
                </c:pt>
                <c:pt idx="3626">
                  <c:v>53.88335</c:v>
                </c:pt>
                <c:pt idx="3627">
                  <c:v>53.897089999999999</c:v>
                </c:pt>
                <c:pt idx="3628">
                  <c:v>53.911403999999997</c:v>
                </c:pt>
                <c:pt idx="3629">
                  <c:v>53.930056999999998</c:v>
                </c:pt>
                <c:pt idx="3630">
                  <c:v>53.943021000000002</c:v>
                </c:pt>
                <c:pt idx="3631">
                  <c:v>53.956690999999999</c:v>
                </c:pt>
                <c:pt idx="3632">
                  <c:v>53.970005</c:v>
                </c:pt>
                <c:pt idx="3633">
                  <c:v>53.984431999999998</c:v>
                </c:pt>
                <c:pt idx="3634">
                  <c:v>53.998088000000003</c:v>
                </c:pt>
                <c:pt idx="3635">
                  <c:v>54.013666000000001</c:v>
                </c:pt>
                <c:pt idx="3636">
                  <c:v>54.027349000000001</c:v>
                </c:pt>
                <c:pt idx="3637">
                  <c:v>54.041097000000001</c:v>
                </c:pt>
                <c:pt idx="3638">
                  <c:v>54.054583000000001</c:v>
                </c:pt>
                <c:pt idx="3639">
                  <c:v>54.069944999999997</c:v>
                </c:pt>
                <c:pt idx="3640">
                  <c:v>54.083460000000002</c:v>
                </c:pt>
                <c:pt idx="3641">
                  <c:v>54.097144</c:v>
                </c:pt>
                <c:pt idx="3642">
                  <c:v>54.110529</c:v>
                </c:pt>
                <c:pt idx="3643">
                  <c:v>54.124974000000002</c:v>
                </c:pt>
                <c:pt idx="3644">
                  <c:v>54.13861</c:v>
                </c:pt>
                <c:pt idx="3645">
                  <c:v>54.153415000000003</c:v>
                </c:pt>
                <c:pt idx="3646">
                  <c:v>54.169307000000003</c:v>
                </c:pt>
                <c:pt idx="3647">
                  <c:v>54.183827999999998</c:v>
                </c:pt>
                <c:pt idx="3648">
                  <c:v>54.197226999999998</c:v>
                </c:pt>
                <c:pt idx="3649">
                  <c:v>54.210107999999998</c:v>
                </c:pt>
                <c:pt idx="3650">
                  <c:v>54.224532000000004</c:v>
                </c:pt>
                <c:pt idx="3651">
                  <c:v>54.240169000000002</c:v>
                </c:pt>
                <c:pt idx="3652">
                  <c:v>54.253858999999999</c:v>
                </c:pt>
                <c:pt idx="3653">
                  <c:v>54.268563</c:v>
                </c:pt>
                <c:pt idx="3654">
                  <c:v>54.283602999999999</c:v>
                </c:pt>
                <c:pt idx="3655">
                  <c:v>54.296675999999998</c:v>
                </c:pt>
                <c:pt idx="3656">
                  <c:v>54.309469999999997</c:v>
                </c:pt>
                <c:pt idx="3657">
                  <c:v>54.323059999999998</c:v>
                </c:pt>
                <c:pt idx="3658">
                  <c:v>54.337169000000003</c:v>
                </c:pt>
                <c:pt idx="3659">
                  <c:v>54.350791000000001</c:v>
                </c:pt>
                <c:pt idx="3660">
                  <c:v>54.368550999999997</c:v>
                </c:pt>
                <c:pt idx="3661">
                  <c:v>54.382281999999996</c:v>
                </c:pt>
                <c:pt idx="3662">
                  <c:v>54.398124000000003</c:v>
                </c:pt>
                <c:pt idx="3663">
                  <c:v>54.411572</c:v>
                </c:pt>
                <c:pt idx="3664">
                  <c:v>54.428474000000001</c:v>
                </c:pt>
                <c:pt idx="3665">
                  <c:v>54.441961999999997</c:v>
                </c:pt>
                <c:pt idx="3666">
                  <c:v>54.457495000000002</c:v>
                </c:pt>
                <c:pt idx="3667">
                  <c:v>54.471989999999998</c:v>
                </c:pt>
                <c:pt idx="3668">
                  <c:v>54.485911000000002</c:v>
                </c:pt>
                <c:pt idx="3669">
                  <c:v>54.499403000000001</c:v>
                </c:pt>
                <c:pt idx="3670">
                  <c:v>54.514091000000001</c:v>
                </c:pt>
                <c:pt idx="3671">
                  <c:v>54.541407999999997</c:v>
                </c:pt>
                <c:pt idx="3672">
                  <c:v>54.555039999999998</c:v>
                </c:pt>
                <c:pt idx="3673">
                  <c:v>54.570385999999999</c:v>
                </c:pt>
                <c:pt idx="3674">
                  <c:v>54.583792000000003</c:v>
                </c:pt>
                <c:pt idx="3675">
                  <c:v>54.598618999999999</c:v>
                </c:pt>
                <c:pt idx="3676">
                  <c:v>54.612530999999997</c:v>
                </c:pt>
                <c:pt idx="3677">
                  <c:v>54.626561000000002</c:v>
                </c:pt>
                <c:pt idx="3678">
                  <c:v>54.639394000000003</c:v>
                </c:pt>
                <c:pt idx="3679">
                  <c:v>54.652788999999999</c:v>
                </c:pt>
                <c:pt idx="3680">
                  <c:v>54.665562999999999</c:v>
                </c:pt>
                <c:pt idx="3681">
                  <c:v>54.679333</c:v>
                </c:pt>
                <c:pt idx="3682">
                  <c:v>54.693871000000001</c:v>
                </c:pt>
                <c:pt idx="3683">
                  <c:v>54.708464999999997</c:v>
                </c:pt>
                <c:pt idx="3684">
                  <c:v>54.724150000000002</c:v>
                </c:pt>
                <c:pt idx="3685">
                  <c:v>54.738658000000001</c:v>
                </c:pt>
                <c:pt idx="3686">
                  <c:v>54.752298000000003</c:v>
                </c:pt>
                <c:pt idx="3687">
                  <c:v>54.766519000000002</c:v>
                </c:pt>
                <c:pt idx="3688">
                  <c:v>54.780582000000003</c:v>
                </c:pt>
                <c:pt idx="3689">
                  <c:v>54.79419</c:v>
                </c:pt>
                <c:pt idx="3690">
                  <c:v>54.807817</c:v>
                </c:pt>
                <c:pt idx="3691">
                  <c:v>54.823379000000003</c:v>
                </c:pt>
                <c:pt idx="3692">
                  <c:v>54.836162999999999</c:v>
                </c:pt>
                <c:pt idx="3693">
                  <c:v>54.849724000000002</c:v>
                </c:pt>
                <c:pt idx="3694">
                  <c:v>54.862571000000003</c:v>
                </c:pt>
                <c:pt idx="3695">
                  <c:v>54.875844999999998</c:v>
                </c:pt>
                <c:pt idx="3696">
                  <c:v>54.889707999999999</c:v>
                </c:pt>
                <c:pt idx="3697">
                  <c:v>54.903851000000003</c:v>
                </c:pt>
                <c:pt idx="3698">
                  <c:v>54.917470000000002</c:v>
                </c:pt>
                <c:pt idx="3699">
                  <c:v>54.932054999999998</c:v>
                </c:pt>
                <c:pt idx="3700">
                  <c:v>54.946759999999998</c:v>
                </c:pt>
                <c:pt idx="3701">
                  <c:v>54.961503999999998</c:v>
                </c:pt>
                <c:pt idx="3702">
                  <c:v>54.97672</c:v>
                </c:pt>
                <c:pt idx="3703">
                  <c:v>54.990439000000002</c:v>
                </c:pt>
                <c:pt idx="3704">
                  <c:v>55.005806</c:v>
                </c:pt>
                <c:pt idx="3705">
                  <c:v>55.020294999999997</c:v>
                </c:pt>
                <c:pt idx="3706">
                  <c:v>55.035964999999997</c:v>
                </c:pt>
                <c:pt idx="3707">
                  <c:v>55.050468000000002</c:v>
                </c:pt>
                <c:pt idx="3708">
                  <c:v>55.064222999999998</c:v>
                </c:pt>
                <c:pt idx="3709">
                  <c:v>55.077809999999999</c:v>
                </c:pt>
                <c:pt idx="3710">
                  <c:v>55.091113</c:v>
                </c:pt>
                <c:pt idx="3711">
                  <c:v>55.106354000000003</c:v>
                </c:pt>
                <c:pt idx="3712">
                  <c:v>55.121738999999998</c:v>
                </c:pt>
                <c:pt idx="3713">
                  <c:v>55.135356999999999</c:v>
                </c:pt>
                <c:pt idx="3714">
                  <c:v>55.148881000000003</c:v>
                </c:pt>
                <c:pt idx="3715">
                  <c:v>55.162438000000002</c:v>
                </c:pt>
                <c:pt idx="3716">
                  <c:v>55.175595999999999</c:v>
                </c:pt>
                <c:pt idx="3717">
                  <c:v>55.188783999999998</c:v>
                </c:pt>
                <c:pt idx="3718">
                  <c:v>55.201712999999998</c:v>
                </c:pt>
                <c:pt idx="3719">
                  <c:v>55.21537</c:v>
                </c:pt>
                <c:pt idx="3720">
                  <c:v>55.229950000000002</c:v>
                </c:pt>
                <c:pt idx="3721">
                  <c:v>55.243670999999999</c:v>
                </c:pt>
                <c:pt idx="3722">
                  <c:v>55.258040999999999</c:v>
                </c:pt>
                <c:pt idx="3723">
                  <c:v>55.272846000000001</c:v>
                </c:pt>
                <c:pt idx="3724">
                  <c:v>55.288319999999999</c:v>
                </c:pt>
                <c:pt idx="3725">
                  <c:v>55.302269000000003</c:v>
                </c:pt>
                <c:pt idx="3726">
                  <c:v>55.316479000000001</c:v>
                </c:pt>
                <c:pt idx="3727">
                  <c:v>55.330703</c:v>
                </c:pt>
                <c:pt idx="3728">
                  <c:v>55.344321000000001</c:v>
                </c:pt>
                <c:pt idx="3729">
                  <c:v>55.357993999999998</c:v>
                </c:pt>
                <c:pt idx="3730">
                  <c:v>55.373263000000001</c:v>
                </c:pt>
                <c:pt idx="3731">
                  <c:v>55.386321000000002</c:v>
                </c:pt>
                <c:pt idx="3732">
                  <c:v>55.400404000000002</c:v>
                </c:pt>
                <c:pt idx="3733">
                  <c:v>55.414037</c:v>
                </c:pt>
                <c:pt idx="3734">
                  <c:v>55.428663</c:v>
                </c:pt>
                <c:pt idx="3735">
                  <c:v>55.441395</c:v>
                </c:pt>
                <c:pt idx="3736">
                  <c:v>55.455959</c:v>
                </c:pt>
                <c:pt idx="3737">
                  <c:v>55.469585000000002</c:v>
                </c:pt>
                <c:pt idx="3738">
                  <c:v>55.483755000000002</c:v>
                </c:pt>
                <c:pt idx="3739">
                  <c:v>55.498351999999997</c:v>
                </c:pt>
                <c:pt idx="3740">
                  <c:v>55.512346999999998</c:v>
                </c:pt>
                <c:pt idx="3741">
                  <c:v>55.526418</c:v>
                </c:pt>
                <c:pt idx="3742">
                  <c:v>55.541206000000003</c:v>
                </c:pt>
                <c:pt idx="3743">
                  <c:v>55.554820999999997</c:v>
                </c:pt>
                <c:pt idx="3744">
                  <c:v>55.569524999999999</c:v>
                </c:pt>
                <c:pt idx="3745">
                  <c:v>55.585023</c:v>
                </c:pt>
                <c:pt idx="3746">
                  <c:v>55.600377000000002</c:v>
                </c:pt>
                <c:pt idx="3747">
                  <c:v>55.615138999999999</c:v>
                </c:pt>
                <c:pt idx="3748">
                  <c:v>55.628886000000001</c:v>
                </c:pt>
                <c:pt idx="3749">
                  <c:v>55.643362000000003</c:v>
                </c:pt>
                <c:pt idx="3750">
                  <c:v>55.658070000000002</c:v>
                </c:pt>
                <c:pt idx="3751">
                  <c:v>55.672614000000003</c:v>
                </c:pt>
                <c:pt idx="3752">
                  <c:v>55.687198000000002</c:v>
                </c:pt>
                <c:pt idx="3753">
                  <c:v>55.701842999999997</c:v>
                </c:pt>
                <c:pt idx="3754">
                  <c:v>55.716759000000003</c:v>
                </c:pt>
                <c:pt idx="3755">
                  <c:v>55.731667999999999</c:v>
                </c:pt>
                <c:pt idx="3756">
                  <c:v>55.746242000000002</c:v>
                </c:pt>
                <c:pt idx="3757">
                  <c:v>55.759067999999999</c:v>
                </c:pt>
                <c:pt idx="3758">
                  <c:v>55.773992999999997</c:v>
                </c:pt>
                <c:pt idx="3759">
                  <c:v>55.913547000000001</c:v>
                </c:pt>
                <c:pt idx="3760">
                  <c:v>55.930826000000003</c:v>
                </c:pt>
                <c:pt idx="3761">
                  <c:v>55.946429999999999</c:v>
                </c:pt>
                <c:pt idx="3762">
                  <c:v>55.961798999999999</c:v>
                </c:pt>
                <c:pt idx="3763">
                  <c:v>55.974553</c:v>
                </c:pt>
                <c:pt idx="3764">
                  <c:v>55.993122</c:v>
                </c:pt>
                <c:pt idx="3765">
                  <c:v>56.007134999999998</c:v>
                </c:pt>
                <c:pt idx="3766">
                  <c:v>56.020833000000003</c:v>
                </c:pt>
                <c:pt idx="3767">
                  <c:v>56.035836000000003</c:v>
                </c:pt>
                <c:pt idx="3768">
                  <c:v>56.050494</c:v>
                </c:pt>
                <c:pt idx="3769">
                  <c:v>56.065081999999997</c:v>
                </c:pt>
                <c:pt idx="3770">
                  <c:v>56.080255999999999</c:v>
                </c:pt>
                <c:pt idx="3771">
                  <c:v>56.093994000000002</c:v>
                </c:pt>
                <c:pt idx="3772">
                  <c:v>56.107585999999998</c:v>
                </c:pt>
                <c:pt idx="3773">
                  <c:v>56.121471999999997</c:v>
                </c:pt>
                <c:pt idx="3774">
                  <c:v>56.136200000000002</c:v>
                </c:pt>
                <c:pt idx="3775">
                  <c:v>56.149169999999998</c:v>
                </c:pt>
                <c:pt idx="3776">
                  <c:v>56.162469000000002</c:v>
                </c:pt>
                <c:pt idx="3777">
                  <c:v>56.177562000000002</c:v>
                </c:pt>
                <c:pt idx="3778">
                  <c:v>56.193902000000001</c:v>
                </c:pt>
                <c:pt idx="3779">
                  <c:v>56.207751000000002</c:v>
                </c:pt>
                <c:pt idx="3780">
                  <c:v>56.222163999999999</c:v>
                </c:pt>
                <c:pt idx="3781">
                  <c:v>56.235726</c:v>
                </c:pt>
                <c:pt idx="3782">
                  <c:v>56.250354000000002</c:v>
                </c:pt>
                <c:pt idx="3783">
                  <c:v>56.264825000000002</c:v>
                </c:pt>
                <c:pt idx="3784">
                  <c:v>56.280169000000001</c:v>
                </c:pt>
                <c:pt idx="3785">
                  <c:v>56.294871999999998</c:v>
                </c:pt>
                <c:pt idx="3786">
                  <c:v>56.308455000000002</c:v>
                </c:pt>
                <c:pt idx="3787">
                  <c:v>56.324072999999999</c:v>
                </c:pt>
                <c:pt idx="3788">
                  <c:v>56.337685999999998</c:v>
                </c:pt>
                <c:pt idx="3789">
                  <c:v>56.352356999999998</c:v>
                </c:pt>
                <c:pt idx="3790">
                  <c:v>56.367266999999998</c:v>
                </c:pt>
                <c:pt idx="3791">
                  <c:v>56.381433000000001</c:v>
                </c:pt>
                <c:pt idx="3792">
                  <c:v>56.394782999999997</c:v>
                </c:pt>
                <c:pt idx="3793">
                  <c:v>56.475335999999999</c:v>
                </c:pt>
                <c:pt idx="3794">
                  <c:v>56.489815999999998</c:v>
                </c:pt>
                <c:pt idx="3795">
                  <c:v>56.504461999999997</c:v>
                </c:pt>
                <c:pt idx="3796">
                  <c:v>56.521042000000001</c:v>
                </c:pt>
                <c:pt idx="3797">
                  <c:v>56.534638000000001</c:v>
                </c:pt>
                <c:pt idx="3798">
                  <c:v>56.548310000000001</c:v>
                </c:pt>
                <c:pt idx="3799">
                  <c:v>56.564906999999998</c:v>
                </c:pt>
                <c:pt idx="3800">
                  <c:v>56.579059000000001</c:v>
                </c:pt>
                <c:pt idx="3801">
                  <c:v>56.597005000000003</c:v>
                </c:pt>
                <c:pt idx="3802">
                  <c:v>56.612566999999999</c:v>
                </c:pt>
                <c:pt idx="3803">
                  <c:v>56.628166999999998</c:v>
                </c:pt>
                <c:pt idx="3804">
                  <c:v>56.643379000000003</c:v>
                </c:pt>
                <c:pt idx="3805">
                  <c:v>56.656680999999999</c:v>
                </c:pt>
                <c:pt idx="3806">
                  <c:v>56.669314999999997</c:v>
                </c:pt>
                <c:pt idx="3807">
                  <c:v>56.684435999999998</c:v>
                </c:pt>
                <c:pt idx="3808">
                  <c:v>56.701979999999999</c:v>
                </c:pt>
                <c:pt idx="3809">
                  <c:v>56.718533000000001</c:v>
                </c:pt>
                <c:pt idx="3810">
                  <c:v>56.733710000000002</c:v>
                </c:pt>
                <c:pt idx="3811">
                  <c:v>56.754762999999997</c:v>
                </c:pt>
                <c:pt idx="3812">
                  <c:v>57.330900999999997</c:v>
                </c:pt>
                <c:pt idx="3813">
                  <c:v>57.348804999999999</c:v>
                </c:pt>
                <c:pt idx="3814">
                  <c:v>57.364089999999997</c:v>
                </c:pt>
                <c:pt idx="3815">
                  <c:v>57.377884999999999</c:v>
                </c:pt>
                <c:pt idx="3816">
                  <c:v>57.394367000000003</c:v>
                </c:pt>
                <c:pt idx="3817">
                  <c:v>57.408434</c:v>
                </c:pt>
                <c:pt idx="3818">
                  <c:v>57.422705000000001</c:v>
                </c:pt>
                <c:pt idx="3819">
                  <c:v>57.436483000000003</c:v>
                </c:pt>
                <c:pt idx="3820">
                  <c:v>57.450341000000002</c:v>
                </c:pt>
                <c:pt idx="3821">
                  <c:v>57.463337000000003</c:v>
                </c:pt>
                <c:pt idx="3822">
                  <c:v>57.477699999999999</c:v>
                </c:pt>
                <c:pt idx="3823">
                  <c:v>57.491233000000001</c:v>
                </c:pt>
                <c:pt idx="3824">
                  <c:v>57.504908999999998</c:v>
                </c:pt>
                <c:pt idx="3825">
                  <c:v>57.520479000000002</c:v>
                </c:pt>
                <c:pt idx="3826">
                  <c:v>57.534142000000003</c:v>
                </c:pt>
                <c:pt idx="3827">
                  <c:v>57.548780000000001</c:v>
                </c:pt>
                <c:pt idx="3828">
                  <c:v>57.562323999999997</c:v>
                </c:pt>
                <c:pt idx="3829">
                  <c:v>57.576534000000002</c:v>
                </c:pt>
                <c:pt idx="3830">
                  <c:v>57.593159</c:v>
                </c:pt>
                <c:pt idx="3831">
                  <c:v>57.607773000000002</c:v>
                </c:pt>
                <c:pt idx="3832">
                  <c:v>57.621882999999997</c:v>
                </c:pt>
                <c:pt idx="3833">
                  <c:v>57.635542999999998</c:v>
                </c:pt>
                <c:pt idx="3834">
                  <c:v>57.649213000000003</c:v>
                </c:pt>
                <c:pt idx="3835">
                  <c:v>57.664774999999999</c:v>
                </c:pt>
                <c:pt idx="3836">
                  <c:v>57.678417000000003</c:v>
                </c:pt>
                <c:pt idx="3837">
                  <c:v>57.694104000000003</c:v>
                </c:pt>
                <c:pt idx="3838">
                  <c:v>57.708674999999999</c:v>
                </c:pt>
                <c:pt idx="3839">
                  <c:v>57.722332000000002</c:v>
                </c:pt>
                <c:pt idx="3840">
                  <c:v>57.735616999999998</c:v>
                </c:pt>
                <c:pt idx="3841">
                  <c:v>57.749561999999997</c:v>
                </c:pt>
                <c:pt idx="3842">
                  <c:v>57.764029000000001</c:v>
                </c:pt>
                <c:pt idx="3843">
                  <c:v>57.778227000000001</c:v>
                </c:pt>
                <c:pt idx="3844">
                  <c:v>57.792110000000001</c:v>
                </c:pt>
                <c:pt idx="3845">
                  <c:v>57.806626000000001</c:v>
                </c:pt>
                <c:pt idx="3846">
                  <c:v>57.820318</c:v>
                </c:pt>
                <c:pt idx="3847">
                  <c:v>57.835839999999997</c:v>
                </c:pt>
                <c:pt idx="3848">
                  <c:v>57.850487000000001</c:v>
                </c:pt>
                <c:pt idx="3849">
                  <c:v>57.865988999999999</c:v>
                </c:pt>
                <c:pt idx="3850">
                  <c:v>57.880749999999999</c:v>
                </c:pt>
                <c:pt idx="3851">
                  <c:v>57.895009000000002</c:v>
                </c:pt>
                <c:pt idx="3852">
                  <c:v>57.908918999999997</c:v>
                </c:pt>
                <c:pt idx="3853">
                  <c:v>57.922794000000003</c:v>
                </c:pt>
                <c:pt idx="3854">
                  <c:v>57.936148000000003</c:v>
                </c:pt>
                <c:pt idx="3855">
                  <c:v>57.949753000000001</c:v>
                </c:pt>
                <c:pt idx="3856">
                  <c:v>57.964405999999997</c:v>
                </c:pt>
                <c:pt idx="3857">
                  <c:v>57.979059999999997</c:v>
                </c:pt>
                <c:pt idx="3858">
                  <c:v>57.992686999999997</c:v>
                </c:pt>
                <c:pt idx="3859">
                  <c:v>58.005760000000002</c:v>
                </c:pt>
                <c:pt idx="3860">
                  <c:v>58.021346000000001</c:v>
                </c:pt>
                <c:pt idx="3861">
                  <c:v>58.039805999999999</c:v>
                </c:pt>
                <c:pt idx="3862">
                  <c:v>58.057338999999999</c:v>
                </c:pt>
                <c:pt idx="3863">
                  <c:v>58.072467000000003</c:v>
                </c:pt>
                <c:pt idx="3864">
                  <c:v>58.086593000000001</c:v>
                </c:pt>
                <c:pt idx="3865">
                  <c:v>58.099606000000001</c:v>
                </c:pt>
                <c:pt idx="3866">
                  <c:v>58.113573000000002</c:v>
                </c:pt>
                <c:pt idx="3867">
                  <c:v>58.128157999999999</c:v>
                </c:pt>
                <c:pt idx="3868">
                  <c:v>58.141888000000002</c:v>
                </c:pt>
                <c:pt idx="3869">
                  <c:v>58.157406000000002</c:v>
                </c:pt>
                <c:pt idx="3870">
                  <c:v>58.172902000000001</c:v>
                </c:pt>
                <c:pt idx="3871">
                  <c:v>58.186110999999997</c:v>
                </c:pt>
                <c:pt idx="3872">
                  <c:v>58.200702</c:v>
                </c:pt>
                <c:pt idx="3873">
                  <c:v>58.216861000000002</c:v>
                </c:pt>
                <c:pt idx="3874">
                  <c:v>58.230637999999999</c:v>
                </c:pt>
                <c:pt idx="3875">
                  <c:v>58.245148999999998</c:v>
                </c:pt>
                <c:pt idx="3876">
                  <c:v>58.259554000000001</c:v>
                </c:pt>
                <c:pt idx="3877">
                  <c:v>58.275117000000002</c:v>
                </c:pt>
                <c:pt idx="3878">
                  <c:v>58.293371</c:v>
                </c:pt>
                <c:pt idx="3879">
                  <c:v>58.308767000000003</c:v>
                </c:pt>
                <c:pt idx="3880">
                  <c:v>58.322490000000002</c:v>
                </c:pt>
                <c:pt idx="3881">
                  <c:v>58.335388000000002</c:v>
                </c:pt>
                <c:pt idx="3882">
                  <c:v>58.348523</c:v>
                </c:pt>
                <c:pt idx="3883">
                  <c:v>58.361831000000002</c:v>
                </c:pt>
                <c:pt idx="3884">
                  <c:v>58.376500999999998</c:v>
                </c:pt>
                <c:pt idx="3885">
                  <c:v>58.391131000000001</c:v>
                </c:pt>
                <c:pt idx="3886">
                  <c:v>58.404853000000003</c:v>
                </c:pt>
                <c:pt idx="3887">
                  <c:v>58.418433</c:v>
                </c:pt>
                <c:pt idx="3888">
                  <c:v>58.433028999999998</c:v>
                </c:pt>
                <c:pt idx="3889">
                  <c:v>58.447628000000002</c:v>
                </c:pt>
                <c:pt idx="3890">
                  <c:v>58.461635999999999</c:v>
                </c:pt>
                <c:pt idx="3891">
                  <c:v>58.474550999999998</c:v>
                </c:pt>
                <c:pt idx="3892">
                  <c:v>58.488515999999997</c:v>
                </c:pt>
                <c:pt idx="3893">
                  <c:v>58.501761999999999</c:v>
                </c:pt>
                <c:pt idx="3894">
                  <c:v>58.515757000000001</c:v>
                </c:pt>
                <c:pt idx="3895">
                  <c:v>58.529420999999999</c:v>
                </c:pt>
                <c:pt idx="3896">
                  <c:v>58.543010000000002</c:v>
                </c:pt>
                <c:pt idx="3897">
                  <c:v>58.559617000000003</c:v>
                </c:pt>
                <c:pt idx="3898">
                  <c:v>58.573318999999998</c:v>
                </c:pt>
                <c:pt idx="3899">
                  <c:v>58.586418000000002</c:v>
                </c:pt>
                <c:pt idx="3900">
                  <c:v>58.600194999999999</c:v>
                </c:pt>
                <c:pt idx="3901">
                  <c:v>58.614325000000001</c:v>
                </c:pt>
                <c:pt idx="3902">
                  <c:v>58.629216999999997</c:v>
                </c:pt>
                <c:pt idx="3903">
                  <c:v>58.642916</c:v>
                </c:pt>
                <c:pt idx="3904">
                  <c:v>58.660446</c:v>
                </c:pt>
                <c:pt idx="3905">
                  <c:v>58.675324000000003</c:v>
                </c:pt>
                <c:pt idx="3906">
                  <c:v>58.688882</c:v>
                </c:pt>
                <c:pt idx="3907">
                  <c:v>58.702818000000001</c:v>
                </c:pt>
                <c:pt idx="3908">
                  <c:v>58.717480999999999</c:v>
                </c:pt>
                <c:pt idx="3909">
                  <c:v>58.732028999999997</c:v>
                </c:pt>
                <c:pt idx="3910">
                  <c:v>58.745258999999997</c:v>
                </c:pt>
                <c:pt idx="3911">
                  <c:v>58.759830000000001</c:v>
                </c:pt>
                <c:pt idx="3912">
                  <c:v>58.773468999999999</c:v>
                </c:pt>
                <c:pt idx="3913">
                  <c:v>58.787528000000002</c:v>
                </c:pt>
                <c:pt idx="3914">
                  <c:v>58.800910999999999</c:v>
                </c:pt>
                <c:pt idx="3915">
                  <c:v>58.814230999999999</c:v>
                </c:pt>
                <c:pt idx="3916">
                  <c:v>58.827387000000002</c:v>
                </c:pt>
                <c:pt idx="3917">
                  <c:v>58.840649999999997</c:v>
                </c:pt>
                <c:pt idx="3918">
                  <c:v>58.854267</c:v>
                </c:pt>
                <c:pt idx="3919">
                  <c:v>58.869993000000001</c:v>
                </c:pt>
                <c:pt idx="3920">
                  <c:v>58.886502999999998</c:v>
                </c:pt>
                <c:pt idx="3921">
                  <c:v>58.902067000000002</c:v>
                </c:pt>
                <c:pt idx="3922">
                  <c:v>58.915432000000003</c:v>
                </c:pt>
                <c:pt idx="3923">
                  <c:v>58.930377</c:v>
                </c:pt>
                <c:pt idx="3924">
                  <c:v>58.943959999999997</c:v>
                </c:pt>
                <c:pt idx="3925">
                  <c:v>58.957718999999997</c:v>
                </c:pt>
                <c:pt idx="3926">
                  <c:v>58.971144000000002</c:v>
                </c:pt>
                <c:pt idx="3927">
                  <c:v>58.984898000000001</c:v>
                </c:pt>
                <c:pt idx="3928">
                  <c:v>59.000065999999997</c:v>
                </c:pt>
                <c:pt idx="3929">
                  <c:v>59.013294999999999</c:v>
                </c:pt>
                <c:pt idx="3930">
                  <c:v>59.027731000000003</c:v>
                </c:pt>
                <c:pt idx="3931">
                  <c:v>59.041389000000002</c:v>
                </c:pt>
                <c:pt idx="3932">
                  <c:v>59.055087</c:v>
                </c:pt>
                <c:pt idx="3933">
                  <c:v>59.068677999999998</c:v>
                </c:pt>
                <c:pt idx="3934">
                  <c:v>59.082844000000001</c:v>
                </c:pt>
                <c:pt idx="3935">
                  <c:v>59.096117999999997</c:v>
                </c:pt>
                <c:pt idx="3936">
                  <c:v>59.109740000000002</c:v>
                </c:pt>
                <c:pt idx="3937">
                  <c:v>59.123308000000002</c:v>
                </c:pt>
                <c:pt idx="3938">
                  <c:v>59.136674999999997</c:v>
                </c:pt>
                <c:pt idx="3939">
                  <c:v>59.150336000000003</c:v>
                </c:pt>
                <c:pt idx="3940">
                  <c:v>59.164211000000002</c:v>
                </c:pt>
                <c:pt idx="3941">
                  <c:v>59.178939</c:v>
                </c:pt>
                <c:pt idx="3942">
                  <c:v>59.191566000000002</c:v>
                </c:pt>
                <c:pt idx="3943">
                  <c:v>59.206147999999999</c:v>
                </c:pt>
                <c:pt idx="3944">
                  <c:v>59.220703999999998</c:v>
                </c:pt>
                <c:pt idx="3945">
                  <c:v>59.233446999999998</c:v>
                </c:pt>
                <c:pt idx="3946">
                  <c:v>59.246352000000002</c:v>
                </c:pt>
                <c:pt idx="3947">
                  <c:v>59.260919000000001</c:v>
                </c:pt>
                <c:pt idx="3948">
                  <c:v>59.274011000000002</c:v>
                </c:pt>
                <c:pt idx="3949">
                  <c:v>59.289661000000002</c:v>
                </c:pt>
                <c:pt idx="3950">
                  <c:v>59.303254000000003</c:v>
                </c:pt>
                <c:pt idx="3951">
                  <c:v>59.317864</c:v>
                </c:pt>
                <c:pt idx="3952">
                  <c:v>59.331935999999999</c:v>
                </c:pt>
                <c:pt idx="3953">
                  <c:v>59.346611000000003</c:v>
                </c:pt>
                <c:pt idx="3954">
                  <c:v>59.360227999999999</c:v>
                </c:pt>
                <c:pt idx="3955">
                  <c:v>59.373840000000001</c:v>
                </c:pt>
                <c:pt idx="3956">
                  <c:v>59.402655000000003</c:v>
                </c:pt>
                <c:pt idx="3957">
                  <c:v>59.421393000000002</c:v>
                </c:pt>
                <c:pt idx="3958">
                  <c:v>59.435032</c:v>
                </c:pt>
                <c:pt idx="3959">
                  <c:v>59.449567000000002</c:v>
                </c:pt>
                <c:pt idx="3960">
                  <c:v>59.465167000000001</c:v>
                </c:pt>
                <c:pt idx="3961">
                  <c:v>59.478819000000001</c:v>
                </c:pt>
                <c:pt idx="3962">
                  <c:v>59.494459999999997</c:v>
                </c:pt>
                <c:pt idx="3963">
                  <c:v>59.509160999999999</c:v>
                </c:pt>
                <c:pt idx="3964">
                  <c:v>59.523736999999997</c:v>
                </c:pt>
                <c:pt idx="3965">
                  <c:v>59.537509</c:v>
                </c:pt>
                <c:pt idx="3966">
                  <c:v>59.551129000000003</c:v>
                </c:pt>
                <c:pt idx="3967">
                  <c:v>59.564672000000002</c:v>
                </c:pt>
                <c:pt idx="3968">
                  <c:v>59.577897</c:v>
                </c:pt>
                <c:pt idx="3969">
                  <c:v>59.594479</c:v>
                </c:pt>
                <c:pt idx="3970">
                  <c:v>59.610056</c:v>
                </c:pt>
                <c:pt idx="3971">
                  <c:v>59.624872000000003</c:v>
                </c:pt>
                <c:pt idx="3972">
                  <c:v>59.638468000000003</c:v>
                </c:pt>
                <c:pt idx="3973">
                  <c:v>59.652856999999997</c:v>
                </c:pt>
                <c:pt idx="3974">
                  <c:v>59.666029999999999</c:v>
                </c:pt>
                <c:pt idx="3975">
                  <c:v>59.680714999999999</c:v>
                </c:pt>
                <c:pt idx="3976">
                  <c:v>59.697305</c:v>
                </c:pt>
                <c:pt idx="3977">
                  <c:v>59.711074000000004</c:v>
                </c:pt>
                <c:pt idx="3978">
                  <c:v>59.730423000000002</c:v>
                </c:pt>
                <c:pt idx="3979">
                  <c:v>59.747121</c:v>
                </c:pt>
                <c:pt idx="3980">
                  <c:v>59.761684000000002</c:v>
                </c:pt>
                <c:pt idx="3981">
                  <c:v>59.774650000000001</c:v>
                </c:pt>
                <c:pt idx="3982">
                  <c:v>59.787877999999999</c:v>
                </c:pt>
                <c:pt idx="3983">
                  <c:v>59.802509999999998</c:v>
                </c:pt>
                <c:pt idx="3984">
                  <c:v>59.817211</c:v>
                </c:pt>
                <c:pt idx="3985">
                  <c:v>59.833748</c:v>
                </c:pt>
                <c:pt idx="3986">
                  <c:v>59.847400999999998</c:v>
                </c:pt>
                <c:pt idx="3987">
                  <c:v>59.861102000000002</c:v>
                </c:pt>
                <c:pt idx="3988">
                  <c:v>59.875177000000001</c:v>
                </c:pt>
                <c:pt idx="3989">
                  <c:v>59.888843000000001</c:v>
                </c:pt>
                <c:pt idx="3990">
                  <c:v>59.902534000000003</c:v>
                </c:pt>
                <c:pt idx="3991">
                  <c:v>59.915551000000001</c:v>
                </c:pt>
                <c:pt idx="3992">
                  <c:v>59.929853999999999</c:v>
                </c:pt>
                <c:pt idx="3993">
                  <c:v>59.945317000000003</c:v>
                </c:pt>
                <c:pt idx="3994">
                  <c:v>59.958637000000003</c:v>
                </c:pt>
                <c:pt idx="3995">
                  <c:v>59.974547999999999</c:v>
                </c:pt>
              </c:numCache>
            </c:numRef>
          </c:xVal>
          <c:yVal>
            <c:numRef>
              <c:f>Sheet1!$B$1:$B$3996</c:f>
              <c:numCache>
                <c:formatCode>General</c:formatCode>
                <c:ptCount val="39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24</c:v>
                </c:pt>
                <c:pt idx="6">
                  <c:v>34</c:v>
                </c:pt>
                <c:pt idx="7">
                  <c:v>46</c:v>
                </c:pt>
                <c:pt idx="8">
                  <c:v>58</c:v>
                </c:pt>
                <c:pt idx="9">
                  <c:v>70</c:v>
                </c:pt>
                <c:pt idx="10">
                  <c:v>82</c:v>
                </c:pt>
                <c:pt idx="11">
                  <c:v>94</c:v>
                </c:pt>
                <c:pt idx="12">
                  <c:v>106</c:v>
                </c:pt>
                <c:pt idx="13">
                  <c:v>119</c:v>
                </c:pt>
                <c:pt idx="14">
                  <c:v>128</c:v>
                </c:pt>
                <c:pt idx="15">
                  <c:v>140</c:v>
                </c:pt>
                <c:pt idx="16">
                  <c:v>154</c:v>
                </c:pt>
                <c:pt idx="17">
                  <c:v>163</c:v>
                </c:pt>
                <c:pt idx="18">
                  <c:v>175</c:v>
                </c:pt>
                <c:pt idx="19">
                  <c:v>186</c:v>
                </c:pt>
                <c:pt idx="20">
                  <c:v>198</c:v>
                </c:pt>
                <c:pt idx="21">
                  <c:v>210</c:v>
                </c:pt>
                <c:pt idx="22">
                  <c:v>221</c:v>
                </c:pt>
                <c:pt idx="23">
                  <c:v>233</c:v>
                </c:pt>
                <c:pt idx="24">
                  <c:v>245</c:v>
                </c:pt>
                <c:pt idx="25">
                  <c:v>254</c:v>
                </c:pt>
                <c:pt idx="26">
                  <c:v>266</c:v>
                </c:pt>
                <c:pt idx="27">
                  <c:v>278</c:v>
                </c:pt>
                <c:pt idx="28">
                  <c:v>290</c:v>
                </c:pt>
                <c:pt idx="29">
                  <c:v>302</c:v>
                </c:pt>
                <c:pt idx="30">
                  <c:v>311</c:v>
                </c:pt>
                <c:pt idx="31">
                  <c:v>323</c:v>
                </c:pt>
                <c:pt idx="32">
                  <c:v>335</c:v>
                </c:pt>
                <c:pt idx="33">
                  <c:v>350</c:v>
                </c:pt>
                <c:pt idx="34">
                  <c:v>359</c:v>
                </c:pt>
                <c:pt idx="35">
                  <c:v>374</c:v>
                </c:pt>
                <c:pt idx="36">
                  <c:v>383</c:v>
                </c:pt>
                <c:pt idx="37">
                  <c:v>395</c:v>
                </c:pt>
                <c:pt idx="38">
                  <c:v>407</c:v>
                </c:pt>
                <c:pt idx="39">
                  <c:v>416</c:v>
                </c:pt>
                <c:pt idx="40">
                  <c:v>428</c:v>
                </c:pt>
                <c:pt idx="41">
                  <c:v>440</c:v>
                </c:pt>
                <c:pt idx="42">
                  <c:v>452</c:v>
                </c:pt>
                <c:pt idx="43">
                  <c:v>464</c:v>
                </c:pt>
                <c:pt idx="44">
                  <c:v>476</c:v>
                </c:pt>
                <c:pt idx="45">
                  <c:v>488</c:v>
                </c:pt>
                <c:pt idx="46">
                  <c:v>500</c:v>
                </c:pt>
                <c:pt idx="47">
                  <c:v>512</c:v>
                </c:pt>
                <c:pt idx="48">
                  <c:v>521</c:v>
                </c:pt>
                <c:pt idx="49">
                  <c:v>533</c:v>
                </c:pt>
                <c:pt idx="50">
                  <c:v>545</c:v>
                </c:pt>
                <c:pt idx="51">
                  <c:v>557</c:v>
                </c:pt>
                <c:pt idx="52">
                  <c:v>566</c:v>
                </c:pt>
                <c:pt idx="53">
                  <c:v>578</c:v>
                </c:pt>
                <c:pt idx="54">
                  <c:v>590</c:v>
                </c:pt>
                <c:pt idx="55">
                  <c:v>602</c:v>
                </c:pt>
                <c:pt idx="56">
                  <c:v>611</c:v>
                </c:pt>
                <c:pt idx="57">
                  <c:v>623</c:v>
                </c:pt>
                <c:pt idx="58">
                  <c:v>603</c:v>
                </c:pt>
                <c:pt idx="59">
                  <c:v>585</c:v>
                </c:pt>
                <c:pt idx="60">
                  <c:v>567</c:v>
                </c:pt>
                <c:pt idx="61">
                  <c:v>549</c:v>
                </c:pt>
                <c:pt idx="62">
                  <c:v>531</c:v>
                </c:pt>
                <c:pt idx="63">
                  <c:v>513</c:v>
                </c:pt>
                <c:pt idx="64">
                  <c:v>495</c:v>
                </c:pt>
                <c:pt idx="65">
                  <c:v>471</c:v>
                </c:pt>
                <c:pt idx="66">
                  <c:v>453</c:v>
                </c:pt>
                <c:pt idx="67">
                  <c:v>435</c:v>
                </c:pt>
                <c:pt idx="68">
                  <c:v>423</c:v>
                </c:pt>
                <c:pt idx="69">
                  <c:v>410</c:v>
                </c:pt>
                <c:pt idx="70">
                  <c:v>392</c:v>
                </c:pt>
                <c:pt idx="71">
                  <c:v>374</c:v>
                </c:pt>
                <c:pt idx="72">
                  <c:v>356</c:v>
                </c:pt>
                <c:pt idx="73">
                  <c:v>338</c:v>
                </c:pt>
                <c:pt idx="74">
                  <c:v>320</c:v>
                </c:pt>
                <c:pt idx="75">
                  <c:v>305</c:v>
                </c:pt>
                <c:pt idx="76">
                  <c:v>293</c:v>
                </c:pt>
                <c:pt idx="77">
                  <c:v>284</c:v>
                </c:pt>
                <c:pt idx="78">
                  <c:v>272</c:v>
                </c:pt>
                <c:pt idx="79">
                  <c:v>260</c:v>
                </c:pt>
                <c:pt idx="80">
                  <c:v>248</c:v>
                </c:pt>
                <c:pt idx="81">
                  <c:v>236</c:v>
                </c:pt>
                <c:pt idx="82">
                  <c:v>224</c:v>
                </c:pt>
                <c:pt idx="83">
                  <c:v>215</c:v>
                </c:pt>
                <c:pt idx="84">
                  <c:v>307</c:v>
                </c:pt>
                <c:pt idx="85">
                  <c:v>301</c:v>
                </c:pt>
                <c:pt idx="86">
                  <c:v>297</c:v>
                </c:pt>
                <c:pt idx="87">
                  <c:v>292</c:v>
                </c:pt>
                <c:pt idx="88">
                  <c:v>286</c:v>
                </c:pt>
                <c:pt idx="89">
                  <c:v>280</c:v>
                </c:pt>
                <c:pt idx="90">
                  <c:v>266</c:v>
                </c:pt>
                <c:pt idx="91">
                  <c:v>246</c:v>
                </c:pt>
                <c:pt idx="92">
                  <c:v>222</c:v>
                </c:pt>
                <c:pt idx="93">
                  <c:v>214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119</c:v>
                </c:pt>
                <c:pt idx="105">
                  <c:v>131</c:v>
                </c:pt>
                <c:pt idx="106">
                  <c:v>142</c:v>
                </c:pt>
                <c:pt idx="107">
                  <c:v>155</c:v>
                </c:pt>
                <c:pt idx="108">
                  <c:v>167</c:v>
                </c:pt>
                <c:pt idx="109">
                  <c:v>180</c:v>
                </c:pt>
                <c:pt idx="110">
                  <c:v>191</c:v>
                </c:pt>
                <c:pt idx="111">
                  <c:v>202</c:v>
                </c:pt>
                <c:pt idx="112">
                  <c:v>213</c:v>
                </c:pt>
                <c:pt idx="113">
                  <c:v>225</c:v>
                </c:pt>
                <c:pt idx="114">
                  <c:v>223</c:v>
                </c:pt>
                <c:pt idx="115">
                  <c:v>223</c:v>
                </c:pt>
                <c:pt idx="116">
                  <c:v>221</c:v>
                </c:pt>
                <c:pt idx="117">
                  <c:v>221</c:v>
                </c:pt>
                <c:pt idx="118">
                  <c:v>221</c:v>
                </c:pt>
                <c:pt idx="119">
                  <c:v>221</c:v>
                </c:pt>
                <c:pt idx="120">
                  <c:v>219</c:v>
                </c:pt>
                <c:pt idx="121">
                  <c:v>219</c:v>
                </c:pt>
                <c:pt idx="122">
                  <c:v>219</c:v>
                </c:pt>
                <c:pt idx="123">
                  <c:v>219</c:v>
                </c:pt>
                <c:pt idx="124">
                  <c:v>219</c:v>
                </c:pt>
                <c:pt idx="125">
                  <c:v>219</c:v>
                </c:pt>
                <c:pt idx="126">
                  <c:v>219</c:v>
                </c:pt>
                <c:pt idx="127">
                  <c:v>219</c:v>
                </c:pt>
                <c:pt idx="128">
                  <c:v>217</c:v>
                </c:pt>
                <c:pt idx="129">
                  <c:v>217</c:v>
                </c:pt>
                <c:pt idx="130">
                  <c:v>217</c:v>
                </c:pt>
                <c:pt idx="131">
                  <c:v>213</c:v>
                </c:pt>
                <c:pt idx="132">
                  <c:v>207</c:v>
                </c:pt>
                <c:pt idx="133">
                  <c:v>205</c:v>
                </c:pt>
                <c:pt idx="134">
                  <c:v>205</c:v>
                </c:pt>
                <c:pt idx="135">
                  <c:v>205</c:v>
                </c:pt>
                <c:pt idx="136">
                  <c:v>205</c:v>
                </c:pt>
                <c:pt idx="137">
                  <c:v>203</c:v>
                </c:pt>
                <c:pt idx="138">
                  <c:v>203</c:v>
                </c:pt>
                <c:pt idx="139">
                  <c:v>203</c:v>
                </c:pt>
                <c:pt idx="140">
                  <c:v>203</c:v>
                </c:pt>
                <c:pt idx="141">
                  <c:v>203</c:v>
                </c:pt>
                <c:pt idx="142">
                  <c:v>203</c:v>
                </c:pt>
                <c:pt idx="143">
                  <c:v>203</c:v>
                </c:pt>
                <c:pt idx="144">
                  <c:v>203</c:v>
                </c:pt>
                <c:pt idx="145">
                  <c:v>199</c:v>
                </c:pt>
                <c:pt idx="146">
                  <c:v>199</c:v>
                </c:pt>
                <c:pt idx="147">
                  <c:v>199</c:v>
                </c:pt>
                <c:pt idx="148">
                  <c:v>199</c:v>
                </c:pt>
                <c:pt idx="149">
                  <c:v>197</c:v>
                </c:pt>
                <c:pt idx="150">
                  <c:v>193</c:v>
                </c:pt>
                <c:pt idx="151">
                  <c:v>193</c:v>
                </c:pt>
                <c:pt idx="152">
                  <c:v>193</c:v>
                </c:pt>
                <c:pt idx="153">
                  <c:v>193</c:v>
                </c:pt>
                <c:pt idx="154">
                  <c:v>191</c:v>
                </c:pt>
                <c:pt idx="155">
                  <c:v>191</c:v>
                </c:pt>
                <c:pt idx="156">
                  <c:v>191</c:v>
                </c:pt>
                <c:pt idx="157">
                  <c:v>189</c:v>
                </c:pt>
                <c:pt idx="158">
                  <c:v>189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185</c:v>
                </c:pt>
                <c:pt idx="163">
                  <c:v>185</c:v>
                </c:pt>
                <c:pt idx="164">
                  <c:v>185</c:v>
                </c:pt>
                <c:pt idx="165">
                  <c:v>185</c:v>
                </c:pt>
                <c:pt idx="166">
                  <c:v>176</c:v>
                </c:pt>
                <c:pt idx="167">
                  <c:v>168</c:v>
                </c:pt>
                <c:pt idx="168">
                  <c:v>161</c:v>
                </c:pt>
                <c:pt idx="169">
                  <c:v>155</c:v>
                </c:pt>
                <c:pt idx="170">
                  <c:v>154</c:v>
                </c:pt>
                <c:pt idx="171">
                  <c:v>154</c:v>
                </c:pt>
                <c:pt idx="172">
                  <c:v>154</c:v>
                </c:pt>
                <c:pt idx="173">
                  <c:v>152</c:v>
                </c:pt>
                <c:pt idx="174">
                  <c:v>152</c:v>
                </c:pt>
                <c:pt idx="175">
                  <c:v>152</c:v>
                </c:pt>
                <c:pt idx="176">
                  <c:v>152</c:v>
                </c:pt>
                <c:pt idx="177">
                  <c:v>152</c:v>
                </c:pt>
                <c:pt idx="178">
                  <c:v>152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155</c:v>
                </c:pt>
                <c:pt idx="183">
                  <c:v>155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155</c:v>
                </c:pt>
                <c:pt idx="188">
                  <c:v>155</c:v>
                </c:pt>
                <c:pt idx="189">
                  <c:v>155</c:v>
                </c:pt>
                <c:pt idx="190">
                  <c:v>155</c:v>
                </c:pt>
                <c:pt idx="191">
                  <c:v>155</c:v>
                </c:pt>
                <c:pt idx="192">
                  <c:v>155</c:v>
                </c:pt>
                <c:pt idx="193">
                  <c:v>156</c:v>
                </c:pt>
                <c:pt idx="194">
                  <c:v>156</c:v>
                </c:pt>
                <c:pt idx="195">
                  <c:v>156</c:v>
                </c:pt>
                <c:pt idx="196">
                  <c:v>156</c:v>
                </c:pt>
                <c:pt idx="197">
                  <c:v>156</c:v>
                </c:pt>
                <c:pt idx="198">
                  <c:v>156</c:v>
                </c:pt>
                <c:pt idx="199">
                  <c:v>150</c:v>
                </c:pt>
                <c:pt idx="200">
                  <c:v>145</c:v>
                </c:pt>
                <c:pt idx="201">
                  <c:v>140</c:v>
                </c:pt>
                <c:pt idx="202">
                  <c:v>134</c:v>
                </c:pt>
                <c:pt idx="203">
                  <c:v>128</c:v>
                </c:pt>
                <c:pt idx="204">
                  <c:v>122</c:v>
                </c:pt>
                <c:pt idx="205">
                  <c:v>117</c:v>
                </c:pt>
                <c:pt idx="206">
                  <c:v>111</c:v>
                </c:pt>
                <c:pt idx="207">
                  <c:v>104</c:v>
                </c:pt>
                <c:pt idx="208">
                  <c:v>99</c:v>
                </c:pt>
                <c:pt idx="209">
                  <c:v>93</c:v>
                </c:pt>
                <c:pt idx="210">
                  <c:v>87</c:v>
                </c:pt>
                <c:pt idx="211">
                  <c:v>80</c:v>
                </c:pt>
                <c:pt idx="212">
                  <c:v>79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86</c:v>
                </c:pt>
                <c:pt idx="260">
                  <c:v>86</c:v>
                </c:pt>
                <c:pt idx="261">
                  <c:v>86</c:v>
                </c:pt>
                <c:pt idx="262">
                  <c:v>86</c:v>
                </c:pt>
                <c:pt idx="263">
                  <c:v>86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87</c:v>
                </c:pt>
                <c:pt idx="271">
                  <c:v>87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92</c:v>
                </c:pt>
                <c:pt idx="304">
                  <c:v>92</c:v>
                </c:pt>
                <c:pt idx="305">
                  <c:v>92</c:v>
                </c:pt>
                <c:pt idx="306">
                  <c:v>92</c:v>
                </c:pt>
                <c:pt idx="307">
                  <c:v>92</c:v>
                </c:pt>
                <c:pt idx="308">
                  <c:v>92</c:v>
                </c:pt>
                <c:pt idx="309">
                  <c:v>92</c:v>
                </c:pt>
                <c:pt idx="310">
                  <c:v>92</c:v>
                </c:pt>
                <c:pt idx="311">
                  <c:v>93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93</c:v>
                </c:pt>
                <c:pt idx="317">
                  <c:v>93</c:v>
                </c:pt>
                <c:pt idx="318">
                  <c:v>93</c:v>
                </c:pt>
                <c:pt idx="319">
                  <c:v>93</c:v>
                </c:pt>
                <c:pt idx="320">
                  <c:v>94</c:v>
                </c:pt>
                <c:pt idx="321">
                  <c:v>94</c:v>
                </c:pt>
                <c:pt idx="322">
                  <c:v>94</c:v>
                </c:pt>
                <c:pt idx="323">
                  <c:v>94</c:v>
                </c:pt>
                <c:pt idx="324">
                  <c:v>94</c:v>
                </c:pt>
                <c:pt idx="325">
                  <c:v>94</c:v>
                </c:pt>
                <c:pt idx="326">
                  <c:v>94</c:v>
                </c:pt>
                <c:pt idx="327">
                  <c:v>94</c:v>
                </c:pt>
                <c:pt idx="328">
                  <c:v>95</c:v>
                </c:pt>
                <c:pt idx="329">
                  <c:v>95</c:v>
                </c:pt>
                <c:pt idx="330">
                  <c:v>95</c:v>
                </c:pt>
                <c:pt idx="331">
                  <c:v>95</c:v>
                </c:pt>
                <c:pt idx="332">
                  <c:v>95</c:v>
                </c:pt>
                <c:pt idx="333">
                  <c:v>95</c:v>
                </c:pt>
                <c:pt idx="334">
                  <c:v>95</c:v>
                </c:pt>
                <c:pt idx="335">
                  <c:v>95</c:v>
                </c:pt>
                <c:pt idx="336">
                  <c:v>96</c:v>
                </c:pt>
                <c:pt idx="337">
                  <c:v>96</c:v>
                </c:pt>
                <c:pt idx="338">
                  <c:v>96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96</c:v>
                </c:pt>
                <c:pt idx="343">
                  <c:v>96</c:v>
                </c:pt>
                <c:pt idx="344">
                  <c:v>96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101</c:v>
                </c:pt>
                <c:pt idx="379">
                  <c:v>101</c:v>
                </c:pt>
                <c:pt idx="380">
                  <c:v>101</c:v>
                </c:pt>
                <c:pt idx="381">
                  <c:v>101</c:v>
                </c:pt>
                <c:pt idx="382">
                  <c:v>101</c:v>
                </c:pt>
                <c:pt idx="383">
                  <c:v>101</c:v>
                </c:pt>
                <c:pt idx="384">
                  <c:v>101</c:v>
                </c:pt>
                <c:pt idx="385">
                  <c:v>101</c:v>
                </c:pt>
                <c:pt idx="386">
                  <c:v>101</c:v>
                </c:pt>
                <c:pt idx="387">
                  <c:v>101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103</c:v>
                </c:pt>
                <c:pt idx="397">
                  <c:v>103</c:v>
                </c:pt>
                <c:pt idx="398">
                  <c:v>103</c:v>
                </c:pt>
                <c:pt idx="399">
                  <c:v>103</c:v>
                </c:pt>
                <c:pt idx="400">
                  <c:v>103</c:v>
                </c:pt>
                <c:pt idx="401">
                  <c:v>103</c:v>
                </c:pt>
                <c:pt idx="402">
                  <c:v>103</c:v>
                </c:pt>
                <c:pt idx="403">
                  <c:v>103</c:v>
                </c:pt>
                <c:pt idx="404">
                  <c:v>103</c:v>
                </c:pt>
                <c:pt idx="405">
                  <c:v>104</c:v>
                </c:pt>
                <c:pt idx="406">
                  <c:v>104</c:v>
                </c:pt>
                <c:pt idx="407">
                  <c:v>104</c:v>
                </c:pt>
                <c:pt idx="408">
                  <c:v>104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105</c:v>
                </c:pt>
                <c:pt idx="415">
                  <c:v>105</c:v>
                </c:pt>
                <c:pt idx="416">
                  <c:v>105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106</c:v>
                </c:pt>
                <c:pt idx="429">
                  <c:v>106</c:v>
                </c:pt>
                <c:pt idx="430">
                  <c:v>106</c:v>
                </c:pt>
                <c:pt idx="431">
                  <c:v>106</c:v>
                </c:pt>
                <c:pt idx="432">
                  <c:v>106</c:v>
                </c:pt>
                <c:pt idx="433">
                  <c:v>107</c:v>
                </c:pt>
                <c:pt idx="434">
                  <c:v>107</c:v>
                </c:pt>
                <c:pt idx="435">
                  <c:v>107</c:v>
                </c:pt>
                <c:pt idx="436">
                  <c:v>107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108</c:v>
                </c:pt>
                <c:pt idx="443">
                  <c:v>108</c:v>
                </c:pt>
                <c:pt idx="444">
                  <c:v>108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109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110</c:v>
                </c:pt>
                <c:pt idx="470">
                  <c:v>110</c:v>
                </c:pt>
                <c:pt idx="471">
                  <c:v>111</c:v>
                </c:pt>
                <c:pt idx="472">
                  <c:v>111</c:v>
                </c:pt>
                <c:pt idx="473">
                  <c:v>111</c:v>
                </c:pt>
                <c:pt idx="474">
                  <c:v>111</c:v>
                </c:pt>
                <c:pt idx="475">
                  <c:v>111</c:v>
                </c:pt>
                <c:pt idx="476">
                  <c:v>111</c:v>
                </c:pt>
                <c:pt idx="477">
                  <c:v>111</c:v>
                </c:pt>
                <c:pt idx="478">
                  <c:v>111</c:v>
                </c:pt>
                <c:pt idx="479">
                  <c:v>111</c:v>
                </c:pt>
                <c:pt idx="480">
                  <c:v>111</c:v>
                </c:pt>
                <c:pt idx="481">
                  <c:v>112</c:v>
                </c:pt>
                <c:pt idx="482">
                  <c:v>112</c:v>
                </c:pt>
                <c:pt idx="483">
                  <c:v>112</c:v>
                </c:pt>
                <c:pt idx="484">
                  <c:v>112</c:v>
                </c:pt>
                <c:pt idx="485">
                  <c:v>112</c:v>
                </c:pt>
                <c:pt idx="486">
                  <c:v>112</c:v>
                </c:pt>
                <c:pt idx="487">
                  <c:v>112</c:v>
                </c:pt>
                <c:pt idx="488">
                  <c:v>112</c:v>
                </c:pt>
                <c:pt idx="489">
                  <c:v>112</c:v>
                </c:pt>
                <c:pt idx="490">
                  <c:v>113</c:v>
                </c:pt>
                <c:pt idx="491">
                  <c:v>113</c:v>
                </c:pt>
                <c:pt idx="492">
                  <c:v>113</c:v>
                </c:pt>
                <c:pt idx="493">
                  <c:v>113</c:v>
                </c:pt>
                <c:pt idx="494">
                  <c:v>113</c:v>
                </c:pt>
                <c:pt idx="495">
                  <c:v>113</c:v>
                </c:pt>
                <c:pt idx="496">
                  <c:v>113</c:v>
                </c:pt>
                <c:pt idx="497">
                  <c:v>113</c:v>
                </c:pt>
                <c:pt idx="498">
                  <c:v>113</c:v>
                </c:pt>
                <c:pt idx="499">
                  <c:v>113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114</c:v>
                </c:pt>
                <c:pt idx="505">
                  <c:v>114</c:v>
                </c:pt>
                <c:pt idx="506">
                  <c:v>114</c:v>
                </c:pt>
                <c:pt idx="507">
                  <c:v>114</c:v>
                </c:pt>
                <c:pt idx="508">
                  <c:v>114</c:v>
                </c:pt>
                <c:pt idx="509">
                  <c:v>114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115</c:v>
                </c:pt>
                <c:pt idx="517">
                  <c:v>115</c:v>
                </c:pt>
                <c:pt idx="518">
                  <c:v>115</c:v>
                </c:pt>
                <c:pt idx="519">
                  <c:v>115</c:v>
                </c:pt>
                <c:pt idx="520">
                  <c:v>116</c:v>
                </c:pt>
                <c:pt idx="521">
                  <c:v>116</c:v>
                </c:pt>
                <c:pt idx="522">
                  <c:v>116</c:v>
                </c:pt>
                <c:pt idx="523">
                  <c:v>116</c:v>
                </c:pt>
                <c:pt idx="524">
                  <c:v>116</c:v>
                </c:pt>
                <c:pt idx="525">
                  <c:v>116</c:v>
                </c:pt>
                <c:pt idx="526">
                  <c:v>116</c:v>
                </c:pt>
                <c:pt idx="527">
                  <c:v>116</c:v>
                </c:pt>
                <c:pt idx="528">
                  <c:v>116</c:v>
                </c:pt>
                <c:pt idx="529">
                  <c:v>116</c:v>
                </c:pt>
                <c:pt idx="530">
                  <c:v>117</c:v>
                </c:pt>
                <c:pt idx="531">
                  <c:v>117</c:v>
                </c:pt>
                <c:pt idx="532">
                  <c:v>117</c:v>
                </c:pt>
                <c:pt idx="533">
                  <c:v>117</c:v>
                </c:pt>
                <c:pt idx="534">
                  <c:v>117</c:v>
                </c:pt>
                <c:pt idx="535">
                  <c:v>117</c:v>
                </c:pt>
                <c:pt idx="536">
                  <c:v>117</c:v>
                </c:pt>
                <c:pt idx="537">
                  <c:v>117</c:v>
                </c:pt>
                <c:pt idx="538">
                  <c:v>117</c:v>
                </c:pt>
                <c:pt idx="539">
                  <c:v>117</c:v>
                </c:pt>
                <c:pt idx="540">
                  <c:v>118</c:v>
                </c:pt>
                <c:pt idx="541">
                  <c:v>118</c:v>
                </c:pt>
                <c:pt idx="542">
                  <c:v>118</c:v>
                </c:pt>
                <c:pt idx="543">
                  <c:v>118</c:v>
                </c:pt>
                <c:pt idx="544">
                  <c:v>118</c:v>
                </c:pt>
                <c:pt idx="545">
                  <c:v>118</c:v>
                </c:pt>
                <c:pt idx="546">
                  <c:v>118</c:v>
                </c:pt>
                <c:pt idx="547">
                  <c:v>118</c:v>
                </c:pt>
                <c:pt idx="548">
                  <c:v>118</c:v>
                </c:pt>
                <c:pt idx="549">
                  <c:v>118</c:v>
                </c:pt>
                <c:pt idx="550">
                  <c:v>118</c:v>
                </c:pt>
                <c:pt idx="551">
                  <c:v>119</c:v>
                </c:pt>
                <c:pt idx="552">
                  <c:v>119</c:v>
                </c:pt>
                <c:pt idx="553">
                  <c:v>119</c:v>
                </c:pt>
                <c:pt idx="554">
                  <c:v>119</c:v>
                </c:pt>
                <c:pt idx="555">
                  <c:v>119</c:v>
                </c:pt>
                <c:pt idx="556">
                  <c:v>119</c:v>
                </c:pt>
                <c:pt idx="557">
                  <c:v>119</c:v>
                </c:pt>
                <c:pt idx="558">
                  <c:v>119</c:v>
                </c:pt>
                <c:pt idx="559">
                  <c:v>119</c:v>
                </c:pt>
                <c:pt idx="560">
                  <c:v>119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121</c:v>
                </c:pt>
                <c:pt idx="572">
                  <c:v>121</c:v>
                </c:pt>
                <c:pt idx="573">
                  <c:v>121</c:v>
                </c:pt>
                <c:pt idx="574">
                  <c:v>121</c:v>
                </c:pt>
                <c:pt idx="575">
                  <c:v>121</c:v>
                </c:pt>
                <c:pt idx="576">
                  <c:v>121</c:v>
                </c:pt>
                <c:pt idx="577">
                  <c:v>121</c:v>
                </c:pt>
                <c:pt idx="578">
                  <c:v>121</c:v>
                </c:pt>
                <c:pt idx="579">
                  <c:v>121</c:v>
                </c:pt>
                <c:pt idx="580">
                  <c:v>121</c:v>
                </c:pt>
                <c:pt idx="581">
                  <c:v>121</c:v>
                </c:pt>
                <c:pt idx="582">
                  <c:v>122</c:v>
                </c:pt>
                <c:pt idx="583">
                  <c:v>122</c:v>
                </c:pt>
                <c:pt idx="584">
                  <c:v>122</c:v>
                </c:pt>
                <c:pt idx="585">
                  <c:v>122</c:v>
                </c:pt>
                <c:pt idx="586">
                  <c:v>122</c:v>
                </c:pt>
                <c:pt idx="587">
                  <c:v>122</c:v>
                </c:pt>
                <c:pt idx="588">
                  <c:v>122</c:v>
                </c:pt>
                <c:pt idx="589">
                  <c:v>122</c:v>
                </c:pt>
                <c:pt idx="590">
                  <c:v>122</c:v>
                </c:pt>
                <c:pt idx="591">
                  <c:v>122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123</c:v>
                </c:pt>
                <c:pt idx="602">
                  <c:v>123</c:v>
                </c:pt>
                <c:pt idx="603">
                  <c:v>124</c:v>
                </c:pt>
                <c:pt idx="604">
                  <c:v>124</c:v>
                </c:pt>
                <c:pt idx="605">
                  <c:v>124</c:v>
                </c:pt>
                <c:pt idx="606">
                  <c:v>124</c:v>
                </c:pt>
                <c:pt idx="607">
                  <c:v>124</c:v>
                </c:pt>
                <c:pt idx="608">
                  <c:v>124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126</c:v>
                </c:pt>
                <c:pt idx="626">
                  <c:v>126</c:v>
                </c:pt>
                <c:pt idx="627">
                  <c:v>126</c:v>
                </c:pt>
                <c:pt idx="628">
                  <c:v>126</c:v>
                </c:pt>
                <c:pt idx="629">
                  <c:v>126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126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127</c:v>
                </c:pt>
                <c:pt idx="641">
                  <c:v>127</c:v>
                </c:pt>
                <c:pt idx="642">
                  <c:v>127</c:v>
                </c:pt>
                <c:pt idx="643">
                  <c:v>127</c:v>
                </c:pt>
                <c:pt idx="644">
                  <c:v>127</c:v>
                </c:pt>
                <c:pt idx="645">
                  <c:v>127</c:v>
                </c:pt>
                <c:pt idx="646">
                  <c:v>127</c:v>
                </c:pt>
                <c:pt idx="647">
                  <c:v>128</c:v>
                </c:pt>
                <c:pt idx="648">
                  <c:v>128</c:v>
                </c:pt>
                <c:pt idx="649">
                  <c:v>128</c:v>
                </c:pt>
                <c:pt idx="650">
                  <c:v>128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128</c:v>
                </c:pt>
                <c:pt idx="655">
                  <c:v>128</c:v>
                </c:pt>
                <c:pt idx="656">
                  <c:v>128</c:v>
                </c:pt>
                <c:pt idx="657">
                  <c:v>128</c:v>
                </c:pt>
                <c:pt idx="658">
                  <c:v>128</c:v>
                </c:pt>
                <c:pt idx="659">
                  <c:v>129</c:v>
                </c:pt>
                <c:pt idx="660">
                  <c:v>129</c:v>
                </c:pt>
                <c:pt idx="661">
                  <c:v>129</c:v>
                </c:pt>
                <c:pt idx="662">
                  <c:v>129</c:v>
                </c:pt>
                <c:pt idx="663">
                  <c:v>129</c:v>
                </c:pt>
                <c:pt idx="664">
                  <c:v>129</c:v>
                </c:pt>
                <c:pt idx="665">
                  <c:v>129</c:v>
                </c:pt>
                <c:pt idx="666">
                  <c:v>129</c:v>
                </c:pt>
                <c:pt idx="667">
                  <c:v>129</c:v>
                </c:pt>
                <c:pt idx="668">
                  <c:v>129</c:v>
                </c:pt>
                <c:pt idx="669">
                  <c:v>129</c:v>
                </c:pt>
                <c:pt idx="670">
                  <c:v>130</c:v>
                </c:pt>
                <c:pt idx="671">
                  <c:v>130</c:v>
                </c:pt>
                <c:pt idx="672">
                  <c:v>130</c:v>
                </c:pt>
                <c:pt idx="673">
                  <c:v>130</c:v>
                </c:pt>
                <c:pt idx="674">
                  <c:v>130</c:v>
                </c:pt>
                <c:pt idx="675">
                  <c:v>130</c:v>
                </c:pt>
                <c:pt idx="676">
                  <c:v>130</c:v>
                </c:pt>
                <c:pt idx="677">
                  <c:v>130</c:v>
                </c:pt>
                <c:pt idx="678">
                  <c:v>130</c:v>
                </c:pt>
                <c:pt idx="679">
                  <c:v>130</c:v>
                </c:pt>
                <c:pt idx="680">
                  <c:v>130</c:v>
                </c:pt>
                <c:pt idx="681">
                  <c:v>130</c:v>
                </c:pt>
                <c:pt idx="682">
                  <c:v>131</c:v>
                </c:pt>
                <c:pt idx="683">
                  <c:v>131</c:v>
                </c:pt>
                <c:pt idx="684">
                  <c:v>131</c:v>
                </c:pt>
                <c:pt idx="685">
                  <c:v>131</c:v>
                </c:pt>
                <c:pt idx="686">
                  <c:v>131</c:v>
                </c:pt>
                <c:pt idx="687">
                  <c:v>131</c:v>
                </c:pt>
                <c:pt idx="688">
                  <c:v>131</c:v>
                </c:pt>
                <c:pt idx="689">
                  <c:v>131</c:v>
                </c:pt>
                <c:pt idx="690">
                  <c:v>131</c:v>
                </c:pt>
                <c:pt idx="691">
                  <c:v>131</c:v>
                </c:pt>
                <c:pt idx="692">
                  <c:v>131</c:v>
                </c:pt>
                <c:pt idx="693">
                  <c:v>132</c:v>
                </c:pt>
                <c:pt idx="694">
                  <c:v>132</c:v>
                </c:pt>
                <c:pt idx="695">
                  <c:v>132</c:v>
                </c:pt>
                <c:pt idx="696">
                  <c:v>132</c:v>
                </c:pt>
                <c:pt idx="697">
                  <c:v>132</c:v>
                </c:pt>
                <c:pt idx="698">
                  <c:v>132</c:v>
                </c:pt>
                <c:pt idx="699">
                  <c:v>132</c:v>
                </c:pt>
                <c:pt idx="700">
                  <c:v>132</c:v>
                </c:pt>
                <c:pt idx="701">
                  <c:v>132</c:v>
                </c:pt>
                <c:pt idx="702">
                  <c:v>132</c:v>
                </c:pt>
                <c:pt idx="703">
                  <c:v>132</c:v>
                </c:pt>
                <c:pt idx="704">
                  <c:v>132</c:v>
                </c:pt>
                <c:pt idx="705">
                  <c:v>133</c:v>
                </c:pt>
                <c:pt idx="706">
                  <c:v>133</c:v>
                </c:pt>
                <c:pt idx="707">
                  <c:v>133</c:v>
                </c:pt>
                <c:pt idx="708">
                  <c:v>133</c:v>
                </c:pt>
                <c:pt idx="709">
                  <c:v>133</c:v>
                </c:pt>
                <c:pt idx="710">
                  <c:v>133</c:v>
                </c:pt>
                <c:pt idx="711">
                  <c:v>133</c:v>
                </c:pt>
                <c:pt idx="712">
                  <c:v>133</c:v>
                </c:pt>
                <c:pt idx="713">
                  <c:v>133</c:v>
                </c:pt>
                <c:pt idx="714">
                  <c:v>133</c:v>
                </c:pt>
                <c:pt idx="715">
                  <c:v>133</c:v>
                </c:pt>
                <c:pt idx="716">
                  <c:v>134</c:v>
                </c:pt>
                <c:pt idx="717">
                  <c:v>134</c:v>
                </c:pt>
                <c:pt idx="718">
                  <c:v>134</c:v>
                </c:pt>
                <c:pt idx="719">
                  <c:v>134</c:v>
                </c:pt>
                <c:pt idx="720">
                  <c:v>134</c:v>
                </c:pt>
                <c:pt idx="721">
                  <c:v>134</c:v>
                </c:pt>
                <c:pt idx="722">
                  <c:v>134</c:v>
                </c:pt>
                <c:pt idx="723">
                  <c:v>134</c:v>
                </c:pt>
                <c:pt idx="724">
                  <c:v>134</c:v>
                </c:pt>
                <c:pt idx="725">
                  <c:v>134</c:v>
                </c:pt>
                <c:pt idx="726">
                  <c:v>134</c:v>
                </c:pt>
                <c:pt idx="727">
                  <c:v>134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136</c:v>
                </c:pt>
                <c:pt idx="741">
                  <c:v>136</c:v>
                </c:pt>
                <c:pt idx="742">
                  <c:v>136</c:v>
                </c:pt>
                <c:pt idx="743">
                  <c:v>136</c:v>
                </c:pt>
                <c:pt idx="744">
                  <c:v>136</c:v>
                </c:pt>
                <c:pt idx="745">
                  <c:v>136</c:v>
                </c:pt>
                <c:pt idx="746">
                  <c:v>136</c:v>
                </c:pt>
                <c:pt idx="747">
                  <c:v>136</c:v>
                </c:pt>
                <c:pt idx="748">
                  <c:v>136</c:v>
                </c:pt>
                <c:pt idx="749">
                  <c:v>136</c:v>
                </c:pt>
                <c:pt idx="750">
                  <c:v>136</c:v>
                </c:pt>
                <c:pt idx="751">
                  <c:v>136</c:v>
                </c:pt>
                <c:pt idx="752">
                  <c:v>137</c:v>
                </c:pt>
                <c:pt idx="753">
                  <c:v>137</c:v>
                </c:pt>
                <c:pt idx="754">
                  <c:v>137</c:v>
                </c:pt>
                <c:pt idx="755">
                  <c:v>137</c:v>
                </c:pt>
                <c:pt idx="756">
                  <c:v>137</c:v>
                </c:pt>
                <c:pt idx="757">
                  <c:v>137</c:v>
                </c:pt>
                <c:pt idx="758">
                  <c:v>137</c:v>
                </c:pt>
                <c:pt idx="759">
                  <c:v>137</c:v>
                </c:pt>
                <c:pt idx="760">
                  <c:v>137</c:v>
                </c:pt>
                <c:pt idx="761">
                  <c:v>137</c:v>
                </c:pt>
                <c:pt idx="762">
                  <c:v>137</c:v>
                </c:pt>
                <c:pt idx="763">
                  <c:v>137</c:v>
                </c:pt>
                <c:pt idx="764">
                  <c:v>138</c:v>
                </c:pt>
                <c:pt idx="765">
                  <c:v>138</c:v>
                </c:pt>
                <c:pt idx="766">
                  <c:v>138</c:v>
                </c:pt>
                <c:pt idx="767">
                  <c:v>138</c:v>
                </c:pt>
                <c:pt idx="768">
                  <c:v>138</c:v>
                </c:pt>
                <c:pt idx="769">
                  <c:v>138</c:v>
                </c:pt>
                <c:pt idx="770">
                  <c:v>138</c:v>
                </c:pt>
                <c:pt idx="771">
                  <c:v>138</c:v>
                </c:pt>
                <c:pt idx="772">
                  <c:v>138</c:v>
                </c:pt>
                <c:pt idx="773">
                  <c:v>138</c:v>
                </c:pt>
                <c:pt idx="774">
                  <c:v>138</c:v>
                </c:pt>
                <c:pt idx="775">
                  <c:v>138</c:v>
                </c:pt>
                <c:pt idx="776">
                  <c:v>138</c:v>
                </c:pt>
                <c:pt idx="777">
                  <c:v>139</c:v>
                </c:pt>
                <c:pt idx="778">
                  <c:v>139</c:v>
                </c:pt>
                <c:pt idx="779">
                  <c:v>139</c:v>
                </c:pt>
                <c:pt idx="780">
                  <c:v>139</c:v>
                </c:pt>
                <c:pt idx="781">
                  <c:v>139</c:v>
                </c:pt>
                <c:pt idx="782">
                  <c:v>139</c:v>
                </c:pt>
                <c:pt idx="783">
                  <c:v>139</c:v>
                </c:pt>
                <c:pt idx="784">
                  <c:v>139</c:v>
                </c:pt>
                <c:pt idx="785">
                  <c:v>139</c:v>
                </c:pt>
                <c:pt idx="786">
                  <c:v>139</c:v>
                </c:pt>
                <c:pt idx="787">
                  <c:v>139</c:v>
                </c:pt>
                <c:pt idx="788">
                  <c:v>139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141</c:v>
                </c:pt>
                <c:pt idx="804">
                  <c:v>141</c:v>
                </c:pt>
                <c:pt idx="805">
                  <c:v>141</c:v>
                </c:pt>
                <c:pt idx="806">
                  <c:v>141</c:v>
                </c:pt>
                <c:pt idx="807">
                  <c:v>141</c:v>
                </c:pt>
                <c:pt idx="808">
                  <c:v>141</c:v>
                </c:pt>
                <c:pt idx="809">
                  <c:v>141</c:v>
                </c:pt>
                <c:pt idx="810">
                  <c:v>141</c:v>
                </c:pt>
                <c:pt idx="811">
                  <c:v>141</c:v>
                </c:pt>
                <c:pt idx="812">
                  <c:v>141</c:v>
                </c:pt>
                <c:pt idx="813">
                  <c:v>141</c:v>
                </c:pt>
                <c:pt idx="814">
                  <c:v>141</c:v>
                </c:pt>
                <c:pt idx="815">
                  <c:v>142</c:v>
                </c:pt>
                <c:pt idx="816">
                  <c:v>142</c:v>
                </c:pt>
                <c:pt idx="817">
                  <c:v>142</c:v>
                </c:pt>
                <c:pt idx="818">
                  <c:v>142</c:v>
                </c:pt>
                <c:pt idx="819">
                  <c:v>142</c:v>
                </c:pt>
                <c:pt idx="820">
                  <c:v>142</c:v>
                </c:pt>
                <c:pt idx="821">
                  <c:v>142</c:v>
                </c:pt>
                <c:pt idx="822">
                  <c:v>142</c:v>
                </c:pt>
                <c:pt idx="823">
                  <c:v>142</c:v>
                </c:pt>
                <c:pt idx="824">
                  <c:v>142</c:v>
                </c:pt>
                <c:pt idx="825">
                  <c:v>142</c:v>
                </c:pt>
                <c:pt idx="826">
                  <c:v>142</c:v>
                </c:pt>
                <c:pt idx="827">
                  <c:v>143</c:v>
                </c:pt>
                <c:pt idx="828">
                  <c:v>143</c:v>
                </c:pt>
                <c:pt idx="829">
                  <c:v>143</c:v>
                </c:pt>
                <c:pt idx="830">
                  <c:v>143</c:v>
                </c:pt>
                <c:pt idx="831">
                  <c:v>143</c:v>
                </c:pt>
                <c:pt idx="832">
                  <c:v>143</c:v>
                </c:pt>
                <c:pt idx="833">
                  <c:v>143</c:v>
                </c:pt>
                <c:pt idx="834">
                  <c:v>143</c:v>
                </c:pt>
                <c:pt idx="835">
                  <c:v>143</c:v>
                </c:pt>
                <c:pt idx="836">
                  <c:v>143</c:v>
                </c:pt>
                <c:pt idx="837">
                  <c:v>143</c:v>
                </c:pt>
                <c:pt idx="838">
                  <c:v>143</c:v>
                </c:pt>
                <c:pt idx="839">
                  <c:v>143</c:v>
                </c:pt>
                <c:pt idx="840">
                  <c:v>144</c:v>
                </c:pt>
                <c:pt idx="841">
                  <c:v>144</c:v>
                </c:pt>
                <c:pt idx="842">
                  <c:v>144</c:v>
                </c:pt>
                <c:pt idx="843">
                  <c:v>144</c:v>
                </c:pt>
                <c:pt idx="844">
                  <c:v>144</c:v>
                </c:pt>
                <c:pt idx="845">
                  <c:v>144</c:v>
                </c:pt>
                <c:pt idx="846">
                  <c:v>144</c:v>
                </c:pt>
                <c:pt idx="847">
                  <c:v>144</c:v>
                </c:pt>
                <c:pt idx="848">
                  <c:v>144</c:v>
                </c:pt>
                <c:pt idx="849">
                  <c:v>144</c:v>
                </c:pt>
                <c:pt idx="850">
                  <c:v>144</c:v>
                </c:pt>
                <c:pt idx="851">
                  <c:v>144</c:v>
                </c:pt>
                <c:pt idx="852">
                  <c:v>145</c:v>
                </c:pt>
                <c:pt idx="853">
                  <c:v>145</c:v>
                </c:pt>
                <c:pt idx="854">
                  <c:v>145</c:v>
                </c:pt>
                <c:pt idx="855">
                  <c:v>145</c:v>
                </c:pt>
                <c:pt idx="856">
                  <c:v>145</c:v>
                </c:pt>
                <c:pt idx="857">
                  <c:v>145</c:v>
                </c:pt>
                <c:pt idx="858">
                  <c:v>145</c:v>
                </c:pt>
                <c:pt idx="859">
                  <c:v>145</c:v>
                </c:pt>
                <c:pt idx="860">
                  <c:v>145</c:v>
                </c:pt>
                <c:pt idx="861">
                  <c:v>145</c:v>
                </c:pt>
                <c:pt idx="862">
                  <c:v>145</c:v>
                </c:pt>
                <c:pt idx="863">
                  <c:v>145</c:v>
                </c:pt>
                <c:pt idx="864">
                  <c:v>145</c:v>
                </c:pt>
                <c:pt idx="865">
                  <c:v>146</c:v>
                </c:pt>
                <c:pt idx="866">
                  <c:v>146</c:v>
                </c:pt>
                <c:pt idx="867">
                  <c:v>146</c:v>
                </c:pt>
                <c:pt idx="868">
                  <c:v>146</c:v>
                </c:pt>
                <c:pt idx="869">
                  <c:v>146</c:v>
                </c:pt>
                <c:pt idx="870">
                  <c:v>146</c:v>
                </c:pt>
                <c:pt idx="871">
                  <c:v>146</c:v>
                </c:pt>
                <c:pt idx="872">
                  <c:v>146</c:v>
                </c:pt>
                <c:pt idx="873">
                  <c:v>146</c:v>
                </c:pt>
                <c:pt idx="874">
                  <c:v>146</c:v>
                </c:pt>
                <c:pt idx="875">
                  <c:v>146</c:v>
                </c:pt>
                <c:pt idx="876">
                  <c:v>146</c:v>
                </c:pt>
                <c:pt idx="877">
                  <c:v>146</c:v>
                </c:pt>
                <c:pt idx="878">
                  <c:v>147</c:v>
                </c:pt>
                <c:pt idx="879">
                  <c:v>147</c:v>
                </c:pt>
                <c:pt idx="880">
                  <c:v>147</c:v>
                </c:pt>
                <c:pt idx="881">
                  <c:v>147</c:v>
                </c:pt>
                <c:pt idx="882">
                  <c:v>147</c:v>
                </c:pt>
                <c:pt idx="883">
                  <c:v>147</c:v>
                </c:pt>
                <c:pt idx="884">
                  <c:v>147</c:v>
                </c:pt>
                <c:pt idx="885">
                  <c:v>147</c:v>
                </c:pt>
                <c:pt idx="886">
                  <c:v>147</c:v>
                </c:pt>
                <c:pt idx="887">
                  <c:v>147</c:v>
                </c:pt>
                <c:pt idx="888">
                  <c:v>147</c:v>
                </c:pt>
                <c:pt idx="889">
                  <c:v>147</c:v>
                </c:pt>
                <c:pt idx="890">
                  <c:v>148</c:v>
                </c:pt>
                <c:pt idx="891">
                  <c:v>148</c:v>
                </c:pt>
                <c:pt idx="892">
                  <c:v>148</c:v>
                </c:pt>
                <c:pt idx="893">
                  <c:v>148</c:v>
                </c:pt>
                <c:pt idx="894">
                  <c:v>148</c:v>
                </c:pt>
                <c:pt idx="895">
                  <c:v>148</c:v>
                </c:pt>
                <c:pt idx="896">
                  <c:v>148</c:v>
                </c:pt>
                <c:pt idx="897">
                  <c:v>148</c:v>
                </c:pt>
                <c:pt idx="898">
                  <c:v>148</c:v>
                </c:pt>
                <c:pt idx="899">
                  <c:v>148</c:v>
                </c:pt>
                <c:pt idx="900">
                  <c:v>148</c:v>
                </c:pt>
                <c:pt idx="901">
                  <c:v>148</c:v>
                </c:pt>
                <c:pt idx="902">
                  <c:v>148</c:v>
                </c:pt>
                <c:pt idx="903">
                  <c:v>149</c:v>
                </c:pt>
                <c:pt idx="904">
                  <c:v>149</c:v>
                </c:pt>
                <c:pt idx="905">
                  <c:v>149</c:v>
                </c:pt>
                <c:pt idx="906">
                  <c:v>149</c:v>
                </c:pt>
                <c:pt idx="907">
                  <c:v>149</c:v>
                </c:pt>
                <c:pt idx="908">
                  <c:v>149</c:v>
                </c:pt>
                <c:pt idx="909">
                  <c:v>149</c:v>
                </c:pt>
                <c:pt idx="910">
                  <c:v>149</c:v>
                </c:pt>
                <c:pt idx="911">
                  <c:v>149</c:v>
                </c:pt>
                <c:pt idx="912">
                  <c:v>149</c:v>
                </c:pt>
                <c:pt idx="913">
                  <c:v>149</c:v>
                </c:pt>
                <c:pt idx="914">
                  <c:v>149</c:v>
                </c:pt>
                <c:pt idx="915">
                  <c:v>149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151</c:v>
                </c:pt>
                <c:pt idx="930">
                  <c:v>151</c:v>
                </c:pt>
                <c:pt idx="931">
                  <c:v>151</c:v>
                </c:pt>
                <c:pt idx="932">
                  <c:v>151</c:v>
                </c:pt>
                <c:pt idx="933">
                  <c:v>151</c:v>
                </c:pt>
                <c:pt idx="934">
                  <c:v>151</c:v>
                </c:pt>
                <c:pt idx="935">
                  <c:v>151</c:v>
                </c:pt>
                <c:pt idx="936">
                  <c:v>151</c:v>
                </c:pt>
                <c:pt idx="937">
                  <c:v>151</c:v>
                </c:pt>
                <c:pt idx="938">
                  <c:v>151</c:v>
                </c:pt>
                <c:pt idx="939">
                  <c:v>151</c:v>
                </c:pt>
                <c:pt idx="940">
                  <c:v>151</c:v>
                </c:pt>
                <c:pt idx="941">
                  <c:v>151</c:v>
                </c:pt>
                <c:pt idx="942">
                  <c:v>152</c:v>
                </c:pt>
                <c:pt idx="943">
                  <c:v>152</c:v>
                </c:pt>
                <c:pt idx="944">
                  <c:v>152</c:v>
                </c:pt>
                <c:pt idx="945">
                  <c:v>152</c:v>
                </c:pt>
                <c:pt idx="946">
                  <c:v>152</c:v>
                </c:pt>
                <c:pt idx="947">
                  <c:v>152</c:v>
                </c:pt>
                <c:pt idx="948">
                  <c:v>152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152</c:v>
                </c:pt>
                <c:pt idx="954">
                  <c:v>152</c:v>
                </c:pt>
                <c:pt idx="955">
                  <c:v>153</c:v>
                </c:pt>
                <c:pt idx="956">
                  <c:v>153</c:v>
                </c:pt>
                <c:pt idx="957">
                  <c:v>153</c:v>
                </c:pt>
                <c:pt idx="958">
                  <c:v>153</c:v>
                </c:pt>
                <c:pt idx="959">
                  <c:v>153</c:v>
                </c:pt>
                <c:pt idx="960">
                  <c:v>153</c:v>
                </c:pt>
                <c:pt idx="961">
                  <c:v>153</c:v>
                </c:pt>
                <c:pt idx="962">
                  <c:v>153</c:v>
                </c:pt>
                <c:pt idx="963">
                  <c:v>153</c:v>
                </c:pt>
                <c:pt idx="964">
                  <c:v>153</c:v>
                </c:pt>
                <c:pt idx="965">
                  <c:v>153</c:v>
                </c:pt>
                <c:pt idx="966">
                  <c:v>153</c:v>
                </c:pt>
                <c:pt idx="967">
                  <c:v>153</c:v>
                </c:pt>
                <c:pt idx="968">
                  <c:v>154</c:v>
                </c:pt>
                <c:pt idx="969">
                  <c:v>154</c:v>
                </c:pt>
                <c:pt idx="970">
                  <c:v>154</c:v>
                </c:pt>
                <c:pt idx="971">
                  <c:v>154</c:v>
                </c:pt>
                <c:pt idx="972">
                  <c:v>154</c:v>
                </c:pt>
                <c:pt idx="973">
                  <c:v>154</c:v>
                </c:pt>
                <c:pt idx="974">
                  <c:v>154</c:v>
                </c:pt>
                <c:pt idx="975">
                  <c:v>154</c:v>
                </c:pt>
                <c:pt idx="976">
                  <c:v>154</c:v>
                </c:pt>
                <c:pt idx="977">
                  <c:v>154</c:v>
                </c:pt>
                <c:pt idx="978">
                  <c:v>154</c:v>
                </c:pt>
                <c:pt idx="979">
                  <c:v>154</c:v>
                </c:pt>
                <c:pt idx="980">
                  <c:v>154</c:v>
                </c:pt>
                <c:pt idx="981">
                  <c:v>154</c:v>
                </c:pt>
                <c:pt idx="982">
                  <c:v>155</c:v>
                </c:pt>
                <c:pt idx="983">
                  <c:v>155</c:v>
                </c:pt>
                <c:pt idx="984">
                  <c:v>155</c:v>
                </c:pt>
                <c:pt idx="985">
                  <c:v>155</c:v>
                </c:pt>
                <c:pt idx="986">
                  <c:v>155</c:v>
                </c:pt>
                <c:pt idx="987">
                  <c:v>155</c:v>
                </c:pt>
                <c:pt idx="988">
                  <c:v>155</c:v>
                </c:pt>
                <c:pt idx="989">
                  <c:v>155</c:v>
                </c:pt>
                <c:pt idx="990">
                  <c:v>155</c:v>
                </c:pt>
                <c:pt idx="991">
                  <c:v>155</c:v>
                </c:pt>
                <c:pt idx="992">
                  <c:v>155</c:v>
                </c:pt>
                <c:pt idx="993">
                  <c:v>155</c:v>
                </c:pt>
                <c:pt idx="994">
                  <c:v>155</c:v>
                </c:pt>
                <c:pt idx="995">
                  <c:v>156</c:v>
                </c:pt>
                <c:pt idx="996">
                  <c:v>156</c:v>
                </c:pt>
                <c:pt idx="997">
                  <c:v>156</c:v>
                </c:pt>
                <c:pt idx="998">
                  <c:v>156</c:v>
                </c:pt>
                <c:pt idx="999">
                  <c:v>156</c:v>
                </c:pt>
                <c:pt idx="1000">
                  <c:v>156</c:v>
                </c:pt>
                <c:pt idx="1001">
                  <c:v>156</c:v>
                </c:pt>
                <c:pt idx="1002">
                  <c:v>156</c:v>
                </c:pt>
                <c:pt idx="1003">
                  <c:v>156</c:v>
                </c:pt>
                <c:pt idx="1004">
                  <c:v>156</c:v>
                </c:pt>
                <c:pt idx="1005">
                  <c:v>156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157</c:v>
                </c:pt>
                <c:pt idx="1010">
                  <c:v>157</c:v>
                </c:pt>
                <c:pt idx="1011">
                  <c:v>157</c:v>
                </c:pt>
                <c:pt idx="1012">
                  <c:v>157</c:v>
                </c:pt>
                <c:pt idx="1013">
                  <c:v>157</c:v>
                </c:pt>
                <c:pt idx="1014">
                  <c:v>157</c:v>
                </c:pt>
                <c:pt idx="1015">
                  <c:v>157</c:v>
                </c:pt>
                <c:pt idx="1016">
                  <c:v>157</c:v>
                </c:pt>
                <c:pt idx="1017">
                  <c:v>157</c:v>
                </c:pt>
                <c:pt idx="1018">
                  <c:v>157</c:v>
                </c:pt>
                <c:pt idx="1019">
                  <c:v>157</c:v>
                </c:pt>
                <c:pt idx="1020">
                  <c:v>157</c:v>
                </c:pt>
                <c:pt idx="1021">
                  <c:v>157</c:v>
                </c:pt>
                <c:pt idx="1022">
                  <c:v>158</c:v>
                </c:pt>
                <c:pt idx="1023">
                  <c:v>158</c:v>
                </c:pt>
                <c:pt idx="1024">
                  <c:v>158</c:v>
                </c:pt>
                <c:pt idx="1025">
                  <c:v>158</c:v>
                </c:pt>
                <c:pt idx="1026">
                  <c:v>158</c:v>
                </c:pt>
                <c:pt idx="1027">
                  <c:v>158</c:v>
                </c:pt>
                <c:pt idx="1028">
                  <c:v>158</c:v>
                </c:pt>
                <c:pt idx="1029">
                  <c:v>158</c:v>
                </c:pt>
                <c:pt idx="1030">
                  <c:v>158</c:v>
                </c:pt>
                <c:pt idx="1031">
                  <c:v>158</c:v>
                </c:pt>
                <c:pt idx="1032">
                  <c:v>158</c:v>
                </c:pt>
                <c:pt idx="1033">
                  <c:v>158</c:v>
                </c:pt>
                <c:pt idx="1034">
                  <c:v>158</c:v>
                </c:pt>
                <c:pt idx="1035">
                  <c:v>158</c:v>
                </c:pt>
                <c:pt idx="1036">
                  <c:v>159</c:v>
                </c:pt>
                <c:pt idx="1037">
                  <c:v>159</c:v>
                </c:pt>
                <c:pt idx="1038">
                  <c:v>159</c:v>
                </c:pt>
                <c:pt idx="1039">
                  <c:v>159</c:v>
                </c:pt>
                <c:pt idx="1040">
                  <c:v>159</c:v>
                </c:pt>
                <c:pt idx="1041">
                  <c:v>159</c:v>
                </c:pt>
                <c:pt idx="1042">
                  <c:v>159</c:v>
                </c:pt>
                <c:pt idx="1043">
                  <c:v>159</c:v>
                </c:pt>
                <c:pt idx="1044">
                  <c:v>159</c:v>
                </c:pt>
                <c:pt idx="1045">
                  <c:v>159</c:v>
                </c:pt>
                <c:pt idx="1046">
                  <c:v>159</c:v>
                </c:pt>
                <c:pt idx="1047">
                  <c:v>159</c:v>
                </c:pt>
                <c:pt idx="1048">
                  <c:v>159</c:v>
                </c:pt>
                <c:pt idx="1049">
                  <c:v>159</c:v>
                </c:pt>
                <c:pt idx="1050">
                  <c:v>159</c:v>
                </c:pt>
                <c:pt idx="1051">
                  <c:v>160</c:v>
                </c:pt>
                <c:pt idx="1052">
                  <c:v>160</c:v>
                </c:pt>
                <c:pt idx="1053">
                  <c:v>160</c:v>
                </c:pt>
                <c:pt idx="1054">
                  <c:v>160</c:v>
                </c:pt>
                <c:pt idx="1055">
                  <c:v>160</c:v>
                </c:pt>
                <c:pt idx="1056">
                  <c:v>160</c:v>
                </c:pt>
                <c:pt idx="1057">
                  <c:v>160</c:v>
                </c:pt>
                <c:pt idx="1058">
                  <c:v>160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160</c:v>
                </c:pt>
                <c:pt idx="1063">
                  <c:v>160</c:v>
                </c:pt>
                <c:pt idx="1064">
                  <c:v>160</c:v>
                </c:pt>
                <c:pt idx="1065">
                  <c:v>160</c:v>
                </c:pt>
                <c:pt idx="1066">
                  <c:v>161</c:v>
                </c:pt>
                <c:pt idx="1067">
                  <c:v>161</c:v>
                </c:pt>
                <c:pt idx="1068">
                  <c:v>161</c:v>
                </c:pt>
                <c:pt idx="1069">
                  <c:v>161</c:v>
                </c:pt>
                <c:pt idx="1070">
                  <c:v>161</c:v>
                </c:pt>
                <c:pt idx="1071">
                  <c:v>161</c:v>
                </c:pt>
                <c:pt idx="1072">
                  <c:v>161</c:v>
                </c:pt>
                <c:pt idx="1073">
                  <c:v>161</c:v>
                </c:pt>
                <c:pt idx="1074">
                  <c:v>161</c:v>
                </c:pt>
                <c:pt idx="1075">
                  <c:v>161</c:v>
                </c:pt>
                <c:pt idx="1076">
                  <c:v>161</c:v>
                </c:pt>
                <c:pt idx="1077">
                  <c:v>161</c:v>
                </c:pt>
                <c:pt idx="1078">
                  <c:v>161</c:v>
                </c:pt>
                <c:pt idx="1079">
                  <c:v>162</c:v>
                </c:pt>
                <c:pt idx="1080">
                  <c:v>162</c:v>
                </c:pt>
                <c:pt idx="1081">
                  <c:v>162</c:v>
                </c:pt>
                <c:pt idx="1082">
                  <c:v>162</c:v>
                </c:pt>
                <c:pt idx="1083">
                  <c:v>162</c:v>
                </c:pt>
                <c:pt idx="1084">
                  <c:v>162</c:v>
                </c:pt>
                <c:pt idx="1085">
                  <c:v>162</c:v>
                </c:pt>
                <c:pt idx="1086">
                  <c:v>162</c:v>
                </c:pt>
                <c:pt idx="1087">
                  <c:v>162</c:v>
                </c:pt>
                <c:pt idx="1088">
                  <c:v>162</c:v>
                </c:pt>
                <c:pt idx="1089">
                  <c:v>162</c:v>
                </c:pt>
                <c:pt idx="1090">
                  <c:v>162</c:v>
                </c:pt>
                <c:pt idx="1091">
                  <c:v>162</c:v>
                </c:pt>
                <c:pt idx="1092">
                  <c:v>162</c:v>
                </c:pt>
                <c:pt idx="1093">
                  <c:v>163</c:v>
                </c:pt>
                <c:pt idx="1094">
                  <c:v>163</c:v>
                </c:pt>
                <c:pt idx="1095">
                  <c:v>163</c:v>
                </c:pt>
                <c:pt idx="1096">
                  <c:v>163</c:v>
                </c:pt>
                <c:pt idx="1097">
                  <c:v>163</c:v>
                </c:pt>
                <c:pt idx="1098">
                  <c:v>163</c:v>
                </c:pt>
                <c:pt idx="1099">
                  <c:v>163</c:v>
                </c:pt>
                <c:pt idx="1100">
                  <c:v>163</c:v>
                </c:pt>
                <c:pt idx="1101">
                  <c:v>163</c:v>
                </c:pt>
                <c:pt idx="1102">
                  <c:v>163</c:v>
                </c:pt>
                <c:pt idx="1103">
                  <c:v>163</c:v>
                </c:pt>
                <c:pt idx="1104">
                  <c:v>163</c:v>
                </c:pt>
                <c:pt idx="1105">
                  <c:v>163</c:v>
                </c:pt>
                <c:pt idx="1106">
                  <c:v>163</c:v>
                </c:pt>
                <c:pt idx="1107">
                  <c:v>163</c:v>
                </c:pt>
                <c:pt idx="1108">
                  <c:v>164</c:v>
                </c:pt>
                <c:pt idx="1109">
                  <c:v>164</c:v>
                </c:pt>
                <c:pt idx="1110">
                  <c:v>164</c:v>
                </c:pt>
                <c:pt idx="1111">
                  <c:v>164</c:v>
                </c:pt>
                <c:pt idx="1112">
                  <c:v>164</c:v>
                </c:pt>
                <c:pt idx="1113">
                  <c:v>164</c:v>
                </c:pt>
                <c:pt idx="1114">
                  <c:v>164</c:v>
                </c:pt>
                <c:pt idx="1115">
                  <c:v>164</c:v>
                </c:pt>
                <c:pt idx="1116">
                  <c:v>164</c:v>
                </c:pt>
                <c:pt idx="1117">
                  <c:v>164</c:v>
                </c:pt>
                <c:pt idx="1118">
                  <c:v>164</c:v>
                </c:pt>
                <c:pt idx="1119">
                  <c:v>164</c:v>
                </c:pt>
                <c:pt idx="1120">
                  <c:v>164</c:v>
                </c:pt>
                <c:pt idx="1121">
                  <c:v>164</c:v>
                </c:pt>
                <c:pt idx="1122">
                  <c:v>164</c:v>
                </c:pt>
                <c:pt idx="1123">
                  <c:v>165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165</c:v>
                </c:pt>
                <c:pt idx="1130">
                  <c:v>165</c:v>
                </c:pt>
                <c:pt idx="1131">
                  <c:v>165</c:v>
                </c:pt>
                <c:pt idx="1132">
                  <c:v>165</c:v>
                </c:pt>
                <c:pt idx="1133">
                  <c:v>165</c:v>
                </c:pt>
                <c:pt idx="1134">
                  <c:v>165</c:v>
                </c:pt>
                <c:pt idx="1135">
                  <c:v>165</c:v>
                </c:pt>
                <c:pt idx="1136">
                  <c:v>165</c:v>
                </c:pt>
                <c:pt idx="1137">
                  <c:v>166</c:v>
                </c:pt>
                <c:pt idx="1138">
                  <c:v>166</c:v>
                </c:pt>
                <c:pt idx="1139">
                  <c:v>166</c:v>
                </c:pt>
                <c:pt idx="1140">
                  <c:v>166</c:v>
                </c:pt>
                <c:pt idx="1141">
                  <c:v>166</c:v>
                </c:pt>
                <c:pt idx="1142">
                  <c:v>166</c:v>
                </c:pt>
                <c:pt idx="1143">
                  <c:v>166</c:v>
                </c:pt>
                <c:pt idx="1144">
                  <c:v>166</c:v>
                </c:pt>
                <c:pt idx="1145">
                  <c:v>166</c:v>
                </c:pt>
                <c:pt idx="1146">
                  <c:v>166</c:v>
                </c:pt>
                <c:pt idx="1147">
                  <c:v>166</c:v>
                </c:pt>
                <c:pt idx="1148">
                  <c:v>166</c:v>
                </c:pt>
                <c:pt idx="1149">
                  <c:v>166</c:v>
                </c:pt>
                <c:pt idx="1150">
                  <c:v>166</c:v>
                </c:pt>
                <c:pt idx="1151">
                  <c:v>166</c:v>
                </c:pt>
                <c:pt idx="1152">
                  <c:v>167</c:v>
                </c:pt>
                <c:pt idx="1153">
                  <c:v>167</c:v>
                </c:pt>
                <c:pt idx="1154">
                  <c:v>167</c:v>
                </c:pt>
                <c:pt idx="1155">
                  <c:v>167</c:v>
                </c:pt>
                <c:pt idx="1156">
                  <c:v>167</c:v>
                </c:pt>
                <c:pt idx="1157">
                  <c:v>167</c:v>
                </c:pt>
                <c:pt idx="1158">
                  <c:v>167</c:v>
                </c:pt>
                <c:pt idx="1159">
                  <c:v>167</c:v>
                </c:pt>
                <c:pt idx="1160">
                  <c:v>167</c:v>
                </c:pt>
                <c:pt idx="1161">
                  <c:v>167</c:v>
                </c:pt>
                <c:pt idx="1162">
                  <c:v>167</c:v>
                </c:pt>
                <c:pt idx="1163">
                  <c:v>167</c:v>
                </c:pt>
                <c:pt idx="1164">
                  <c:v>167</c:v>
                </c:pt>
                <c:pt idx="1165">
                  <c:v>167</c:v>
                </c:pt>
                <c:pt idx="1166">
                  <c:v>168</c:v>
                </c:pt>
                <c:pt idx="1167">
                  <c:v>168</c:v>
                </c:pt>
                <c:pt idx="1168">
                  <c:v>168</c:v>
                </c:pt>
                <c:pt idx="1169">
                  <c:v>168</c:v>
                </c:pt>
                <c:pt idx="1170">
                  <c:v>168</c:v>
                </c:pt>
                <c:pt idx="1171">
                  <c:v>168</c:v>
                </c:pt>
                <c:pt idx="1172">
                  <c:v>168</c:v>
                </c:pt>
                <c:pt idx="1173">
                  <c:v>168</c:v>
                </c:pt>
                <c:pt idx="1174">
                  <c:v>168</c:v>
                </c:pt>
                <c:pt idx="1175">
                  <c:v>168</c:v>
                </c:pt>
                <c:pt idx="1176">
                  <c:v>168</c:v>
                </c:pt>
                <c:pt idx="1177">
                  <c:v>168</c:v>
                </c:pt>
                <c:pt idx="1178">
                  <c:v>168</c:v>
                </c:pt>
                <c:pt idx="1179">
                  <c:v>168</c:v>
                </c:pt>
                <c:pt idx="1180">
                  <c:v>168</c:v>
                </c:pt>
                <c:pt idx="1181">
                  <c:v>169</c:v>
                </c:pt>
                <c:pt idx="1182">
                  <c:v>169</c:v>
                </c:pt>
                <c:pt idx="1183">
                  <c:v>169</c:v>
                </c:pt>
                <c:pt idx="1184">
                  <c:v>169</c:v>
                </c:pt>
                <c:pt idx="1185">
                  <c:v>169</c:v>
                </c:pt>
                <c:pt idx="1186">
                  <c:v>169</c:v>
                </c:pt>
                <c:pt idx="1187">
                  <c:v>169</c:v>
                </c:pt>
                <c:pt idx="1188">
                  <c:v>169</c:v>
                </c:pt>
                <c:pt idx="1189">
                  <c:v>169</c:v>
                </c:pt>
                <c:pt idx="1190">
                  <c:v>169</c:v>
                </c:pt>
                <c:pt idx="1191">
                  <c:v>169</c:v>
                </c:pt>
                <c:pt idx="1192">
                  <c:v>169</c:v>
                </c:pt>
                <c:pt idx="1193">
                  <c:v>169</c:v>
                </c:pt>
                <c:pt idx="1194">
                  <c:v>169</c:v>
                </c:pt>
                <c:pt idx="1195">
                  <c:v>169</c:v>
                </c:pt>
                <c:pt idx="1196">
                  <c:v>170</c:v>
                </c:pt>
                <c:pt idx="1197">
                  <c:v>170</c:v>
                </c:pt>
                <c:pt idx="1198">
                  <c:v>170</c:v>
                </c:pt>
                <c:pt idx="1199">
                  <c:v>170</c:v>
                </c:pt>
                <c:pt idx="1200">
                  <c:v>170</c:v>
                </c:pt>
                <c:pt idx="1201">
                  <c:v>170</c:v>
                </c:pt>
                <c:pt idx="1202">
                  <c:v>170</c:v>
                </c:pt>
                <c:pt idx="1203">
                  <c:v>170</c:v>
                </c:pt>
                <c:pt idx="1204">
                  <c:v>170</c:v>
                </c:pt>
                <c:pt idx="1205">
                  <c:v>170</c:v>
                </c:pt>
                <c:pt idx="1206">
                  <c:v>170</c:v>
                </c:pt>
                <c:pt idx="1207">
                  <c:v>170</c:v>
                </c:pt>
                <c:pt idx="1208">
                  <c:v>170</c:v>
                </c:pt>
                <c:pt idx="1209">
                  <c:v>170</c:v>
                </c:pt>
                <c:pt idx="1210">
                  <c:v>170</c:v>
                </c:pt>
                <c:pt idx="1211">
                  <c:v>170</c:v>
                </c:pt>
                <c:pt idx="1212">
                  <c:v>171</c:v>
                </c:pt>
                <c:pt idx="1213">
                  <c:v>171</c:v>
                </c:pt>
                <c:pt idx="1214">
                  <c:v>171</c:v>
                </c:pt>
                <c:pt idx="1215">
                  <c:v>171</c:v>
                </c:pt>
                <c:pt idx="1216">
                  <c:v>171</c:v>
                </c:pt>
                <c:pt idx="1217">
                  <c:v>171</c:v>
                </c:pt>
                <c:pt idx="1218">
                  <c:v>171</c:v>
                </c:pt>
                <c:pt idx="1219">
                  <c:v>171</c:v>
                </c:pt>
                <c:pt idx="1220">
                  <c:v>171</c:v>
                </c:pt>
                <c:pt idx="1221">
                  <c:v>171</c:v>
                </c:pt>
                <c:pt idx="1222">
                  <c:v>171</c:v>
                </c:pt>
                <c:pt idx="1223">
                  <c:v>171</c:v>
                </c:pt>
                <c:pt idx="1224">
                  <c:v>171</c:v>
                </c:pt>
                <c:pt idx="1225">
                  <c:v>171</c:v>
                </c:pt>
                <c:pt idx="1226">
                  <c:v>171</c:v>
                </c:pt>
                <c:pt idx="1227">
                  <c:v>172</c:v>
                </c:pt>
                <c:pt idx="1228">
                  <c:v>172</c:v>
                </c:pt>
                <c:pt idx="1229">
                  <c:v>172</c:v>
                </c:pt>
                <c:pt idx="1230">
                  <c:v>172</c:v>
                </c:pt>
                <c:pt idx="1231">
                  <c:v>172</c:v>
                </c:pt>
                <c:pt idx="1232">
                  <c:v>172</c:v>
                </c:pt>
                <c:pt idx="1233">
                  <c:v>172</c:v>
                </c:pt>
                <c:pt idx="1234">
                  <c:v>172</c:v>
                </c:pt>
                <c:pt idx="1235">
                  <c:v>172</c:v>
                </c:pt>
                <c:pt idx="1236">
                  <c:v>172</c:v>
                </c:pt>
                <c:pt idx="1237">
                  <c:v>172</c:v>
                </c:pt>
                <c:pt idx="1238">
                  <c:v>172</c:v>
                </c:pt>
                <c:pt idx="1239">
                  <c:v>172</c:v>
                </c:pt>
                <c:pt idx="1240">
                  <c:v>172</c:v>
                </c:pt>
                <c:pt idx="1241">
                  <c:v>172</c:v>
                </c:pt>
                <c:pt idx="1242">
                  <c:v>173</c:v>
                </c:pt>
                <c:pt idx="1243">
                  <c:v>173</c:v>
                </c:pt>
                <c:pt idx="1244">
                  <c:v>173</c:v>
                </c:pt>
                <c:pt idx="1245">
                  <c:v>173</c:v>
                </c:pt>
                <c:pt idx="1246">
                  <c:v>173</c:v>
                </c:pt>
                <c:pt idx="1247">
                  <c:v>173</c:v>
                </c:pt>
                <c:pt idx="1248">
                  <c:v>173</c:v>
                </c:pt>
                <c:pt idx="1249">
                  <c:v>173</c:v>
                </c:pt>
                <c:pt idx="1250">
                  <c:v>173</c:v>
                </c:pt>
                <c:pt idx="1251">
                  <c:v>173</c:v>
                </c:pt>
                <c:pt idx="1252">
                  <c:v>173</c:v>
                </c:pt>
                <c:pt idx="1253">
                  <c:v>173</c:v>
                </c:pt>
                <c:pt idx="1254">
                  <c:v>173</c:v>
                </c:pt>
                <c:pt idx="1255">
                  <c:v>173</c:v>
                </c:pt>
                <c:pt idx="1256">
                  <c:v>173</c:v>
                </c:pt>
                <c:pt idx="1257">
                  <c:v>174</c:v>
                </c:pt>
                <c:pt idx="1258">
                  <c:v>174</c:v>
                </c:pt>
                <c:pt idx="1259">
                  <c:v>174</c:v>
                </c:pt>
                <c:pt idx="1260">
                  <c:v>174</c:v>
                </c:pt>
                <c:pt idx="1261">
                  <c:v>174</c:v>
                </c:pt>
                <c:pt idx="1262">
                  <c:v>174</c:v>
                </c:pt>
                <c:pt idx="1263">
                  <c:v>174</c:v>
                </c:pt>
                <c:pt idx="1264">
                  <c:v>174</c:v>
                </c:pt>
                <c:pt idx="1265">
                  <c:v>174</c:v>
                </c:pt>
                <c:pt idx="1266">
                  <c:v>174</c:v>
                </c:pt>
                <c:pt idx="1267">
                  <c:v>174</c:v>
                </c:pt>
                <c:pt idx="1268">
                  <c:v>174</c:v>
                </c:pt>
                <c:pt idx="1269">
                  <c:v>174</c:v>
                </c:pt>
                <c:pt idx="1270">
                  <c:v>174</c:v>
                </c:pt>
                <c:pt idx="1271">
                  <c:v>174</c:v>
                </c:pt>
                <c:pt idx="1272">
                  <c:v>175</c:v>
                </c:pt>
                <c:pt idx="1273">
                  <c:v>175</c:v>
                </c:pt>
                <c:pt idx="1274">
                  <c:v>175</c:v>
                </c:pt>
                <c:pt idx="1275">
                  <c:v>175</c:v>
                </c:pt>
                <c:pt idx="1276">
                  <c:v>175</c:v>
                </c:pt>
                <c:pt idx="1277">
                  <c:v>175</c:v>
                </c:pt>
                <c:pt idx="1278">
                  <c:v>175</c:v>
                </c:pt>
                <c:pt idx="1279">
                  <c:v>175</c:v>
                </c:pt>
                <c:pt idx="1280">
                  <c:v>175</c:v>
                </c:pt>
                <c:pt idx="1281">
                  <c:v>175</c:v>
                </c:pt>
                <c:pt idx="1282">
                  <c:v>175</c:v>
                </c:pt>
                <c:pt idx="1283">
                  <c:v>175</c:v>
                </c:pt>
                <c:pt idx="1284">
                  <c:v>175</c:v>
                </c:pt>
                <c:pt idx="1285">
                  <c:v>175</c:v>
                </c:pt>
                <c:pt idx="1286">
                  <c:v>175</c:v>
                </c:pt>
                <c:pt idx="1287">
                  <c:v>176</c:v>
                </c:pt>
                <c:pt idx="1288">
                  <c:v>176</c:v>
                </c:pt>
                <c:pt idx="1289">
                  <c:v>176</c:v>
                </c:pt>
                <c:pt idx="1290">
                  <c:v>176</c:v>
                </c:pt>
                <c:pt idx="1291">
                  <c:v>176</c:v>
                </c:pt>
                <c:pt idx="1292">
                  <c:v>176</c:v>
                </c:pt>
                <c:pt idx="1293">
                  <c:v>176</c:v>
                </c:pt>
                <c:pt idx="1294">
                  <c:v>176</c:v>
                </c:pt>
                <c:pt idx="1295">
                  <c:v>176</c:v>
                </c:pt>
                <c:pt idx="1296">
                  <c:v>176</c:v>
                </c:pt>
                <c:pt idx="1297">
                  <c:v>176</c:v>
                </c:pt>
                <c:pt idx="1298">
                  <c:v>176</c:v>
                </c:pt>
                <c:pt idx="1299">
                  <c:v>176</c:v>
                </c:pt>
                <c:pt idx="1300">
                  <c:v>176</c:v>
                </c:pt>
                <c:pt idx="1301">
                  <c:v>176</c:v>
                </c:pt>
                <c:pt idx="1302">
                  <c:v>176</c:v>
                </c:pt>
                <c:pt idx="1303">
                  <c:v>177</c:v>
                </c:pt>
                <c:pt idx="1304">
                  <c:v>177</c:v>
                </c:pt>
                <c:pt idx="1305">
                  <c:v>177</c:v>
                </c:pt>
                <c:pt idx="1306">
                  <c:v>177</c:v>
                </c:pt>
                <c:pt idx="1307">
                  <c:v>177</c:v>
                </c:pt>
                <c:pt idx="1308">
                  <c:v>177</c:v>
                </c:pt>
                <c:pt idx="1309">
                  <c:v>177</c:v>
                </c:pt>
                <c:pt idx="1310">
                  <c:v>177</c:v>
                </c:pt>
                <c:pt idx="1311">
                  <c:v>177</c:v>
                </c:pt>
                <c:pt idx="1312">
                  <c:v>177</c:v>
                </c:pt>
                <c:pt idx="1313">
                  <c:v>177</c:v>
                </c:pt>
                <c:pt idx="1314">
                  <c:v>177</c:v>
                </c:pt>
                <c:pt idx="1315">
                  <c:v>177</c:v>
                </c:pt>
                <c:pt idx="1316">
                  <c:v>177</c:v>
                </c:pt>
                <c:pt idx="1317">
                  <c:v>177</c:v>
                </c:pt>
                <c:pt idx="1318">
                  <c:v>177</c:v>
                </c:pt>
                <c:pt idx="1319">
                  <c:v>177</c:v>
                </c:pt>
                <c:pt idx="1320">
                  <c:v>178</c:v>
                </c:pt>
                <c:pt idx="1321">
                  <c:v>178</c:v>
                </c:pt>
                <c:pt idx="1322">
                  <c:v>178</c:v>
                </c:pt>
                <c:pt idx="1323">
                  <c:v>178</c:v>
                </c:pt>
                <c:pt idx="1324">
                  <c:v>178</c:v>
                </c:pt>
                <c:pt idx="1325">
                  <c:v>178</c:v>
                </c:pt>
                <c:pt idx="1326">
                  <c:v>178</c:v>
                </c:pt>
                <c:pt idx="1327">
                  <c:v>178</c:v>
                </c:pt>
                <c:pt idx="1328">
                  <c:v>178</c:v>
                </c:pt>
                <c:pt idx="1329">
                  <c:v>178</c:v>
                </c:pt>
                <c:pt idx="1330">
                  <c:v>178</c:v>
                </c:pt>
                <c:pt idx="1331">
                  <c:v>178</c:v>
                </c:pt>
                <c:pt idx="1332">
                  <c:v>178</c:v>
                </c:pt>
                <c:pt idx="1333">
                  <c:v>178</c:v>
                </c:pt>
                <c:pt idx="1334">
                  <c:v>178</c:v>
                </c:pt>
                <c:pt idx="1335">
                  <c:v>178</c:v>
                </c:pt>
                <c:pt idx="1336">
                  <c:v>179</c:v>
                </c:pt>
                <c:pt idx="1337">
                  <c:v>179</c:v>
                </c:pt>
                <c:pt idx="1338">
                  <c:v>179</c:v>
                </c:pt>
                <c:pt idx="1339">
                  <c:v>179</c:v>
                </c:pt>
                <c:pt idx="1340">
                  <c:v>179</c:v>
                </c:pt>
                <c:pt idx="1341">
                  <c:v>179</c:v>
                </c:pt>
                <c:pt idx="1342">
                  <c:v>179</c:v>
                </c:pt>
                <c:pt idx="1343">
                  <c:v>179</c:v>
                </c:pt>
                <c:pt idx="1344">
                  <c:v>179</c:v>
                </c:pt>
                <c:pt idx="1345">
                  <c:v>179</c:v>
                </c:pt>
                <c:pt idx="1346">
                  <c:v>179</c:v>
                </c:pt>
                <c:pt idx="1347">
                  <c:v>179</c:v>
                </c:pt>
                <c:pt idx="1348">
                  <c:v>179</c:v>
                </c:pt>
                <c:pt idx="1349">
                  <c:v>179</c:v>
                </c:pt>
                <c:pt idx="1350">
                  <c:v>179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180</c:v>
                </c:pt>
                <c:pt idx="1357">
                  <c:v>180</c:v>
                </c:pt>
                <c:pt idx="1358">
                  <c:v>180</c:v>
                </c:pt>
                <c:pt idx="1359">
                  <c:v>180</c:v>
                </c:pt>
                <c:pt idx="1360">
                  <c:v>180</c:v>
                </c:pt>
                <c:pt idx="1361">
                  <c:v>180</c:v>
                </c:pt>
                <c:pt idx="1362">
                  <c:v>180</c:v>
                </c:pt>
                <c:pt idx="1363">
                  <c:v>180</c:v>
                </c:pt>
                <c:pt idx="1364">
                  <c:v>180</c:v>
                </c:pt>
                <c:pt idx="1365">
                  <c:v>180</c:v>
                </c:pt>
                <c:pt idx="1366">
                  <c:v>180</c:v>
                </c:pt>
                <c:pt idx="1367">
                  <c:v>181</c:v>
                </c:pt>
                <c:pt idx="1368">
                  <c:v>181</c:v>
                </c:pt>
                <c:pt idx="1369">
                  <c:v>181</c:v>
                </c:pt>
                <c:pt idx="1370">
                  <c:v>181</c:v>
                </c:pt>
                <c:pt idx="1371">
                  <c:v>181</c:v>
                </c:pt>
                <c:pt idx="1372">
                  <c:v>181</c:v>
                </c:pt>
                <c:pt idx="1373">
                  <c:v>181</c:v>
                </c:pt>
                <c:pt idx="1374">
                  <c:v>181</c:v>
                </c:pt>
                <c:pt idx="1375">
                  <c:v>181</c:v>
                </c:pt>
                <c:pt idx="1376">
                  <c:v>181</c:v>
                </c:pt>
                <c:pt idx="1377">
                  <c:v>181</c:v>
                </c:pt>
                <c:pt idx="1378">
                  <c:v>181</c:v>
                </c:pt>
                <c:pt idx="1379">
                  <c:v>181</c:v>
                </c:pt>
                <c:pt idx="1380">
                  <c:v>181</c:v>
                </c:pt>
                <c:pt idx="1381">
                  <c:v>181</c:v>
                </c:pt>
                <c:pt idx="1382">
                  <c:v>181</c:v>
                </c:pt>
                <c:pt idx="1383">
                  <c:v>182</c:v>
                </c:pt>
                <c:pt idx="1384">
                  <c:v>182</c:v>
                </c:pt>
                <c:pt idx="1385">
                  <c:v>182</c:v>
                </c:pt>
                <c:pt idx="1386">
                  <c:v>182</c:v>
                </c:pt>
                <c:pt idx="1387">
                  <c:v>182</c:v>
                </c:pt>
                <c:pt idx="1388">
                  <c:v>182</c:v>
                </c:pt>
                <c:pt idx="1389">
                  <c:v>182</c:v>
                </c:pt>
                <c:pt idx="1390">
                  <c:v>182</c:v>
                </c:pt>
                <c:pt idx="1391">
                  <c:v>182</c:v>
                </c:pt>
                <c:pt idx="1392">
                  <c:v>182</c:v>
                </c:pt>
                <c:pt idx="1393">
                  <c:v>182</c:v>
                </c:pt>
                <c:pt idx="1394">
                  <c:v>182</c:v>
                </c:pt>
                <c:pt idx="1395">
                  <c:v>182</c:v>
                </c:pt>
                <c:pt idx="1396">
                  <c:v>182</c:v>
                </c:pt>
                <c:pt idx="1397">
                  <c:v>182</c:v>
                </c:pt>
                <c:pt idx="1398">
                  <c:v>182</c:v>
                </c:pt>
                <c:pt idx="1399">
                  <c:v>183</c:v>
                </c:pt>
                <c:pt idx="1400">
                  <c:v>183</c:v>
                </c:pt>
                <c:pt idx="1401">
                  <c:v>183</c:v>
                </c:pt>
                <c:pt idx="1402">
                  <c:v>183</c:v>
                </c:pt>
                <c:pt idx="1403">
                  <c:v>183</c:v>
                </c:pt>
                <c:pt idx="1404">
                  <c:v>183</c:v>
                </c:pt>
                <c:pt idx="1405">
                  <c:v>183</c:v>
                </c:pt>
                <c:pt idx="1406">
                  <c:v>183</c:v>
                </c:pt>
                <c:pt idx="1407">
                  <c:v>183</c:v>
                </c:pt>
                <c:pt idx="1408">
                  <c:v>183</c:v>
                </c:pt>
                <c:pt idx="1409">
                  <c:v>183</c:v>
                </c:pt>
                <c:pt idx="1410">
                  <c:v>183</c:v>
                </c:pt>
                <c:pt idx="1411">
                  <c:v>183</c:v>
                </c:pt>
                <c:pt idx="1412">
                  <c:v>183</c:v>
                </c:pt>
                <c:pt idx="1413">
                  <c:v>183</c:v>
                </c:pt>
                <c:pt idx="1414">
                  <c:v>183</c:v>
                </c:pt>
                <c:pt idx="1415">
                  <c:v>184</c:v>
                </c:pt>
                <c:pt idx="1416">
                  <c:v>184</c:v>
                </c:pt>
                <c:pt idx="1417">
                  <c:v>184</c:v>
                </c:pt>
                <c:pt idx="1418">
                  <c:v>184</c:v>
                </c:pt>
                <c:pt idx="1419">
                  <c:v>184</c:v>
                </c:pt>
                <c:pt idx="1420">
                  <c:v>184</c:v>
                </c:pt>
                <c:pt idx="1421">
                  <c:v>184</c:v>
                </c:pt>
                <c:pt idx="1422">
                  <c:v>184</c:v>
                </c:pt>
                <c:pt idx="1423">
                  <c:v>184</c:v>
                </c:pt>
                <c:pt idx="1424">
                  <c:v>184</c:v>
                </c:pt>
                <c:pt idx="1425">
                  <c:v>184</c:v>
                </c:pt>
                <c:pt idx="1426">
                  <c:v>184</c:v>
                </c:pt>
                <c:pt idx="1427">
                  <c:v>184</c:v>
                </c:pt>
                <c:pt idx="1428">
                  <c:v>184</c:v>
                </c:pt>
                <c:pt idx="1429">
                  <c:v>184</c:v>
                </c:pt>
                <c:pt idx="1430">
                  <c:v>184</c:v>
                </c:pt>
                <c:pt idx="1431">
                  <c:v>185</c:v>
                </c:pt>
                <c:pt idx="1432">
                  <c:v>185</c:v>
                </c:pt>
                <c:pt idx="1433">
                  <c:v>185</c:v>
                </c:pt>
                <c:pt idx="1434">
                  <c:v>185</c:v>
                </c:pt>
                <c:pt idx="1435">
                  <c:v>185</c:v>
                </c:pt>
                <c:pt idx="1436">
                  <c:v>185</c:v>
                </c:pt>
                <c:pt idx="1437">
                  <c:v>185</c:v>
                </c:pt>
                <c:pt idx="1438">
                  <c:v>185</c:v>
                </c:pt>
                <c:pt idx="1439">
                  <c:v>185</c:v>
                </c:pt>
                <c:pt idx="1440">
                  <c:v>185</c:v>
                </c:pt>
                <c:pt idx="1441">
                  <c:v>185</c:v>
                </c:pt>
                <c:pt idx="1442">
                  <c:v>185</c:v>
                </c:pt>
                <c:pt idx="1443">
                  <c:v>185</c:v>
                </c:pt>
                <c:pt idx="1444">
                  <c:v>185</c:v>
                </c:pt>
                <c:pt idx="1445">
                  <c:v>185</c:v>
                </c:pt>
                <c:pt idx="1446">
                  <c:v>185</c:v>
                </c:pt>
                <c:pt idx="1447">
                  <c:v>185</c:v>
                </c:pt>
                <c:pt idx="1448">
                  <c:v>186</c:v>
                </c:pt>
                <c:pt idx="1449">
                  <c:v>186</c:v>
                </c:pt>
                <c:pt idx="1450">
                  <c:v>186</c:v>
                </c:pt>
                <c:pt idx="1451">
                  <c:v>186</c:v>
                </c:pt>
                <c:pt idx="1452">
                  <c:v>186</c:v>
                </c:pt>
                <c:pt idx="1453">
                  <c:v>186</c:v>
                </c:pt>
                <c:pt idx="1454">
                  <c:v>186</c:v>
                </c:pt>
                <c:pt idx="1455">
                  <c:v>186</c:v>
                </c:pt>
                <c:pt idx="1456">
                  <c:v>186</c:v>
                </c:pt>
                <c:pt idx="1457">
                  <c:v>186</c:v>
                </c:pt>
                <c:pt idx="1458">
                  <c:v>186</c:v>
                </c:pt>
                <c:pt idx="1459">
                  <c:v>186</c:v>
                </c:pt>
                <c:pt idx="1460">
                  <c:v>186</c:v>
                </c:pt>
                <c:pt idx="1461">
                  <c:v>186</c:v>
                </c:pt>
                <c:pt idx="1462">
                  <c:v>186</c:v>
                </c:pt>
                <c:pt idx="1463">
                  <c:v>186</c:v>
                </c:pt>
                <c:pt idx="1464">
                  <c:v>187</c:v>
                </c:pt>
                <c:pt idx="1465">
                  <c:v>187</c:v>
                </c:pt>
                <c:pt idx="1466">
                  <c:v>187</c:v>
                </c:pt>
                <c:pt idx="1467">
                  <c:v>187</c:v>
                </c:pt>
                <c:pt idx="1468">
                  <c:v>187</c:v>
                </c:pt>
                <c:pt idx="1469">
                  <c:v>187</c:v>
                </c:pt>
                <c:pt idx="1470">
                  <c:v>187</c:v>
                </c:pt>
                <c:pt idx="1471">
                  <c:v>187</c:v>
                </c:pt>
                <c:pt idx="1472">
                  <c:v>187</c:v>
                </c:pt>
                <c:pt idx="1473">
                  <c:v>187</c:v>
                </c:pt>
                <c:pt idx="1474">
                  <c:v>187</c:v>
                </c:pt>
                <c:pt idx="1475">
                  <c:v>187</c:v>
                </c:pt>
                <c:pt idx="1476">
                  <c:v>187</c:v>
                </c:pt>
                <c:pt idx="1477">
                  <c:v>187</c:v>
                </c:pt>
                <c:pt idx="1478">
                  <c:v>187</c:v>
                </c:pt>
                <c:pt idx="1479">
                  <c:v>187</c:v>
                </c:pt>
                <c:pt idx="1480">
                  <c:v>188</c:v>
                </c:pt>
                <c:pt idx="1481">
                  <c:v>188</c:v>
                </c:pt>
                <c:pt idx="1482">
                  <c:v>188</c:v>
                </c:pt>
                <c:pt idx="1483">
                  <c:v>188</c:v>
                </c:pt>
                <c:pt idx="1484">
                  <c:v>188</c:v>
                </c:pt>
                <c:pt idx="1485">
                  <c:v>188</c:v>
                </c:pt>
                <c:pt idx="1486">
                  <c:v>188</c:v>
                </c:pt>
                <c:pt idx="1487">
                  <c:v>188</c:v>
                </c:pt>
                <c:pt idx="1488">
                  <c:v>188</c:v>
                </c:pt>
                <c:pt idx="1489">
                  <c:v>188</c:v>
                </c:pt>
                <c:pt idx="1490">
                  <c:v>188</c:v>
                </c:pt>
                <c:pt idx="1491">
                  <c:v>188</c:v>
                </c:pt>
                <c:pt idx="1492">
                  <c:v>188</c:v>
                </c:pt>
                <c:pt idx="1493">
                  <c:v>188</c:v>
                </c:pt>
                <c:pt idx="1494">
                  <c:v>188</c:v>
                </c:pt>
                <c:pt idx="1495">
                  <c:v>188</c:v>
                </c:pt>
                <c:pt idx="1496">
                  <c:v>189</c:v>
                </c:pt>
                <c:pt idx="1497">
                  <c:v>189</c:v>
                </c:pt>
                <c:pt idx="1498">
                  <c:v>189</c:v>
                </c:pt>
                <c:pt idx="1499">
                  <c:v>189</c:v>
                </c:pt>
                <c:pt idx="1500">
                  <c:v>189</c:v>
                </c:pt>
                <c:pt idx="1501">
                  <c:v>189</c:v>
                </c:pt>
                <c:pt idx="1502">
                  <c:v>189</c:v>
                </c:pt>
                <c:pt idx="1503">
                  <c:v>189</c:v>
                </c:pt>
                <c:pt idx="1504">
                  <c:v>189</c:v>
                </c:pt>
                <c:pt idx="1505">
                  <c:v>189</c:v>
                </c:pt>
                <c:pt idx="1506">
                  <c:v>189</c:v>
                </c:pt>
                <c:pt idx="1507">
                  <c:v>189</c:v>
                </c:pt>
                <c:pt idx="1508">
                  <c:v>189</c:v>
                </c:pt>
                <c:pt idx="1509">
                  <c:v>189</c:v>
                </c:pt>
                <c:pt idx="1510">
                  <c:v>189</c:v>
                </c:pt>
                <c:pt idx="1511">
                  <c:v>189</c:v>
                </c:pt>
                <c:pt idx="1512">
                  <c:v>189</c:v>
                </c:pt>
                <c:pt idx="1513">
                  <c:v>190</c:v>
                </c:pt>
                <c:pt idx="1514">
                  <c:v>190</c:v>
                </c:pt>
                <c:pt idx="1515">
                  <c:v>190</c:v>
                </c:pt>
                <c:pt idx="1516">
                  <c:v>190</c:v>
                </c:pt>
                <c:pt idx="1517">
                  <c:v>190</c:v>
                </c:pt>
                <c:pt idx="1518">
                  <c:v>190</c:v>
                </c:pt>
                <c:pt idx="1519">
                  <c:v>190</c:v>
                </c:pt>
                <c:pt idx="1520">
                  <c:v>190</c:v>
                </c:pt>
                <c:pt idx="1521">
                  <c:v>190</c:v>
                </c:pt>
                <c:pt idx="1522">
                  <c:v>190</c:v>
                </c:pt>
                <c:pt idx="1523">
                  <c:v>190</c:v>
                </c:pt>
                <c:pt idx="1524">
                  <c:v>190</c:v>
                </c:pt>
                <c:pt idx="1525">
                  <c:v>190</c:v>
                </c:pt>
                <c:pt idx="1526">
                  <c:v>190</c:v>
                </c:pt>
                <c:pt idx="1527">
                  <c:v>190</c:v>
                </c:pt>
                <c:pt idx="1528">
                  <c:v>190</c:v>
                </c:pt>
                <c:pt idx="1529">
                  <c:v>191</c:v>
                </c:pt>
                <c:pt idx="1530">
                  <c:v>191</c:v>
                </c:pt>
                <c:pt idx="1531">
                  <c:v>191</c:v>
                </c:pt>
                <c:pt idx="1532">
                  <c:v>191</c:v>
                </c:pt>
                <c:pt idx="1533">
                  <c:v>191</c:v>
                </c:pt>
                <c:pt idx="1534">
                  <c:v>191</c:v>
                </c:pt>
                <c:pt idx="1535">
                  <c:v>191</c:v>
                </c:pt>
                <c:pt idx="1536">
                  <c:v>191</c:v>
                </c:pt>
                <c:pt idx="1537">
                  <c:v>191</c:v>
                </c:pt>
                <c:pt idx="1538">
                  <c:v>191</c:v>
                </c:pt>
                <c:pt idx="1539">
                  <c:v>191</c:v>
                </c:pt>
                <c:pt idx="1540">
                  <c:v>191</c:v>
                </c:pt>
                <c:pt idx="1541">
                  <c:v>191</c:v>
                </c:pt>
                <c:pt idx="1542">
                  <c:v>191</c:v>
                </c:pt>
                <c:pt idx="1543">
                  <c:v>191</c:v>
                </c:pt>
                <c:pt idx="1544">
                  <c:v>191</c:v>
                </c:pt>
                <c:pt idx="1545">
                  <c:v>191</c:v>
                </c:pt>
                <c:pt idx="1546">
                  <c:v>192</c:v>
                </c:pt>
                <c:pt idx="1547">
                  <c:v>192</c:v>
                </c:pt>
                <c:pt idx="1548">
                  <c:v>192</c:v>
                </c:pt>
                <c:pt idx="1549">
                  <c:v>192</c:v>
                </c:pt>
                <c:pt idx="1550">
                  <c:v>192</c:v>
                </c:pt>
                <c:pt idx="1551">
                  <c:v>192</c:v>
                </c:pt>
                <c:pt idx="1552">
                  <c:v>192</c:v>
                </c:pt>
                <c:pt idx="1553">
                  <c:v>192</c:v>
                </c:pt>
                <c:pt idx="1554">
                  <c:v>192</c:v>
                </c:pt>
                <c:pt idx="1555">
                  <c:v>192</c:v>
                </c:pt>
                <c:pt idx="1556">
                  <c:v>192</c:v>
                </c:pt>
                <c:pt idx="1557">
                  <c:v>192</c:v>
                </c:pt>
                <c:pt idx="1558">
                  <c:v>192</c:v>
                </c:pt>
                <c:pt idx="1559">
                  <c:v>192</c:v>
                </c:pt>
                <c:pt idx="1560">
                  <c:v>192</c:v>
                </c:pt>
                <c:pt idx="1561">
                  <c:v>192</c:v>
                </c:pt>
                <c:pt idx="1562">
                  <c:v>192</c:v>
                </c:pt>
                <c:pt idx="1563">
                  <c:v>193</c:v>
                </c:pt>
                <c:pt idx="1564">
                  <c:v>193</c:v>
                </c:pt>
                <c:pt idx="1565">
                  <c:v>193</c:v>
                </c:pt>
                <c:pt idx="1566">
                  <c:v>193</c:v>
                </c:pt>
                <c:pt idx="1567">
                  <c:v>193</c:v>
                </c:pt>
                <c:pt idx="1568">
                  <c:v>193</c:v>
                </c:pt>
                <c:pt idx="1569">
                  <c:v>193</c:v>
                </c:pt>
                <c:pt idx="1570">
                  <c:v>193</c:v>
                </c:pt>
                <c:pt idx="1571">
                  <c:v>193</c:v>
                </c:pt>
                <c:pt idx="1572">
                  <c:v>193</c:v>
                </c:pt>
                <c:pt idx="1573">
                  <c:v>193</c:v>
                </c:pt>
                <c:pt idx="1574">
                  <c:v>193</c:v>
                </c:pt>
                <c:pt idx="1575">
                  <c:v>193</c:v>
                </c:pt>
                <c:pt idx="1576">
                  <c:v>193</c:v>
                </c:pt>
                <c:pt idx="1577">
                  <c:v>193</c:v>
                </c:pt>
                <c:pt idx="1578">
                  <c:v>193</c:v>
                </c:pt>
                <c:pt idx="1579">
                  <c:v>193</c:v>
                </c:pt>
                <c:pt idx="1580">
                  <c:v>194</c:v>
                </c:pt>
                <c:pt idx="1581">
                  <c:v>194</c:v>
                </c:pt>
                <c:pt idx="1582">
                  <c:v>194</c:v>
                </c:pt>
                <c:pt idx="1583">
                  <c:v>194</c:v>
                </c:pt>
                <c:pt idx="1584">
                  <c:v>194</c:v>
                </c:pt>
                <c:pt idx="1585">
                  <c:v>194</c:v>
                </c:pt>
                <c:pt idx="1586">
                  <c:v>194</c:v>
                </c:pt>
                <c:pt idx="1587">
                  <c:v>194</c:v>
                </c:pt>
                <c:pt idx="1588">
                  <c:v>194</c:v>
                </c:pt>
                <c:pt idx="1589">
                  <c:v>194</c:v>
                </c:pt>
                <c:pt idx="1590">
                  <c:v>194</c:v>
                </c:pt>
                <c:pt idx="1591">
                  <c:v>194</c:v>
                </c:pt>
                <c:pt idx="1592">
                  <c:v>194</c:v>
                </c:pt>
                <c:pt idx="1593">
                  <c:v>194</c:v>
                </c:pt>
                <c:pt idx="1594">
                  <c:v>194</c:v>
                </c:pt>
                <c:pt idx="1595">
                  <c:v>194</c:v>
                </c:pt>
                <c:pt idx="1596">
                  <c:v>194</c:v>
                </c:pt>
                <c:pt idx="1597">
                  <c:v>194</c:v>
                </c:pt>
                <c:pt idx="1598">
                  <c:v>194</c:v>
                </c:pt>
                <c:pt idx="1599">
                  <c:v>195</c:v>
                </c:pt>
                <c:pt idx="1600">
                  <c:v>195</c:v>
                </c:pt>
                <c:pt idx="1601">
                  <c:v>195</c:v>
                </c:pt>
                <c:pt idx="1602">
                  <c:v>195</c:v>
                </c:pt>
                <c:pt idx="1603">
                  <c:v>195</c:v>
                </c:pt>
                <c:pt idx="1604">
                  <c:v>195</c:v>
                </c:pt>
                <c:pt idx="1605">
                  <c:v>195</c:v>
                </c:pt>
                <c:pt idx="1606">
                  <c:v>195</c:v>
                </c:pt>
                <c:pt idx="1607">
                  <c:v>195</c:v>
                </c:pt>
                <c:pt idx="1608">
                  <c:v>195</c:v>
                </c:pt>
                <c:pt idx="1609">
                  <c:v>195</c:v>
                </c:pt>
                <c:pt idx="1610">
                  <c:v>195</c:v>
                </c:pt>
                <c:pt idx="1611">
                  <c:v>195</c:v>
                </c:pt>
                <c:pt idx="1612">
                  <c:v>195</c:v>
                </c:pt>
                <c:pt idx="1613">
                  <c:v>195</c:v>
                </c:pt>
                <c:pt idx="1614">
                  <c:v>195</c:v>
                </c:pt>
                <c:pt idx="1615">
                  <c:v>195</c:v>
                </c:pt>
                <c:pt idx="1616">
                  <c:v>195</c:v>
                </c:pt>
                <c:pt idx="1617">
                  <c:v>196</c:v>
                </c:pt>
                <c:pt idx="1618">
                  <c:v>196</c:v>
                </c:pt>
                <c:pt idx="1619">
                  <c:v>196</c:v>
                </c:pt>
                <c:pt idx="1620">
                  <c:v>196</c:v>
                </c:pt>
                <c:pt idx="1621">
                  <c:v>196</c:v>
                </c:pt>
                <c:pt idx="1622">
                  <c:v>196</c:v>
                </c:pt>
                <c:pt idx="1623">
                  <c:v>196</c:v>
                </c:pt>
                <c:pt idx="1624">
                  <c:v>196</c:v>
                </c:pt>
                <c:pt idx="1625">
                  <c:v>196</c:v>
                </c:pt>
                <c:pt idx="1626">
                  <c:v>196</c:v>
                </c:pt>
                <c:pt idx="1627">
                  <c:v>196</c:v>
                </c:pt>
                <c:pt idx="1628">
                  <c:v>196</c:v>
                </c:pt>
                <c:pt idx="1629">
                  <c:v>196</c:v>
                </c:pt>
                <c:pt idx="1630">
                  <c:v>196</c:v>
                </c:pt>
                <c:pt idx="1631">
                  <c:v>196</c:v>
                </c:pt>
                <c:pt idx="1632">
                  <c:v>196</c:v>
                </c:pt>
                <c:pt idx="1633">
                  <c:v>196</c:v>
                </c:pt>
                <c:pt idx="1634">
                  <c:v>196</c:v>
                </c:pt>
                <c:pt idx="1635">
                  <c:v>197</c:v>
                </c:pt>
                <c:pt idx="1636">
                  <c:v>197</c:v>
                </c:pt>
                <c:pt idx="1637">
                  <c:v>197</c:v>
                </c:pt>
                <c:pt idx="1638">
                  <c:v>197</c:v>
                </c:pt>
                <c:pt idx="1639">
                  <c:v>197</c:v>
                </c:pt>
                <c:pt idx="1640">
                  <c:v>197</c:v>
                </c:pt>
                <c:pt idx="1641">
                  <c:v>197</c:v>
                </c:pt>
                <c:pt idx="1642">
                  <c:v>197</c:v>
                </c:pt>
                <c:pt idx="1643">
                  <c:v>197</c:v>
                </c:pt>
                <c:pt idx="1644">
                  <c:v>197</c:v>
                </c:pt>
                <c:pt idx="1645">
                  <c:v>197</c:v>
                </c:pt>
                <c:pt idx="1646">
                  <c:v>197</c:v>
                </c:pt>
                <c:pt idx="1647">
                  <c:v>197</c:v>
                </c:pt>
                <c:pt idx="1648">
                  <c:v>197</c:v>
                </c:pt>
                <c:pt idx="1649">
                  <c:v>197</c:v>
                </c:pt>
                <c:pt idx="1650">
                  <c:v>197</c:v>
                </c:pt>
                <c:pt idx="1651">
                  <c:v>197</c:v>
                </c:pt>
                <c:pt idx="1652">
                  <c:v>198</c:v>
                </c:pt>
                <c:pt idx="1653">
                  <c:v>198</c:v>
                </c:pt>
                <c:pt idx="1654">
                  <c:v>198</c:v>
                </c:pt>
                <c:pt idx="1655">
                  <c:v>198</c:v>
                </c:pt>
                <c:pt idx="1656">
                  <c:v>198</c:v>
                </c:pt>
                <c:pt idx="1657">
                  <c:v>198</c:v>
                </c:pt>
                <c:pt idx="1658">
                  <c:v>198</c:v>
                </c:pt>
                <c:pt idx="1659">
                  <c:v>198</c:v>
                </c:pt>
                <c:pt idx="1660">
                  <c:v>198</c:v>
                </c:pt>
                <c:pt idx="1661">
                  <c:v>198</c:v>
                </c:pt>
                <c:pt idx="1662">
                  <c:v>198</c:v>
                </c:pt>
                <c:pt idx="1663">
                  <c:v>198</c:v>
                </c:pt>
                <c:pt idx="1664">
                  <c:v>198</c:v>
                </c:pt>
                <c:pt idx="1665">
                  <c:v>198</c:v>
                </c:pt>
                <c:pt idx="1666">
                  <c:v>198</c:v>
                </c:pt>
                <c:pt idx="1667">
                  <c:v>198</c:v>
                </c:pt>
                <c:pt idx="1668">
                  <c:v>198</c:v>
                </c:pt>
                <c:pt idx="1669">
                  <c:v>198</c:v>
                </c:pt>
                <c:pt idx="1670">
                  <c:v>198</c:v>
                </c:pt>
                <c:pt idx="1671">
                  <c:v>198</c:v>
                </c:pt>
                <c:pt idx="1672">
                  <c:v>199</c:v>
                </c:pt>
                <c:pt idx="1673">
                  <c:v>199</c:v>
                </c:pt>
                <c:pt idx="1674">
                  <c:v>199</c:v>
                </c:pt>
                <c:pt idx="1675">
                  <c:v>199</c:v>
                </c:pt>
                <c:pt idx="1676">
                  <c:v>199</c:v>
                </c:pt>
                <c:pt idx="1677">
                  <c:v>199</c:v>
                </c:pt>
                <c:pt idx="1678">
                  <c:v>199</c:v>
                </c:pt>
                <c:pt idx="1679">
                  <c:v>199</c:v>
                </c:pt>
                <c:pt idx="1680">
                  <c:v>199</c:v>
                </c:pt>
                <c:pt idx="1681">
                  <c:v>199</c:v>
                </c:pt>
                <c:pt idx="1682">
                  <c:v>199</c:v>
                </c:pt>
                <c:pt idx="1683">
                  <c:v>199</c:v>
                </c:pt>
                <c:pt idx="1684">
                  <c:v>199</c:v>
                </c:pt>
                <c:pt idx="1685">
                  <c:v>199</c:v>
                </c:pt>
                <c:pt idx="1686">
                  <c:v>199</c:v>
                </c:pt>
                <c:pt idx="1687">
                  <c:v>199</c:v>
                </c:pt>
                <c:pt idx="1688">
                  <c:v>199</c:v>
                </c:pt>
                <c:pt idx="1689">
                  <c:v>199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201</c:v>
                </c:pt>
                <c:pt idx="1709">
                  <c:v>201</c:v>
                </c:pt>
                <c:pt idx="1710">
                  <c:v>201</c:v>
                </c:pt>
                <c:pt idx="1711">
                  <c:v>201</c:v>
                </c:pt>
                <c:pt idx="1712">
                  <c:v>201</c:v>
                </c:pt>
                <c:pt idx="1713">
                  <c:v>201</c:v>
                </c:pt>
                <c:pt idx="1714">
                  <c:v>201</c:v>
                </c:pt>
                <c:pt idx="1715">
                  <c:v>201</c:v>
                </c:pt>
                <c:pt idx="1716">
                  <c:v>201</c:v>
                </c:pt>
                <c:pt idx="1717">
                  <c:v>201</c:v>
                </c:pt>
                <c:pt idx="1718">
                  <c:v>201</c:v>
                </c:pt>
                <c:pt idx="1719">
                  <c:v>201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201</c:v>
                </c:pt>
                <c:pt idx="1725">
                  <c:v>202</c:v>
                </c:pt>
                <c:pt idx="1726">
                  <c:v>202</c:v>
                </c:pt>
                <c:pt idx="1727">
                  <c:v>202</c:v>
                </c:pt>
                <c:pt idx="1728">
                  <c:v>202</c:v>
                </c:pt>
                <c:pt idx="1729">
                  <c:v>202</c:v>
                </c:pt>
                <c:pt idx="1730">
                  <c:v>202</c:v>
                </c:pt>
                <c:pt idx="1731">
                  <c:v>202</c:v>
                </c:pt>
                <c:pt idx="1732">
                  <c:v>202</c:v>
                </c:pt>
                <c:pt idx="1733">
                  <c:v>202</c:v>
                </c:pt>
                <c:pt idx="1734">
                  <c:v>202</c:v>
                </c:pt>
                <c:pt idx="1735">
                  <c:v>202</c:v>
                </c:pt>
                <c:pt idx="1736">
                  <c:v>202</c:v>
                </c:pt>
                <c:pt idx="1737">
                  <c:v>202</c:v>
                </c:pt>
                <c:pt idx="1738">
                  <c:v>202</c:v>
                </c:pt>
                <c:pt idx="1739">
                  <c:v>202</c:v>
                </c:pt>
                <c:pt idx="1740">
                  <c:v>202</c:v>
                </c:pt>
                <c:pt idx="1741">
                  <c:v>202</c:v>
                </c:pt>
                <c:pt idx="1742">
                  <c:v>202</c:v>
                </c:pt>
                <c:pt idx="1743">
                  <c:v>203</c:v>
                </c:pt>
                <c:pt idx="1744">
                  <c:v>203</c:v>
                </c:pt>
                <c:pt idx="1745">
                  <c:v>203</c:v>
                </c:pt>
                <c:pt idx="1746">
                  <c:v>203</c:v>
                </c:pt>
                <c:pt idx="1747">
                  <c:v>203</c:v>
                </c:pt>
                <c:pt idx="1748">
                  <c:v>203</c:v>
                </c:pt>
                <c:pt idx="1749">
                  <c:v>203</c:v>
                </c:pt>
                <c:pt idx="1750">
                  <c:v>203</c:v>
                </c:pt>
                <c:pt idx="1751">
                  <c:v>203</c:v>
                </c:pt>
                <c:pt idx="1752">
                  <c:v>203</c:v>
                </c:pt>
                <c:pt idx="1753">
                  <c:v>203</c:v>
                </c:pt>
                <c:pt idx="1754">
                  <c:v>203</c:v>
                </c:pt>
                <c:pt idx="1755">
                  <c:v>203</c:v>
                </c:pt>
                <c:pt idx="1756">
                  <c:v>203</c:v>
                </c:pt>
                <c:pt idx="1757">
                  <c:v>203</c:v>
                </c:pt>
                <c:pt idx="1758">
                  <c:v>203</c:v>
                </c:pt>
                <c:pt idx="1759">
                  <c:v>203</c:v>
                </c:pt>
                <c:pt idx="1760">
                  <c:v>203</c:v>
                </c:pt>
                <c:pt idx="1761">
                  <c:v>204</c:v>
                </c:pt>
                <c:pt idx="1762">
                  <c:v>204</c:v>
                </c:pt>
                <c:pt idx="1763">
                  <c:v>204</c:v>
                </c:pt>
                <c:pt idx="1764">
                  <c:v>204</c:v>
                </c:pt>
                <c:pt idx="1765">
                  <c:v>204</c:v>
                </c:pt>
                <c:pt idx="1766">
                  <c:v>204</c:v>
                </c:pt>
                <c:pt idx="1767">
                  <c:v>204</c:v>
                </c:pt>
                <c:pt idx="1768">
                  <c:v>204</c:v>
                </c:pt>
                <c:pt idx="1769">
                  <c:v>204</c:v>
                </c:pt>
                <c:pt idx="1770">
                  <c:v>204</c:v>
                </c:pt>
                <c:pt idx="1771">
                  <c:v>204</c:v>
                </c:pt>
                <c:pt idx="1772">
                  <c:v>204</c:v>
                </c:pt>
                <c:pt idx="1773">
                  <c:v>204</c:v>
                </c:pt>
                <c:pt idx="1774">
                  <c:v>204</c:v>
                </c:pt>
                <c:pt idx="1775">
                  <c:v>204</c:v>
                </c:pt>
                <c:pt idx="1776">
                  <c:v>204</c:v>
                </c:pt>
                <c:pt idx="1777">
                  <c:v>204</c:v>
                </c:pt>
                <c:pt idx="1778">
                  <c:v>205</c:v>
                </c:pt>
                <c:pt idx="1779">
                  <c:v>205</c:v>
                </c:pt>
                <c:pt idx="1780">
                  <c:v>205</c:v>
                </c:pt>
                <c:pt idx="1781">
                  <c:v>205</c:v>
                </c:pt>
                <c:pt idx="1782">
                  <c:v>205</c:v>
                </c:pt>
                <c:pt idx="1783">
                  <c:v>205</c:v>
                </c:pt>
                <c:pt idx="1784">
                  <c:v>205</c:v>
                </c:pt>
                <c:pt idx="1785">
                  <c:v>205</c:v>
                </c:pt>
                <c:pt idx="1786">
                  <c:v>205</c:v>
                </c:pt>
                <c:pt idx="1787">
                  <c:v>205</c:v>
                </c:pt>
                <c:pt idx="1788">
                  <c:v>205</c:v>
                </c:pt>
                <c:pt idx="1789">
                  <c:v>205</c:v>
                </c:pt>
                <c:pt idx="1790">
                  <c:v>205</c:v>
                </c:pt>
                <c:pt idx="1791">
                  <c:v>205</c:v>
                </c:pt>
                <c:pt idx="1792">
                  <c:v>205</c:v>
                </c:pt>
                <c:pt idx="1793">
                  <c:v>205</c:v>
                </c:pt>
                <c:pt idx="1794">
                  <c:v>205</c:v>
                </c:pt>
                <c:pt idx="1795">
                  <c:v>205</c:v>
                </c:pt>
                <c:pt idx="1796">
                  <c:v>206</c:v>
                </c:pt>
                <c:pt idx="1797">
                  <c:v>206</c:v>
                </c:pt>
                <c:pt idx="1798">
                  <c:v>206</c:v>
                </c:pt>
                <c:pt idx="1799">
                  <c:v>206</c:v>
                </c:pt>
                <c:pt idx="1800">
                  <c:v>206</c:v>
                </c:pt>
                <c:pt idx="1801">
                  <c:v>206</c:v>
                </c:pt>
                <c:pt idx="1802">
                  <c:v>206</c:v>
                </c:pt>
                <c:pt idx="1803">
                  <c:v>206</c:v>
                </c:pt>
                <c:pt idx="1804">
                  <c:v>206</c:v>
                </c:pt>
                <c:pt idx="1805">
                  <c:v>206</c:v>
                </c:pt>
                <c:pt idx="1806">
                  <c:v>206</c:v>
                </c:pt>
                <c:pt idx="1807">
                  <c:v>206</c:v>
                </c:pt>
                <c:pt idx="1808">
                  <c:v>206</c:v>
                </c:pt>
                <c:pt idx="1809">
                  <c:v>206</c:v>
                </c:pt>
                <c:pt idx="1810">
                  <c:v>206</c:v>
                </c:pt>
                <c:pt idx="1811">
                  <c:v>206</c:v>
                </c:pt>
                <c:pt idx="1812">
                  <c:v>206</c:v>
                </c:pt>
                <c:pt idx="1813">
                  <c:v>206</c:v>
                </c:pt>
                <c:pt idx="1814">
                  <c:v>207</c:v>
                </c:pt>
                <c:pt idx="1815">
                  <c:v>207</c:v>
                </c:pt>
                <c:pt idx="1816">
                  <c:v>207</c:v>
                </c:pt>
                <c:pt idx="1817">
                  <c:v>207</c:v>
                </c:pt>
                <c:pt idx="1818">
                  <c:v>207</c:v>
                </c:pt>
                <c:pt idx="1819">
                  <c:v>207</c:v>
                </c:pt>
                <c:pt idx="1820">
                  <c:v>207</c:v>
                </c:pt>
                <c:pt idx="1821">
                  <c:v>207</c:v>
                </c:pt>
                <c:pt idx="1822">
                  <c:v>207</c:v>
                </c:pt>
                <c:pt idx="1823">
                  <c:v>207</c:v>
                </c:pt>
                <c:pt idx="1824">
                  <c:v>207</c:v>
                </c:pt>
                <c:pt idx="1825">
                  <c:v>207</c:v>
                </c:pt>
                <c:pt idx="1826">
                  <c:v>207</c:v>
                </c:pt>
                <c:pt idx="1827">
                  <c:v>207</c:v>
                </c:pt>
                <c:pt idx="1828">
                  <c:v>207</c:v>
                </c:pt>
                <c:pt idx="1829">
                  <c:v>207</c:v>
                </c:pt>
                <c:pt idx="1830">
                  <c:v>207</c:v>
                </c:pt>
                <c:pt idx="1831">
                  <c:v>207</c:v>
                </c:pt>
                <c:pt idx="1832">
                  <c:v>208</c:v>
                </c:pt>
                <c:pt idx="1833">
                  <c:v>204</c:v>
                </c:pt>
                <c:pt idx="1834">
                  <c:v>199</c:v>
                </c:pt>
                <c:pt idx="1835">
                  <c:v>193</c:v>
                </c:pt>
                <c:pt idx="1836">
                  <c:v>187</c:v>
                </c:pt>
                <c:pt idx="1837">
                  <c:v>182</c:v>
                </c:pt>
                <c:pt idx="1838">
                  <c:v>176</c:v>
                </c:pt>
                <c:pt idx="1839">
                  <c:v>171</c:v>
                </c:pt>
                <c:pt idx="1840">
                  <c:v>165</c:v>
                </c:pt>
                <c:pt idx="1841">
                  <c:v>159</c:v>
                </c:pt>
                <c:pt idx="1842">
                  <c:v>153</c:v>
                </c:pt>
                <c:pt idx="1843">
                  <c:v>148</c:v>
                </c:pt>
                <c:pt idx="1844">
                  <c:v>142</c:v>
                </c:pt>
                <c:pt idx="1845">
                  <c:v>138</c:v>
                </c:pt>
                <c:pt idx="1846">
                  <c:v>132</c:v>
                </c:pt>
                <c:pt idx="1847">
                  <c:v>126</c:v>
                </c:pt>
                <c:pt idx="1848">
                  <c:v>121</c:v>
                </c:pt>
                <c:pt idx="1849">
                  <c:v>115</c:v>
                </c:pt>
                <c:pt idx="1850">
                  <c:v>109</c:v>
                </c:pt>
                <c:pt idx="1851">
                  <c:v>104</c:v>
                </c:pt>
                <c:pt idx="1852">
                  <c:v>106</c:v>
                </c:pt>
                <c:pt idx="1853">
                  <c:v>106</c:v>
                </c:pt>
                <c:pt idx="1854">
                  <c:v>106</c:v>
                </c:pt>
                <c:pt idx="1855">
                  <c:v>106</c:v>
                </c:pt>
                <c:pt idx="1856">
                  <c:v>106</c:v>
                </c:pt>
                <c:pt idx="1857">
                  <c:v>106</c:v>
                </c:pt>
                <c:pt idx="1858">
                  <c:v>106</c:v>
                </c:pt>
                <c:pt idx="1859">
                  <c:v>106</c:v>
                </c:pt>
                <c:pt idx="1860">
                  <c:v>106</c:v>
                </c:pt>
                <c:pt idx="1861">
                  <c:v>107</c:v>
                </c:pt>
                <c:pt idx="1862">
                  <c:v>107</c:v>
                </c:pt>
                <c:pt idx="1863">
                  <c:v>107</c:v>
                </c:pt>
                <c:pt idx="1864">
                  <c:v>107</c:v>
                </c:pt>
                <c:pt idx="1865">
                  <c:v>107</c:v>
                </c:pt>
                <c:pt idx="1866">
                  <c:v>107</c:v>
                </c:pt>
                <c:pt idx="1867">
                  <c:v>107</c:v>
                </c:pt>
                <c:pt idx="1868">
                  <c:v>107</c:v>
                </c:pt>
                <c:pt idx="1869">
                  <c:v>107</c:v>
                </c:pt>
                <c:pt idx="1870">
                  <c:v>108</c:v>
                </c:pt>
                <c:pt idx="1871">
                  <c:v>108</c:v>
                </c:pt>
                <c:pt idx="1872">
                  <c:v>108</c:v>
                </c:pt>
                <c:pt idx="1873">
                  <c:v>108</c:v>
                </c:pt>
                <c:pt idx="1874">
                  <c:v>108</c:v>
                </c:pt>
                <c:pt idx="1875">
                  <c:v>108</c:v>
                </c:pt>
                <c:pt idx="1876">
                  <c:v>108</c:v>
                </c:pt>
                <c:pt idx="1877">
                  <c:v>108</c:v>
                </c:pt>
                <c:pt idx="1878">
                  <c:v>108</c:v>
                </c:pt>
                <c:pt idx="1879">
                  <c:v>108</c:v>
                </c:pt>
                <c:pt idx="1880">
                  <c:v>109</c:v>
                </c:pt>
                <c:pt idx="1881">
                  <c:v>109</c:v>
                </c:pt>
                <c:pt idx="1882">
                  <c:v>109</c:v>
                </c:pt>
                <c:pt idx="1883">
                  <c:v>109</c:v>
                </c:pt>
                <c:pt idx="1884">
                  <c:v>109</c:v>
                </c:pt>
                <c:pt idx="1885">
                  <c:v>109</c:v>
                </c:pt>
                <c:pt idx="1886">
                  <c:v>109</c:v>
                </c:pt>
                <c:pt idx="1887">
                  <c:v>109</c:v>
                </c:pt>
                <c:pt idx="1888">
                  <c:v>109</c:v>
                </c:pt>
                <c:pt idx="1889">
                  <c:v>110</c:v>
                </c:pt>
                <c:pt idx="1890">
                  <c:v>110</c:v>
                </c:pt>
                <c:pt idx="1891">
                  <c:v>110</c:v>
                </c:pt>
                <c:pt idx="1892">
                  <c:v>110</c:v>
                </c:pt>
                <c:pt idx="1893">
                  <c:v>110</c:v>
                </c:pt>
                <c:pt idx="1894">
                  <c:v>110</c:v>
                </c:pt>
                <c:pt idx="1895">
                  <c:v>110</c:v>
                </c:pt>
                <c:pt idx="1896">
                  <c:v>110</c:v>
                </c:pt>
                <c:pt idx="1897">
                  <c:v>110</c:v>
                </c:pt>
                <c:pt idx="1898">
                  <c:v>110</c:v>
                </c:pt>
                <c:pt idx="1899">
                  <c:v>111</c:v>
                </c:pt>
                <c:pt idx="1900">
                  <c:v>111</c:v>
                </c:pt>
                <c:pt idx="1901">
                  <c:v>111</c:v>
                </c:pt>
                <c:pt idx="1902">
                  <c:v>111</c:v>
                </c:pt>
                <c:pt idx="1903">
                  <c:v>111</c:v>
                </c:pt>
                <c:pt idx="1904">
                  <c:v>111</c:v>
                </c:pt>
                <c:pt idx="1905">
                  <c:v>111</c:v>
                </c:pt>
                <c:pt idx="1906">
                  <c:v>111</c:v>
                </c:pt>
                <c:pt idx="1907">
                  <c:v>111</c:v>
                </c:pt>
                <c:pt idx="1908">
                  <c:v>111</c:v>
                </c:pt>
                <c:pt idx="1909">
                  <c:v>112</c:v>
                </c:pt>
                <c:pt idx="1910">
                  <c:v>112</c:v>
                </c:pt>
                <c:pt idx="1911">
                  <c:v>112</c:v>
                </c:pt>
                <c:pt idx="1912">
                  <c:v>112</c:v>
                </c:pt>
                <c:pt idx="1913">
                  <c:v>112</c:v>
                </c:pt>
                <c:pt idx="1914">
                  <c:v>112</c:v>
                </c:pt>
                <c:pt idx="1915">
                  <c:v>112</c:v>
                </c:pt>
                <c:pt idx="1916">
                  <c:v>112</c:v>
                </c:pt>
                <c:pt idx="1917">
                  <c:v>112</c:v>
                </c:pt>
                <c:pt idx="1918">
                  <c:v>112</c:v>
                </c:pt>
                <c:pt idx="1919">
                  <c:v>113</c:v>
                </c:pt>
                <c:pt idx="1920">
                  <c:v>113</c:v>
                </c:pt>
                <c:pt idx="1921">
                  <c:v>113</c:v>
                </c:pt>
                <c:pt idx="1922">
                  <c:v>113</c:v>
                </c:pt>
                <c:pt idx="1923">
                  <c:v>113</c:v>
                </c:pt>
                <c:pt idx="1924">
                  <c:v>113</c:v>
                </c:pt>
                <c:pt idx="1925">
                  <c:v>113</c:v>
                </c:pt>
                <c:pt idx="1926">
                  <c:v>113</c:v>
                </c:pt>
                <c:pt idx="1927">
                  <c:v>113</c:v>
                </c:pt>
                <c:pt idx="1928">
                  <c:v>113</c:v>
                </c:pt>
                <c:pt idx="1929">
                  <c:v>114</c:v>
                </c:pt>
                <c:pt idx="1930">
                  <c:v>114</c:v>
                </c:pt>
                <c:pt idx="1931">
                  <c:v>114</c:v>
                </c:pt>
                <c:pt idx="1932">
                  <c:v>114</c:v>
                </c:pt>
                <c:pt idx="1933">
                  <c:v>114</c:v>
                </c:pt>
                <c:pt idx="1934">
                  <c:v>114</c:v>
                </c:pt>
                <c:pt idx="1935">
                  <c:v>114</c:v>
                </c:pt>
                <c:pt idx="1936">
                  <c:v>114</c:v>
                </c:pt>
                <c:pt idx="1937">
                  <c:v>114</c:v>
                </c:pt>
                <c:pt idx="1938">
                  <c:v>115</c:v>
                </c:pt>
                <c:pt idx="1939">
                  <c:v>115</c:v>
                </c:pt>
                <c:pt idx="1940">
                  <c:v>115</c:v>
                </c:pt>
                <c:pt idx="1941">
                  <c:v>115</c:v>
                </c:pt>
                <c:pt idx="1942">
                  <c:v>115</c:v>
                </c:pt>
                <c:pt idx="1943">
                  <c:v>115</c:v>
                </c:pt>
                <c:pt idx="1944">
                  <c:v>115</c:v>
                </c:pt>
                <c:pt idx="1945">
                  <c:v>115</c:v>
                </c:pt>
                <c:pt idx="1946">
                  <c:v>115</c:v>
                </c:pt>
                <c:pt idx="1947">
                  <c:v>115</c:v>
                </c:pt>
                <c:pt idx="1948">
                  <c:v>115</c:v>
                </c:pt>
                <c:pt idx="1949">
                  <c:v>116</c:v>
                </c:pt>
                <c:pt idx="1950">
                  <c:v>116</c:v>
                </c:pt>
                <c:pt idx="1951">
                  <c:v>116</c:v>
                </c:pt>
                <c:pt idx="1952">
                  <c:v>116</c:v>
                </c:pt>
                <c:pt idx="1953">
                  <c:v>116</c:v>
                </c:pt>
                <c:pt idx="1954">
                  <c:v>116</c:v>
                </c:pt>
                <c:pt idx="1955">
                  <c:v>116</c:v>
                </c:pt>
                <c:pt idx="1956">
                  <c:v>116</c:v>
                </c:pt>
                <c:pt idx="1957">
                  <c:v>116</c:v>
                </c:pt>
                <c:pt idx="1958">
                  <c:v>116</c:v>
                </c:pt>
                <c:pt idx="1959">
                  <c:v>117</c:v>
                </c:pt>
                <c:pt idx="1960">
                  <c:v>117</c:v>
                </c:pt>
                <c:pt idx="1961">
                  <c:v>117</c:v>
                </c:pt>
                <c:pt idx="1962">
                  <c:v>117</c:v>
                </c:pt>
                <c:pt idx="1963">
                  <c:v>117</c:v>
                </c:pt>
                <c:pt idx="1964">
                  <c:v>117</c:v>
                </c:pt>
                <c:pt idx="1965">
                  <c:v>117</c:v>
                </c:pt>
                <c:pt idx="1966">
                  <c:v>117</c:v>
                </c:pt>
                <c:pt idx="1967">
                  <c:v>117</c:v>
                </c:pt>
                <c:pt idx="1968">
                  <c:v>117</c:v>
                </c:pt>
                <c:pt idx="1969">
                  <c:v>118</c:v>
                </c:pt>
                <c:pt idx="1970">
                  <c:v>118</c:v>
                </c:pt>
                <c:pt idx="1971">
                  <c:v>118</c:v>
                </c:pt>
                <c:pt idx="1972">
                  <c:v>118</c:v>
                </c:pt>
                <c:pt idx="1973">
                  <c:v>118</c:v>
                </c:pt>
                <c:pt idx="1974">
                  <c:v>118</c:v>
                </c:pt>
                <c:pt idx="1975">
                  <c:v>118</c:v>
                </c:pt>
                <c:pt idx="1976">
                  <c:v>118</c:v>
                </c:pt>
                <c:pt idx="1977">
                  <c:v>118</c:v>
                </c:pt>
                <c:pt idx="1978">
                  <c:v>118</c:v>
                </c:pt>
                <c:pt idx="1979">
                  <c:v>119</c:v>
                </c:pt>
                <c:pt idx="1980">
                  <c:v>119</c:v>
                </c:pt>
                <c:pt idx="1981">
                  <c:v>119</c:v>
                </c:pt>
                <c:pt idx="1982">
                  <c:v>119</c:v>
                </c:pt>
                <c:pt idx="1983">
                  <c:v>119</c:v>
                </c:pt>
                <c:pt idx="1984">
                  <c:v>119</c:v>
                </c:pt>
                <c:pt idx="1985">
                  <c:v>119</c:v>
                </c:pt>
                <c:pt idx="1986">
                  <c:v>119</c:v>
                </c:pt>
                <c:pt idx="1987">
                  <c:v>119</c:v>
                </c:pt>
                <c:pt idx="1988">
                  <c:v>119</c:v>
                </c:pt>
                <c:pt idx="1989">
                  <c:v>120</c:v>
                </c:pt>
                <c:pt idx="1990">
                  <c:v>120</c:v>
                </c:pt>
                <c:pt idx="1991">
                  <c:v>120</c:v>
                </c:pt>
                <c:pt idx="1992">
                  <c:v>120</c:v>
                </c:pt>
                <c:pt idx="1993">
                  <c:v>120</c:v>
                </c:pt>
                <c:pt idx="1994">
                  <c:v>120</c:v>
                </c:pt>
                <c:pt idx="1995">
                  <c:v>120</c:v>
                </c:pt>
                <c:pt idx="1996">
                  <c:v>120</c:v>
                </c:pt>
                <c:pt idx="1997">
                  <c:v>120</c:v>
                </c:pt>
                <c:pt idx="1998">
                  <c:v>120</c:v>
                </c:pt>
                <c:pt idx="1999">
                  <c:v>120</c:v>
                </c:pt>
                <c:pt idx="2000">
                  <c:v>121</c:v>
                </c:pt>
                <c:pt idx="2001">
                  <c:v>121</c:v>
                </c:pt>
                <c:pt idx="2002">
                  <c:v>121</c:v>
                </c:pt>
                <c:pt idx="2003">
                  <c:v>121</c:v>
                </c:pt>
                <c:pt idx="2004">
                  <c:v>121</c:v>
                </c:pt>
                <c:pt idx="2005">
                  <c:v>121</c:v>
                </c:pt>
                <c:pt idx="2006">
                  <c:v>121</c:v>
                </c:pt>
                <c:pt idx="2007">
                  <c:v>121</c:v>
                </c:pt>
                <c:pt idx="2008">
                  <c:v>121</c:v>
                </c:pt>
                <c:pt idx="2009">
                  <c:v>121</c:v>
                </c:pt>
                <c:pt idx="2010">
                  <c:v>122</c:v>
                </c:pt>
                <c:pt idx="2011">
                  <c:v>122</c:v>
                </c:pt>
                <c:pt idx="2012">
                  <c:v>122</c:v>
                </c:pt>
                <c:pt idx="2013">
                  <c:v>122</c:v>
                </c:pt>
                <c:pt idx="2014">
                  <c:v>122</c:v>
                </c:pt>
                <c:pt idx="2015">
                  <c:v>122</c:v>
                </c:pt>
                <c:pt idx="2016">
                  <c:v>122</c:v>
                </c:pt>
                <c:pt idx="2017">
                  <c:v>122</c:v>
                </c:pt>
                <c:pt idx="2018">
                  <c:v>122</c:v>
                </c:pt>
                <c:pt idx="2019">
                  <c:v>122</c:v>
                </c:pt>
                <c:pt idx="2020">
                  <c:v>122</c:v>
                </c:pt>
                <c:pt idx="2021">
                  <c:v>123</c:v>
                </c:pt>
                <c:pt idx="2022">
                  <c:v>123</c:v>
                </c:pt>
                <c:pt idx="2023">
                  <c:v>123</c:v>
                </c:pt>
                <c:pt idx="2024">
                  <c:v>123</c:v>
                </c:pt>
                <c:pt idx="2025">
                  <c:v>123</c:v>
                </c:pt>
                <c:pt idx="2026">
                  <c:v>123</c:v>
                </c:pt>
                <c:pt idx="2027">
                  <c:v>123</c:v>
                </c:pt>
                <c:pt idx="2028">
                  <c:v>123</c:v>
                </c:pt>
                <c:pt idx="2029">
                  <c:v>123</c:v>
                </c:pt>
                <c:pt idx="2030">
                  <c:v>123</c:v>
                </c:pt>
                <c:pt idx="2031">
                  <c:v>124</c:v>
                </c:pt>
                <c:pt idx="2032">
                  <c:v>124</c:v>
                </c:pt>
                <c:pt idx="2033">
                  <c:v>124</c:v>
                </c:pt>
                <c:pt idx="2034">
                  <c:v>124</c:v>
                </c:pt>
                <c:pt idx="2035">
                  <c:v>124</c:v>
                </c:pt>
                <c:pt idx="2036">
                  <c:v>124</c:v>
                </c:pt>
                <c:pt idx="2037">
                  <c:v>124</c:v>
                </c:pt>
                <c:pt idx="2038">
                  <c:v>124</c:v>
                </c:pt>
                <c:pt idx="2039">
                  <c:v>124</c:v>
                </c:pt>
                <c:pt idx="2040">
                  <c:v>124</c:v>
                </c:pt>
                <c:pt idx="2041">
                  <c:v>124</c:v>
                </c:pt>
                <c:pt idx="2042">
                  <c:v>125</c:v>
                </c:pt>
                <c:pt idx="2043">
                  <c:v>125</c:v>
                </c:pt>
                <c:pt idx="2044">
                  <c:v>125</c:v>
                </c:pt>
                <c:pt idx="2045">
                  <c:v>125</c:v>
                </c:pt>
                <c:pt idx="2046">
                  <c:v>125</c:v>
                </c:pt>
                <c:pt idx="2047">
                  <c:v>125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126</c:v>
                </c:pt>
                <c:pt idx="2053">
                  <c:v>126</c:v>
                </c:pt>
                <c:pt idx="2054">
                  <c:v>126</c:v>
                </c:pt>
                <c:pt idx="2055">
                  <c:v>126</c:v>
                </c:pt>
                <c:pt idx="2056">
                  <c:v>126</c:v>
                </c:pt>
                <c:pt idx="2057">
                  <c:v>126</c:v>
                </c:pt>
                <c:pt idx="2058">
                  <c:v>126</c:v>
                </c:pt>
                <c:pt idx="2059">
                  <c:v>126</c:v>
                </c:pt>
                <c:pt idx="2060">
                  <c:v>126</c:v>
                </c:pt>
                <c:pt idx="2061">
                  <c:v>126</c:v>
                </c:pt>
                <c:pt idx="2062">
                  <c:v>126</c:v>
                </c:pt>
                <c:pt idx="2063">
                  <c:v>126</c:v>
                </c:pt>
                <c:pt idx="2064">
                  <c:v>127</c:v>
                </c:pt>
                <c:pt idx="2065">
                  <c:v>127</c:v>
                </c:pt>
                <c:pt idx="2066">
                  <c:v>127</c:v>
                </c:pt>
                <c:pt idx="2067">
                  <c:v>127</c:v>
                </c:pt>
                <c:pt idx="2068">
                  <c:v>127</c:v>
                </c:pt>
                <c:pt idx="2069">
                  <c:v>127</c:v>
                </c:pt>
                <c:pt idx="2070">
                  <c:v>127</c:v>
                </c:pt>
                <c:pt idx="2071">
                  <c:v>127</c:v>
                </c:pt>
                <c:pt idx="2072">
                  <c:v>127</c:v>
                </c:pt>
                <c:pt idx="2073">
                  <c:v>127</c:v>
                </c:pt>
                <c:pt idx="2074">
                  <c:v>127</c:v>
                </c:pt>
                <c:pt idx="2075">
                  <c:v>128</c:v>
                </c:pt>
                <c:pt idx="2076">
                  <c:v>128</c:v>
                </c:pt>
                <c:pt idx="2077">
                  <c:v>128</c:v>
                </c:pt>
                <c:pt idx="2078">
                  <c:v>128</c:v>
                </c:pt>
                <c:pt idx="2079">
                  <c:v>128</c:v>
                </c:pt>
                <c:pt idx="2080">
                  <c:v>128</c:v>
                </c:pt>
                <c:pt idx="2081">
                  <c:v>128</c:v>
                </c:pt>
                <c:pt idx="2082">
                  <c:v>128</c:v>
                </c:pt>
                <c:pt idx="2083">
                  <c:v>128</c:v>
                </c:pt>
                <c:pt idx="2084">
                  <c:v>128</c:v>
                </c:pt>
                <c:pt idx="2085">
                  <c:v>128</c:v>
                </c:pt>
                <c:pt idx="2086">
                  <c:v>129</c:v>
                </c:pt>
                <c:pt idx="2087">
                  <c:v>129</c:v>
                </c:pt>
                <c:pt idx="2088">
                  <c:v>129</c:v>
                </c:pt>
                <c:pt idx="2089">
                  <c:v>129</c:v>
                </c:pt>
                <c:pt idx="2090">
                  <c:v>129</c:v>
                </c:pt>
                <c:pt idx="2091">
                  <c:v>129</c:v>
                </c:pt>
                <c:pt idx="2092">
                  <c:v>129</c:v>
                </c:pt>
                <c:pt idx="2093">
                  <c:v>129</c:v>
                </c:pt>
                <c:pt idx="2094">
                  <c:v>129</c:v>
                </c:pt>
                <c:pt idx="2095">
                  <c:v>129</c:v>
                </c:pt>
                <c:pt idx="2096">
                  <c:v>129</c:v>
                </c:pt>
                <c:pt idx="2097">
                  <c:v>129</c:v>
                </c:pt>
                <c:pt idx="2098">
                  <c:v>130</c:v>
                </c:pt>
                <c:pt idx="2099">
                  <c:v>130</c:v>
                </c:pt>
                <c:pt idx="2100">
                  <c:v>130</c:v>
                </c:pt>
                <c:pt idx="2101">
                  <c:v>130</c:v>
                </c:pt>
                <c:pt idx="2102">
                  <c:v>130</c:v>
                </c:pt>
                <c:pt idx="2103">
                  <c:v>130</c:v>
                </c:pt>
                <c:pt idx="2104">
                  <c:v>130</c:v>
                </c:pt>
                <c:pt idx="2105">
                  <c:v>130</c:v>
                </c:pt>
                <c:pt idx="2106">
                  <c:v>130</c:v>
                </c:pt>
                <c:pt idx="2107">
                  <c:v>130</c:v>
                </c:pt>
                <c:pt idx="2108">
                  <c:v>130</c:v>
                </c:pt>
                <c:pt idx="2109">
                  <c:v>130</c:v>
                </c:pt>
                <c:pt idx="2110">
                  <c:v>131</c:v>
                </c:pt>
                <c:pt idx="2111">
                  <c:v>131</c:v>
                </c:pt>
                <c:pt idx="2112">
                  <c:v>131</c:v>
                </c:pt>
                <c:pt idx="2113">
                  <c:v>131</c:v>
                </c:pt>
                <c:pt idx="2114">
                  <c:v>131</c:v>
                </c:pt>
                <c:pt idx="2115">
                  <c:v>131</c:v>
                </c:pt>
                <c:pt idx="2116">
                  <c:v>131</c:v>
                </c:pt>
                <c:pt idx="2117">
                  <c:v>131</c:v>
                </c:pt>
                <c:pt idx="2118">
                  <c:v>131</c:v>
                </c:pt>
                <c:pt idx="2119">
                  <c:v>131</c:v>
                </c:pt>
                <c:pt idx="2120">
                  <c:v>131</c:v>
                </c:pt>
                <c:pt idx="2121">
                  <c:v>131</c:v>
                </c:pt>
                <c:pt idx="2122">
                  <c:v>132</c:v>
                </c:pt>
                <c:pt idx="2123">
                  <c:v>132</c:v>
                </c:pt>
                <c:pt idx="2124">
                  <c:v>132</c:v>
                </c:pt>
                <c:pt idx="2125">
                  <c:v>132</c:v>
                </c:pt>
                <c:pt idx="2126">
                  <c:v>132</c:v>
                </c:pt>
                <c:pt idx="2127">
                  <c:v>132</c:v>
                </c:pt>
                <c:pt idx="2128">
                  <c:v>132</c:v>
                </c:pt>
                <c:pt idx="2129">
                  <c:v>132</c:v>
                </c:pt>
                <c:pt idx="2130">
                  <c:v>132</c:v>
                </c:pt>
                <c:pt idx="2131">
                  <c:v>132</c:v>
                </c:pt>
                <c:pt idx="2132">
                  <c:v>132</c:v>
                </c:pt>
                <c:pt idx="2133">
                  <c:v>133</c:v>
                </c:pt>
                <c:pt idx="2134">
                  <c:v>133</c:v>
                </c:pt>
                <c:pt idx="2135">
                  <c:v>133</c:v>
                </c:pt>
                <c:pt idx="2136">
                  <c:v>133</c:v>
                </c:pt>
                <c:pt idx="2137">
                  <c:v>133</c:v>
                </c:pt>
                <c:pt idx="2138">
                  <c:v>133</c:v>
                </c:pt>
                <c:pt idx="2139">
                  <c:v>133</c:v>
                </c:pt>
                <c:pt idx="2140">
                  <c:v>133</c:v>
                </c:pt>
                <c:pt idx="2141">
                  <c:v>133</c:v>
                </c:pt>
                <c:pt idx="2142">
                  <c:v>133</c:v>
                </c:pt>
                <c:pt idx="2143">
                  <c:v>133</c:v>
                </c:pt>
                <c:pt idx="2144">
                  <c:v>133</c:v>
                </c:pt>
                <c:pt idx="2145">
                  <c:v>134</c:v>
                </c:pt>
                <c:pt idx="2146">
                  <c:v>134</c:v>
                </c:pt>
                <c:pt idx="2147">
                  <c:v>134</c:v>
                </c:pt>
                <c:pt idx="2148">
                  <c:v>134</c:v>
                </c:pt>
                <c:pt idx="2149">
                  <c:v>134</c:v>
                </c:pt>
                <c:pt idx="2150">
                  <c:v>134</c:v>
                </c:pt>
                <c:pt idx="2151">
                  <c:v>134</c:v>
                </c:pt>
                <c:pt idx="2152">
                  <c:v>134</c:v>
                </c:pt>
                <c:pt idx="2153">
                  <c:v>134</c:v>
                </c:pt>
                <c:pt idx="2154">
                  <c:v>134</c:v>
                </c:pt>
                <c:pt idx="2155">
                  <c:v>134</c:v>
                </c:pt>
                <c:pt idx="2156">
                  <c:v>135</c:v>
                </c:pt>
                <c:pt idx="2157">
                  <c:v>135</c:v>
                </c:pt>
                <c:pt idx="2158">
                  <c:v>135</c:v>
                </c:pt>
                <c:pt idx="2159">
                  <c:v>135</c:v>
                </c:pt>
                <c:pt idx="2160">
                  <c:v>135</c:v>
                </c:pt>
                <c:pt idx="2161">
                  <c:v>135</c:v>
                </c:pt>
                <c:pt idx="2162">
                  <c:v>135</c:v>
                </c:pt>
                <c:pt idx="2163">
                  <c:v>135</c:v>
                </c:pt>
                <c:pt idx="2164">
                  <c:v>135</c:v>
                </c:pt>
                <c:pt idx="2165">
                  <c:v>135</c:v>
                </c:pt>
                <c:pt idx="2166">
                  <c:v>135</c:v>
                </c:pt>
                <c:pt idx="2167">
                  <c:v>136</c:v>
                </c:pt>
                <c:pt idx="2168">
                  <c:v>136</c:v>
                </c:pt>
                <c:pt idx="2169">
                  <c:v>136</c:v>
                </c:pt>
                <c:pt idx="2170">
                  <c:v>136</c:v>
                </c:pt>
                <c:pt idx="2171">
                  <c:v>136</c:v>
                </c:pt>
                <c:pt idx="2172">
                  <c:v>136</c:v>
                </c:pt>
                <c:pt idx="2173">
                  <c:v>136</c:v>
                </c:pt>
                <c:pt idx="2174">
                  <c:v>136</c:v>
                </c:pt>
                <c:pt idx="2175">
                  <c:v>136</c:v>
                </c:pt>
                <c:pt idx="2176">
                  <c:v>136</c:v>
                </c:pt>
                <c:pt idx="2177">
                  <c:v>136</c:v>
                </c:pt>
                <c:pt idx="2178">
                  <c:v>136</c:v>
                </c:pt>
                <c:pt idx="2179">
                  <c:v>137</c:v>
                </c:pt>
                <c:pt idx="2180">
                  <c:v>137</c:v>
                </c:pt>
                <c:pt idx="2181">
                  <c:v>137</c:v>
                </c:pt>
                <c:pt idx="2182">
                  <c:v>137</c:v>
                </c:pt>
                <c:pt idx="2183">
                  <c:v>137</c:v>
                </c:pt>
                <c:pt idx="2184">
                  <c:v>137</c:v>
                </c:pt>
                <c:pt idx="2185">
                  <c:v>137</c:v>
                </c:pt>
                <c:pt idx="2186">
                  <c:v>137</c:v>
                </c:pt>
                <c:pt idx="2187">
                  <c:v>137</c:v>
                </c:pt>
                <c:pt idx="2188">
                  <c:v>137</c:v>
                </c:pt>
                <c:pt idx="2189">
                  <c:v>137</c:v>
                </c:pt>
                <c:pt idx="2190">
                  <c:v>137</c:v>
                </c:pt>
                <c:pt idx="2191">
                  <c:v>138</c:v>
                </c:pt>
                <c:pt idx="2192">
                  <c:v>138</c:v>
                </c:pt>
                <c:pt idx="2193">
                  <c:v>138</c:v>
                </c:pt>
                <c:pt idx="2194">
                  <c:v>138</c:v>
                </c:pt>
                <c:pt idx="2195">
                  <c:v>138</c:v>
                </c:pt>
                <c:pt idx="2196">
                  <c:v>138</c:v>
                </c:pt>
                <c:pt idx="2197">
                  <c:v>138</c:v>
                </c:pt>
                <c:pt idx="2198">
                  <c:v>138</c:v>
                </c:pt>
                <c:pt idx="2199">
                  <c:v>138</c:v>
                </c:pt>
                <c:pt idx="2200">
                  <c:v>138</c:v>
                </c:pt>
                <c:pt idx="2201">
                  <c:v>138</c:v>
                </c:pt>
                <c:pt idx="2202">
                  <c:v>138</c:v>
                </c:pt>
                <c:pt idx="2203">
                  <c:v>139</c:v>
                </c:pt>
                <c:pt idx="2204">
                  <c:v>139</c:v>
                </c:pt>
                <c:pt idx="2205">
                  <c:v>139</c:v>
                </c:pt>
                <c:pt idx="2206">
                  <c:v>139</c:v>
                </c:pt>
                <c:pt idx="2207">
                  <c:v>139</c:v>
                </c:pt>
                <c:pt idx="2208">
                  <c:v>139</c:v>
                </c:pt>
                <c:pt idx="2209">
                  <c:v>139</c:v>
                </c:pt>
                <c:pt idx="2210">
                  <c:v>139</c:v>
                </c:pt>
                <c:pt idx="2211">
                  <c:v>139</c:v>
                </c:pt>
                <c:pt idx="2212">
                  <c:v>139</c:v>
                </c:pt>
                <c:pt idx="2213">
                  <c:v>139</c:v>
                </c:pt>
                <c:pt idx="2214">
                  <c:v>139</c:v>
                </c:pt>
                <c:pt idx="2215">
                  <c:v>140</c:v>
                </c:pt>
                <c:pt idx="2216">
                  <c:v>140</c:v>
                </c:pt>
                <c:pt idx="2217">
                  <c:v>140</c:v>
                </c:pt>
                <c:pt idx="2218">
                  <c:v>140</c:v>
                </c:pt>
                <c:pt idx="2219">
                  <c:v>140</c:v>
                </c:pt>
                <c:pt idx="2220">
                  <c:v>140</c:v>
                </c:pt>
                <c:pt idx="2221">
                  <c:v>140</c:v>
                </c:pt>
                <c:pt idx="2222">
                  <c:v>140</c:v>
                </c:pt>
                <c:pt idx="2223">
                  <c:v>140</c:v>
                </c:pt>
                <c:pt idx="2224">
                  <c:v>140</c:v>
                </c:pt>
                <c:pt idx="2225">
                  <c:v>140</c:v>
                </c:pt>
                <c:pt idx="2226">
                  <c:v>140</c:v>
                </c:pt>
                <c:pt idx="2227">
                  <c:v>140</c:v>
                </c:pt>
                <c:pt idx="2228">
                  <c:v>141</c:v>
                </c:pt>
                <c:pt idx="2229">
                  <c:v>141</c:v>
                </c:pt>
                <c:pt idx="2230">
                  <c:v>141</c:v>
                </c:pt>
                <c:pt idx="2231">
                  <c:v>141</c:v>
                </c:pt>
                <c:pt idx="2232">
                  <c:v>141</c:v>
                </c:pt>
                <c:pt idx="2233">
                  <c:v>141</c:v>
                </c:pt>
                <c:pt idx="2234">
                  <c:v>141</c:v>
                </c:pt>
                <c:pt idx="2235">
                  <c:v>141</c:v>
                </c:pt>
                <c:pt idx="2236">
                  <c:v>141</c:v>
                </c:pt>
                <c:pt idx="2237">
                  <c:v>141</c:v>
                </c:pt>
                <c:pt idx="2238">
                  <c:v>141</c:v>
                </c:pt>
                <c:pt idx="2239">
                  <c:v>141</c:v>
                </c:pt>
                <c:pt idx="2240">
                  <c:v>142</c:v>
                </c:pt>
                <c:pt idx="2241">
                  <c:v>142</c:v>
                </c:pt>
                <c:pt idx="2242">
                  <c:v>142</c:v>
                </c:pt>
                <c:pt idx="2243">
                  <c:v>142</c:v>
                </c:pt>
                <c:pt idx="2244">
                  <c:v>142</c:v>
                </c:pt>
                <c:pt idx="2245">
                  <c:v>142</c:v>
                </c:pt>
                <c:pt idx="2246">
                  <c:v>142</c:v>
                </c:pt>
                <c:pt idx="2247">
                  <c:v>142</c:v>
                </c:pt>
                <c:pt idx="2248">
                  <c:v>142</c:v>
                </c:pt>
                <c:pt idx="2249">
                  <c:v>142</c:v>
                </c:pt>
                <c:pt idx="2250">
                  <c:v>142</c:v>
                </c:pt>
                <c:pt idx="2251">
                  <c:v>142</c:v>
                </c:pt>
                <c:pt idx="2252">
                  <c:v>142</c:v>
                </c:pt>
                <c:pt idx="2253">
                  <c:v>143</c:v>
                </c:pt>
                <c:pt idx="2254">
                  <c:v>143</c:v>
                </c:pt>
                <c:pt idx="2255">
                  <c:v>143</c:v>
                </c:pt>
                <c:pt idx="2256">
                  <c:v>143</c:v>
                </c:pt>
                <c:pt idx="2257">
                  <c:v>143</c:v>
                </c:pt>
                <c:pt idx="2258">
                  <c:v>143</c:v>
                </c:pt>
                <c:pt idx="2259">
                  <c:v>143</c:v>
                </c:pt>
                <c:pt idx="2260">
                  <c:v>143</c:v>
                </c:pt>
                <c:pt idx="2261">
                  <c:v>143</c:v>
                </c:pt>
                <c:pt idx="2262">
                  <c:v>143</c:v>
                </c:pt>
                <c:pt idx="2263">
                  <c:v>143</c:v>
                </c:pt>
                <c:pt idx="2264">
                  <c:v>143</c:v>
                </c:pt>
                <c:pt idx="2265">
                  <c:v>143</c:v>
                </c:pt>
                <c:pt idx="2266">
                  <c:v>144</c:v>
                </c:pt>
                <c:pt idx="2267">
                  <c:v>144</c:v>
                </c:pt>
                <c:pt idx="2268">
                  <c:v>144</c:v>
                </c:pt>
                <c:pt idx="2269">
                  <c:v>144</c:v>
                </c:pt>
                <c:pt idx="2270">
                  <c:v>144</c:v>
                </c:pt>
                <c:pt idx="2271">
                  <c:v>144</c:v>
                </c:pt>
                <c:pt idx="2272">
                  <c:v>144</c:v>
                </c:pt>
                <c:pt idx="2273">
                  <c:v>144</c:v>
                </c:pt>
                <c:pt idx="2274">
                  <c:v>144</c:v>
                </c:pt>
                <c:pt idx="2275">
                  <c:v>144</c:v>
                </c:pt>
                <c:pt idx="2276">
                  <c:v>144</c:v>
                </c:pt>
                <c:pt idx="2277">
                  <c:v>144</c:v>
                </c:pt>
                <c:pt idx="2278">
                  <c:v>144</c:v>
                </c:pt>
                <c:pt idx="2279">
                  <c:v>145</c:v>
                </c:pt>
                <c:pt idx="2280">
                  <c:v>145</c:v>
                </c:pt>
                <c:pt idx="2281">
                  <c:v>145</c:v>
                </c:pt>
                <c:pt idx="2282">
                  <c:v>145</c:v>
                </c:pt>
                <c:pt idx="2283">
                  <c:v>145</c:v>
                </c:pt>
                <c:pt idx="2284">
                  <c:v>145</c:v>
                </c:pt>
                <c:pt idx="2285">
                  <c:v>145</c:v>
                </c:pt>
                <c:pt idx="2286">
                  <c:v>145</c:v>
                </c:pt>
                <c:pt idx="2287">
                  <c:v>145</c:v>
                </c:pt>
                <c:pt idx="2288">
                  <c:v>145</c:v>
                </c:pt>
                <c:pt idx="2289">
                  <c:v>145</c:v>
                </c:pt>
                <c:pt idx="2290">
                  <c:v>145</c:v>
                </c:pt>
                <c:pt idx="2291">
                  <c:v>145</c:v>
                </c:pt>
                <c:pt idx="2292">
                  <c:v>146</c:v>
                </c:pt>
                <c:pt idx="2293">
                  <c:v>146</c:v>
                </c:pt>
                <c:pt idx="2294">
                  <c:v>146</c:v>
                </c:pt>
                <c:pt idx="2295">
                  <c:v>146</c:v>
                </c:pt>
                <c:pt idx="2296">
                  <c:v>146</c:v>
                </c:pt>
                <c:pt idx="2297">
                  <c:v>146</c:v>
                </c:pt>
                <c:pt idx="2298">
                  <c:v>146</c:v>
                </c:pt>
                <c:pt idx="2299">
                  <c:v>146</c:v>
                </c:pt>
                <c:pt idx="2300">
                  <c:v>146</c:v>
                </c:pt>
                <c:pt idx="2301">
                  <c:v>146</c:v>
                </c:pt>
                <c:pt idx="2302">
                  <c:v>146</c:v>
                </c:pt>
                <c:pt idx="2303">
                  <c:v>146</c:v>
                </c:pt>
                <c:pt idx="2304">
                  <c:v>146</c:v>
                </c:pt>
                <c:pt idx="2305">
                  <c:v>147</c:v>
                </c:pt>
                <c:pt idx="2306">
                  <c:v>147</c:v>
                </c:pt>
                <c:pt idx="2307">
                  <c:v>147</c:v>
                </c:pt>
                <c:pt idx="2308">
                  <c:v>147</c:v>
                </c:pt>
                <c:pt idx="2309">
                  <c:v>147</c:v>
                </c:pt>
                <c:pt idx="2310">
                  <c:v>147</c:v>
                </c:pt>
                <c:pt idx="2311">
                  <c:v>147</c:v>
                </c:pt>
                <c:pt idx="2312">
                  <c:v>147</c:v>
                </c:pt>
                <c:pt idx="2313">
                  <c:v>147</c:v>
                </c:pt>
                <c:pt idx="2314">
                  <c:v>147</c:v>
                </c:pt>
                <c:pt idx="2315">
                  <c:v>147</c:v>
                </c:pt>
                <c:pt idx="2316">
                  <c:v>147</c:v>
                </c:pt>
                <c:pt idx="2317">
                  <c:v>148</c:v>
                </c:pt>
                <c:pt idx="2318">
                  <c:v>148</c:v>
                </c:pt>
                <c:pt idx="2319">
                  <c:v>148</c:v>
                </c:pt>
                <c:pt idx="2320">
                  <c:v>148</c:v>
                </c:pt>
                <c:pt idx="2321">
                  <c:v>148</c:v>
                </c:pt>
                <c:pt idx="2322">
                  <c:v>148</c:v>
                </c:pt>
                <c:pt idx="2323">
                  <c:v>148</c:v>
                </c:pt>
                <c:pt idx="2324">
                  <c:v>148</c:v>
                </c:pt>
                <c:pt idx="2325">
                  <c:v>148</c:v>
                </c:pt>
                <c:pt idx="2326">
                  <c:v>148</c:v>
                </c:pt>
                <c:pt idx="2327">
                  <c:v>148</c:v>
                </c:pt>
                <c:pt idx="2328">
                  <c:v>148</c:v>
                </c:pt>
                <c:pt idx="2329">
                  <c:v>148</c:v>
                </c:pt>
                <c:pt idx="2330">
                  <c:v>149</c:v>
                </c:pt>
                <c:pt idx="2331">
                  <c:v>149</c:v>
                </c:pt>
                <c:pt idx="2332">
                  <c:v>149</c:v>
                </c:pt>
                <c:pt idx="2333">
                  <c:v>149</c:v>
                </c:pt>
                <c:pt idx="2334">
                  <c:v>149</c:v>
                </c:pt>
                <c:pt idx="2335">
                  <c:v>149</c:v>
                </c:pt>
                <c:pt idx="2336">
                  <c:v>149</c:v>
                </c:pt>
                <c:pt idx="2337">
                  <c:v>149</c:v>
                </c:pt>
                <c:pt idx="2338">
                  <c:v>149</c:v>
                </c:pt>
                <c:pt idx="2339">
                  <c:v>149</c:v>
                </c:pt>
                <c:pt idx="2340">
                  <c:v>149</c:v>
                </c:pt>
                <c:pt idx="2341">
                  <c:v>149</c:v>
                </c:pt>
                <c:pt idx="2342">
                  <c:v>149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151</c:v>
                </c:pt>
                <c:pt idx="2357">
                  <c:v>151</c:v>
                </c:pt>
                <c:pt idx="2358">
                  <c:v>151</c:v>
                </c:pt>
                <c:pt idx="2359">
                  <c:v>151</c:v>
                </c:pt>
                <c:pt idx="2360">
                  <c:v>151</c:v>
                </c:pt>
                <c:pt idx="2361">
                  <c:v>151</c:v>
                </c:pt>
                <c:pt idx="2362">
                  <c:v>151</c:v>
                </c:pt>
                <c:pt idx="2363">
                  <c:v>151</c:v>
                </c:pt>
                <c:pt idx="2364">
                  <c:v>151</c:v>
                </c:pt>
                <c:pt idx="2365">
                  <c:v>151</c:v>
                </c:pt>
                <c:pt idx="2366">
                  <c:v>151</c:v>
                </c:pt>
                <c:pt idx="2367">
                  <c:v>151</c:v>
                </c:pt>
                <c:pt idx="2368">
                  <c:v>151</c:v>
                </c:pt>
                <c:pt idx="2369">
                  <c:v>152</c:v>
                </c:pt>
                <c:pt idx="2370">
                  <c:v>152</c:v>
                </c:pt>
                <c:pt idx="2371">
                  <c:v>152</c:v>
                </c:pt>
                <c:pt idx="2372">
                  <c:v>152</c:v>
                </c:pt>
                <c:pt idx="2373">
                  <c:v>152</c:v>
                </c:pt>
                <c:pt idx="2374">
                  <c:v>152</c:v>
                </c:pt>
                <c:pt idx="2375">
                  <c:v>152</c:v>
                </c:pt>
                <c:pt idx="2376">
                  <c:v>152</c:v>
                </c:pt>
                <c:pt idx="2377">
                  <c:v>152</c:v>
                </c:pt>
                <c:pt idx="2378">
                  <c:v>152</c:v>
                </c:pt>
                <c:pt idx="2379">
                  <c:v>152</c:v>
                </c:pt>
                <c:pt idx="2380">
                  <c:v>152</c:v>
                </c:pt>
                <c:pt idx="2381">
                  <c:v>152</c:v>
                </c:pt>
                <c:pt idx="2382">
                  <c:v>153</c:v>
                </c:pt>
                <c:pt idx="2383">
                  <c:v>153</c:v>
                </c:pt>
                <c:pt idx="2384">
                  <c:v>153</c:v>
                </c:pt>
                <c:pt idx="2385">
                  <c:v>153</c:v>
                </c:pt>
                <c:pt idx="2386">
                  <c:v>153</c:v>
                </c:pt>
                <c:pt idx="2387">
                  <c:v>153</c:v>
                </c:pt>
                <c:pt idx="2388">
                  <c:v>153</c:v>
                </c:pt>
                <c:pt idx="2389">
                  <c:v>153</c:v>
                </c:pt>
                <c:pt idx="2390">
                  <c:v>153</c:v>
                </c:pt>
                <c:pt idx="2391">
                  <c:v>153</c:v>
                </c:pt>
                <c:pt idx="2392">
                  <c:v>153</c:v>
                </c:pt>
                <c:pt idx="2393">
                  <c:v>153</c:v>
                </c:pt>
                <c:pt idx="2394">
                  <c:v>153</c:v>
                </c:pt>
                <c:pt idx="2395">
                  <c:v>154</c:v>
                </c:pt>
                <c:pt idx="2396">
                  <c:v>154</c:v>
                </c:pt>
                <c:pt idx="2397">
                  <c:v>154</c:v>
                </c:pt>
                <c:pt idx="2398">
                  <c:v>154</c:v>
                </c:pt>
                <c:pt idx="2399">
                  <c:v>154</c:v>
                </c:pt>
                <c:pt idx="2400">
                  <c:v>154</c:v>
                </c:pt>
                <c:pt idx="2401">
                  <c:v>154</c:v>
                </c:pt>
                <c:pt idx="2402">
                  <c:v>154</c:v>
                </c:pt>
                <c:pt idx="2403">
                  <c:v>154</c:v>
                </c:pt>
                <c:pt idx="2404">
                  <c:v>154</c:v>
                </c:pt>
                <c:pt idx="2405">
                  <c:v>154</c:v>
                </c:pt>
                <c:pt idx="2406">
                  <c:v>154</c:v>
                </c:pt>
                <c:pt idx="2407">
                  <c:v>154</c:v>
                </c:pt>
                <c:pt idx="2408">
                  <c:v>154</c:v>
                </c:pt>
                <c:pt idx="2409">
                  <c:v>155</c:v>
                </c:pt>
                <c:pt idx="2410">
                  <c:v>155</c:v>
                </c:pt>
                <c:pt idx="2411">
                  <c:v>155</c:v>
                </c:pt>
                <c:pt idx="2412">
                  <c:v>155</c:v>
                </c:pt>
                <c:pt idx="2413">
                  <c:v>155</c:v>
                </c:pt>
                <c:pt idx="2414">
                  <c:v>155</c:v>
                </c:pt>
                <c:pt idx="2415">
                  <c:v>155</c:v>
                </c:pt>
                <c:pt idx="2416">
                  <c:v>155</c:v>
                </c:pt>
                <c:pt idx="2417">
                  <c:v>155</c:v>
                </c:pt>
                <c:pt idx="2418">
                  <c:v>155</c:v>
                </c:pt>
                <c:pt idx="2419">
                  <c:v>155</c:v>
                </c:pt>
                <c:pt idx="2420">
                  <c:v>155</c:v>
                </c:pt>
                <c:pt idx="2421">
                  <c:v>155</c:v>
                </c:pt>
                <c:pt idx="2422">
                  <c:v>156</c:v>
                </c:pt>
                <c:pt idx="2423">
                  <c:v>156</c:v>
                </c:pt>
                <c:pt idx="2424">
                  <c:v>156</c:v>
                </c:pt>
                <c:pt idx="2425">
                  <c:v>156</c:v>
                </c:pt>
                <c:pt idx="2426">
                  <c:v>156</c:v>
                </c:pt>
                <c:pt idx="2427">
                  <c:v>156</c:v>
                </c:pt>
                <c:pt idx="2428">
                  <c:v>156</c:v>
                </c:pt>
                <c:pt idx="2429">
                  <c:v>156</c:v>
                </c:pt>
                <c:pt idx="2430">
                  <c:v>156</c:v>
                </c:pt>
                <c:pt idx="2431">
                  <c:v>156</c:v>
                </c:pt>
                <c:pt idx="2432">
                  <c:v>156</c:v>
                </c:pt>
                <c:pt idx="2433">
                  <c:v>156</c:v>
                </c:pt>
                <c:pt idx="2434">
                  <c:v>156</c:v>
                </c:pt>
                <c:pt idx="2435">
                  <c:v>157</c:v>
                </c:pt>
                <c:pt idx="2436">
                  <c:v>157</c:v>
                </c:pt>
                <c:pt idx="2437">
                  <c:v>157</c:v>
                </c:pt>
                <c:pt idx="2438">
                  <c:v>157</c:v>
                </c:pt>
                <c:pt idx="2439">
                  <c:v>157</c:v>
                </c:pt>
                <c:pt idx="2440">
                  <c:v>157</c:v>
                </c:pt>
                <c:pt idx="2441">
                  <c:v>157</c:v>
                </c:pt>
                <c:pt idx="2442">
                  <c:v>157</c:v>
                </c:pt>
                <c:pt idx="2443">
                  <c:v>157</c:v>
                </c:pt>
                <c:pt idx="2444">
                  <c:v>157</c:v>
                </c:pt>
                <c:pt idx="2445">
                  <c:v>157</c:v>
                </c:pt>
                <c:pt idx="2446">
                  <c:v>157</c:v>
                </c:pt>
                <c:pt idx="2447">
                  <c:v>157</c:v>
                </c:pt>
                <c:pt idx="2448">
                  <c:v>157</c:v>
                </c:pt>
                <c:pt idx="2449">
                  <c:v>158</c:v>
                </c:pt>
                <c:pt idx="2450">
                  <c:v>158</c:v>
                </c:pt>
                <c:pt idx="2451">
                  <c:v>158</c:v>
                </c:pt>
                <c:pt idx="2452">
                  <c:v>158</c:v>
                </c:pt>
                <c:pt idx="2453">
                  <c:v>158</c:v>
                </c:pt>
                <c:pt idx="2454">
                  <c:v>158</c:v>
                </c:pt>
                <c:pt idx="2455">
                  <c:v>158</c:v>
                </c:pt>
                <c:pt idx="2456">
                  <c:v>158</c:v>
                </c:pt>
                <c:pt idx="2457">
                  <c:v>158</c:v>
                </c:pt>
                <c:pt idx="2458">
                  <c:v>158</c:v>
                </c:pt>
                <c:pt idx="2459">
                  <c:v>158</c:v>
                </c:pt>
                <c:pt idx="2460">
                  <c:v>158</c:v>
                </c:pt>
                <c:pt idx="2461">
                  <c:v>158</c:v>
                </c:pt>
                <c:pt idx="2462">
                  <c:v>158</c:v>
                </c:pt>
                <c:pt idx="2463">
                  <c:v>159</c:v>
                </c:pt>
                <c:pt idx="2464">
                  <c:v>159</c:v>
                </c:pt>
                <c:pt idx="2465">
                  <c:v>159</c:v>
                </c:pt>
                <c:pt idx="2466">
                  <c:v>159</c:v>
                </c:pt>
                <c:pt idx="2467">
                  <c:v>159</c:v>
                </c:pt>
                <c:pt idx="2468">
                  <c:v>159</c:v>
                </c:pt>
                <c:pt idx="2469">
                  <c:v>159</c:v>
                </c:pt>
                <c:pt idx="2470">
                  <c:v>159</c:v>
                </c:pt>
                <c:pt idx="2471">
                  <c:v>159</c:v>
                </c:pt>
                <c:pt idx="2472">
                  <c:v>159</c:v>
                </c:pt>
                <c:pt idx="2473">
                  <c:v>159</c:v>
                </c:pt>
                <c:pt idx="2474">
                  <c:v>159</c:v>
                </c:pt>
                <c:pt idx="2475">
                  <c:v>159</c:v>
                </c:pt>
                <c:pt idx="2476">
                  <c:v>159</c:v>
                </c:pt>
                <c:pt idx="2477">
                  <c:v>160</c:v>
                </c:pt>
                <c:pt idx="2478">
                  <c:v>160</c:v>
                </c:pt>
                <c:pt idx="2479">
                  <c:v>160</c:v>
                </c:pt>
                <c:pt idx="2480">
                  <c:v>160</c:v>
                </c:pt>
                <c:pt idx="2481">
                  <c:v>160</c:v>
                </c:pt>
                <c:pt idx="2482">
                  <c:v>160</c:v>
                </c:pt>
                <c:pt idx="2483">
                  <c:v>160</c:v>
                </c:pt>
                <c:pt idx="2484">
                  <c:v>160</c:v>
                </c:pt>
                <c:pt idx="2485">
                  <c:v>160</c:v>
                </c:pt>
                <c:pt idx="2486">
                  <c:v>160</c:v>
                </c:pt>
                <c:pt idx="2487">
                  <c:v>160</c:v>
                </c:pt>
                <c:pt idx="2488">
                  <c:v>160</c:v>
                </c:pt>
                <c:pt idx="2489">
                  <c:v>160</c:v>
                </c:pt>
                <c:pt idx="2490">
                  <c:v>160</c:v>
                </c:pt>
                <c:pt idx="2491">
                  <c:v>161</c:v>
                </c:pt>
                <c:pt idx="2492">
                  <c:v>161</c:v>
                </c:pt>
                <c:pt idx="2493">
                  <c:v>161</c:v>
                </c:pt>
                <c:pt idx="2494">
                  <c:v>161</c:v>
                </c:pt>
                <c:pt idx="2495">
                  <c:v>161</c:v>
                </c:pt>
                <c:pt idx="2496">
                  <c:v>161</c:v>
                </c:pt>
                <c:pt idx="2497">
                  <c:v>161</c:v>
                </c:pt>
                <c:pt idx="2498">
                  <c:v>161</c:v>
                </c:pt>
                <c:pt idx="2499">
                  <c:v>161</c:v>
                </c:pt>
                <c:pt idx="2500">
                  <c:v>161</c:v>
                </c:pt>
                <c:pt idx="2501">
                  <c:v>161</c:v>
                </c:pt>
                <c:pt idx="2502">
                  <c:v>161</c:v>
                </c:pt>
                <c:pt idx="2503">
                  <c:v>161</c:v>
                </c:pt>
                <c:pt idx="2504">
                  <c:v>161</c:v>
                </c:pt>
                <c:pt idx="2505">
                  <c:v>162</c:v>
                </c:pt>
                <c:pt idx="2506">
                  <c:v>162</c:v>
                </c:pt>
                <c:pt idx="2507">
                  <c:v>162</c:v>
                </c:pt>
                <c:pt idx="2508">
                  <c:v>162</c:v>
                </c:pt>
                <c:pt idx="2509">
                  <c:v>162</c:v>
                </c:pt>
                <c:pt idx="2510">
                  <c:v>162</c:v>
                </c:pt>
                <c:pt idx="2511">
                  <c:v>162</c:v>
                </c:pt>
                <c:pt idx="2512">
                  <c:v>162</c:v>
                </c:pt>
                <c:pt idx="2513">
                  <c:v>162</c:v>
                </c:pt>
                <c:pt idx="2514">
                  <c:v>162</c:v>
                </c:pt>
                <c:pt idx="2515">
                  <c:v>162</c:v>
                </c:pt>
                <c:pt idx="2516">
                  <c:v>162</c:v>
                </c:pt>
                <c:pt idx="2517">
                  <c:v>162</c:v>
                </c:pt>
                <c:pt idx="2518">
                  <c:v>162</c:v>
                </c:pt>
                <c:pt idx="2519">
                  <c:v>162</c:v>
                </c:pt>
                <c:pt idx="2520">
                  <c:v>163</c:v>
                </c:pt>
                <c:pt idx="2521">
                  <c:v>163</c:v>
                </c:pt>
                <c:pt idx="2522">
                  <c:v>163</c:v>
                </c:pt>
                <c:pt idx="2523">
                  <c:v>163</c:v>
                </c:pt>
                <c:pt idx="2524">
                  <c:v>163</c:v>
                </c:pt>
                <c:pt idx="2525">
                  <c:v>163</c:v>
                </c:pt>
                <c:pt idx="2526">
                  <c:v>163</c:v>
                </c:pt>
                <c:pt idx="2527">
                  <c:v>163</c:v>
                </c:pt>
                <c:pt idx="2528">
                  <c:v>163</c:v>
                </c:pt>
                <c:pt idx="2529">
                  <c:v>163</c:v>
                </c:pt>
                <c:pt idx="2530">
                  <c:v>163</c:v>
                </c:pt>
                <c:pt idx="2531">
                  <c:v>163</c:v>
                </c:pt>
                <c:pt idx="2532">
                  <c:v>163</c:v>
                </c:pt>
                <c:pt idx="2533">
                  <c:v>163</c:v>
                </c:pt>
                <c:pt idx="2534">
                  <c:v>164</c:v>
                </c:pt>
                <c:pt idx="2535">
                  <c:v>164</c:v>
                </c:pt>
                <c:pt idx="2536">
                  <c:v>164</c:v>
                </c:pt>
                <c:pt idx="2537">
                  <c:v>164</c:v>
                </c:pt>
                <c:pt idx="2538">
                  <c:v>164</c:v>
                </c:pt>
                <c:pt idx="2539">
                  <c:v>164</c:v>
                </c:pt>
                <c:pt idx="2540">
                  <c:v>164</c:v>
                </c:pt>
                <c:pt idx="2541">
                  <c:v>164</c:v>
                </c:pt>
                <c:pt idx="2542">
                  <c:v>164</c:v>
                </c:pt>
                <c:pt idx="2543">
                  <c:v>164</c:v>
                </c:pt>
                <c:pt idx="2544">
                  <c:v>164</c:v>
                </c:pt>
                <c:pt idx="2545">
                  <c:v>164</c:v>
                </c:pt>
                <c:pt idx="2546">
                  <c:v>164</c:v>
                </c:pt>
                <c:pt idx="2547">
                  <c:v>164</c:v>
                </c:pt>
                <c:pt idx="2548">
                  <c:v>164</c:v>
                </c:pt>
                <c:pt idx="2549">
                  <c:v>165</c:v>
                </c:pt>
                <c:pt idx="2550">
                  <c:v>165</c:v>
                </c:pt>
                <c:pt idx="2551">
                  <c:v>165</c:v>
                </c:pt>
                <c:pt idx="2552">
                  <c:v>165</c:v>
                </c:pt>
                <c:pt idx="2553">
                  <c:v>165</c:v>
                </c:pt>
                <c:pt idx="2554">
                  <c:v>165</c:v>
                </c:pt>
                <c:pt idx="2555">
                  <c:v>165</c:v>
                </c:pt>
                <c:pt idx="2556">
                  <c:v>165</c:v>
                </c:pt>
                <c:pt idx="2557">
                  <c:v>165</c:v>
                </c:pt>
                <c:pt idx="2558">
                  <c:v>165</c:v>
                </c:pt>
                <c:pt idx="2559">
                  <c:v>165</c:v>
                </c:pt>
                <c:pt idx="2560">
                  <c:v>165</c:v>
                </c:pt>
                <c:pt idx="2561">
                  <c:v>165</c:v>
                </c:pt>
                <c:pt idx="2562">
                  <c:v>165</c:v>
                </c:pt>
                <c:pt idx="2563">
                  <c:v>166</c:v>
                </c:pt>
                <c:pt idx="2564">
                  <c:v>166</c:v>
                </c:pt>
                <c:pt idx="2565">
                  <c:v>166</c:v>
                </c:pt>
                <c:pt idx="2566">
                  <c:v>166</c:v>
                </c:pt>
                <c:pt idx="2567">
                  <c:v>166</c:v>
                </c:pt>
                <c:pt idx="2568">
                  <c:v>166</c:v>
                </c:pt>
                <c:pt idx="2569">
                  <c:v>166</c:v>
                </c:pt>
                <c:pt idx="2570">
                  <c:v>166</c:v>
                </c:pt>
                <c:pt idx="2571">
                  <c:v>166</c:v>
                </c:pt>
                <c:pt idx="2572">
                  <c:v>166</c:v>
                </c:pt>
                <c:pt idx="2573">
                  <c:v>166</c:v>
                </c:pt>
                <c:pt idx="2574">
                  <c:v>166</c:v>
                </c:pt>
                <c:pt idx="2575">
                  <c:v>166</c:v>
                </c:pt>
                <c:pt idx="2576">
                  <c:v>166</c:v>
                </c:pt>
                <c:pt idx="2577">
                  <c:v>166</c:v>
                </c:pt>
                <c:pt idx="2578">
                  <c:v>167</c:v>
                </c:pt>
                <c:pt idx="2579">
                  <c:v>167</c:v>
                </c:pt>
                <c:pt idx="2580">
                  <c:v>167</c:v>
                </c:pt>
                <c:pt idx="2581">
                  <c:v>167</c:v>
                </c:pt>
                <c:pt idx="2582">
                  <c:v>167</c:v>
                </c:pt>
                <c:pt idx="2583">
                  <c:v>167</c:v>
                </c:pt>
                <c:pt idx="2584">
                  <c:v>167</c:v>
                </c:pt>
                <c:pt idx="2585">
                  <c:v>167</c:v>
                </c:pt>
                <c:pt idx="2586">
                  <c:v>167</c:v>
                </c:pt>
                <c:pt idx="2587">
                  <c:v>167</c:v>
                </c:pt>
                <c:pt idx="2588">
                  <c:v>167</c:v>
                </c:pt>
                <c:pt idx="2589">
                  <c:v>167</c:v>
                </c:pt>
                <c:pt idx="2590">
                  <c:v>167</c:v>
                </c:pt>
                <c:pt idx="2591">
                  <c:v>167</c:v>
                </c:pt>
                <c:pt idx="2592">
                  <c:v>168</c:v>
                </c:pt>
                <c:pt idx="2593">
                  <c:v>168</c:v>
                </c:pt>
                <c:pt idx="2594">
                  <c:v>168</c:v>
                </c:pt>
                <c:pt idx="2595">
                  <c:v>168</c:v>
                </c:pt>
                <c:pt idx="2596">
                  <c:v>168</c:v>
                </c:pt>
                <c:pt idx="2597">
                  <c:v>168</c:v>
                </c:pt>
                <c:pt idx="2598">
                  <c:v>168</c:v>
                </c:pt>
                <c:pt idx="2599">
                  <c:v>168</c:v>
                </c:pt>
                <c:pt idx="2600">
                  <c:v>168</c:v>
                </c:pt>
                <c:pt idx="2601">
                  <c:v>168</c:v>
                </c:pt>
                <c:pt idx="2602">
                  <c:v>168</c:v>
                </c:pt>
                <c:pt idx="2603">
                  <c:v>168</c:v>
                </c:pt>
                <c:pt idx="2604">
                  <c:v>168</c:v>
                </c:pt>
                <c:pt idx="2605">
                  <c:v>168</c:v>
                </c:pt>
                <c:pt idx="2606">
                  <c:v>168</c:v>
                </c:pt>
                <c:pt idx="2607">
                  <c:v>169</c:v>
                </c:pt>
                <c:pt idx="2608">
                  <c:v>169</c:v>
                </c:pt>
                <c:pt idx="2609">
                  <c:v>169</c:v>
                </c:pt>
                <c:pt idx="2610">
                  <c:v>169</c:v>
                </c:pt>
                <c:pt idx="2611">
                  <c:v>169</c:v>
                </c:pt>
                <c:pt idx="2612">
                  <c:v>169</c:v>
                </c:pt>
                <c:pt idx="2613">
                  <c:v>169</c:v>
                </c:pt>
                <c:pt idx="2614">
                  <c:v>169</c:v>
                </c:pt>
                <c:pt idx="2615">
                  <c:v>169</c:v>
                </c:pt>
                <c:pt idx="2616">
                  <c:v>169</c:v>
                </c:pt>
                <c:pt idx="2617">
                  <c:v>169</c:v>
                </c:pt>
                <c:pt idx="2618">
                  <c:v>169</c:v>
                </c:pt>
                <c:pt idx="2619">
                  <c:v>169</c:v>
                </c:pt>
                <c:pt idx="2620">
                  <c:v>169</c:v>
                </c:pt>
                <c:pt idx="2621">
                  <c:v>169</c:v>
                </c:pt>
                <c:pt idx="2622">
                  <c:v>170</c:v>
                </c:pt>
                <c:pt idx="2623">
                  <c:v>170</c:v>
                </c:pt>
                <c:pt idx="2624">
                  <c:v>170</c:v>
                </c:pt>
                <c:pt idx="2625">
                  <c:v>170</c:v>
                </c:pt>
                <c:pt idx="2626">
                  <c:v>170</c:v>
                </c:pt>
                <c:pt idx="2627">
                  <c:v>170</c:v>
                </c:pt>
                <c:pt idx="2628">
                  <c:v>170</c:v>
                </c:pt>
                <c:pt idx="2629">
                  <c:v>170</c:v>
                </c:pt>
                <c:pt idx="2630">
                  <c:v>170</c:v>
                </c:pt>
                <c:pt idx="2631">
                  <c:v>170</c:v>
                </c:pt>
                <c:pt idx="2632">
                  <c:v>170</c:v>
                </c:pt>
                <c:pt idx="2633">
                  <c:v>170</c:v>
                </c:pt>
                <c:pt idx="2634">
                  <c:v>170</c:v>
                </c:pt>
                <c:pt idx="2635">
                  <c:v>170</c:v>
                </c:pt>
                <c:pt idx="2636">
                  <c:v>171</c:v>
                </c:pt>
                <c:pt idx="2637">
                  <c:v>171</c:v>
                </c:pt>
                <c:pt idx="2638">
                  <c:v>171</c:v>
                </c:pt>
                <c:pt idx="2639">
                  <c:v>171</c:v>
                </c:pt>
                <c:pt idx="2640">
                  <c:v>171</c:v>
                </c:pt>
                <c:pt idx="2641">
                  <c:v>171</c:v>
                </c:pt>
                <c:pt idx="2642">
                  <c:v>171</c:v>
                </c:pt>
                <c:pt idx="2643">
                  <c:v>171</c:v>
                </c:pt>
                <c:pt idx="2644">
                  <c:v>171</c:v>
                </c:pt>
                <c:pt idx="2645">
                  <c:v>171</c:v>
                </c:pt>
                <c:pt idx="2646">
                  <c:v>171</c:v>
                </c:pt>
                <c:pt idx="2647">
                  <c:v>171</c:v>
                </c:pt>
                <c:pt idx="2648">
                  <c:v>171</c:v>
                </c:pt>
                <c:pt idx="2649">
                  <c:v>171</c:v>
                </c:pt>
                <c:pt idx="2650">
                  <c:v>171</c:v>
                </c:pt>
                <c:pt idx="2651">
                  <c:v>172</c:v>
                </c:pt>
                <c:pt idx="2652">
                  <c:v>172</c:v>
                </c:pt>
                <c:pt idx="2653">
                  <c:v>172</c:v>
                </c:pt>
                <c:pt idx="2654">
                  <c:v>172</c:v>
                </c:pt>
                <c:pt idx="2655">
                  <c:v>172</c:v>
                </c:pt>
                <c:pt idx="2656">
                  <c:v>172</c:v>
                </c:pt>
                <c:pt idx="2657">
                  <c:v>172</c:v>
                </c:pt>
                <c:pt idx="2658">
                  <c:v>172</c:v>
                </c:pt>
                <c:pt idx="2659">
                  <c:v>172</c:v>
                </c:pt>
                <c:pt idx="2660">
                  <c:v>172</c:v>
                </c:pt>
                <c:pt idx="2661">
                  <c:v>172</c:v>
                </c:pt>
                <c:pt idx="2662">
                  <c:v>172</c:v>
                </c:pt>
                <c:pt idx="2663">
                  <c:v>172</c:v>
                </c:pt>
                <c:pt idx="2664">
                  <c:v>172</c:v>
                </c:pt>
                <c:pt idx="2665">
                  <c:v>172</c:v>
                </c:pt>
                <c:pt idx="2666">
                  <c:v>173</c:v>
                </c:pt>
                <c:pt idx="2667">
                  <c:v>173</c:v>
                </c:pt>
                <c:pt idx="2668">
                  <c:v>173</c:v>
                </c:pt>
                <c:pt idx="2669">
                  <c:v>173</c:v>
                </c:pt>
                <c:pt idx="2670">
                  <c:v>173</c:v>
                </c:pt>
                <c:pt idx="2671">
                  <c:v>173</c:v>
                </c:pt>
                <c:pt idx="2672">
                  <c:v>173</c:v>
                </c:pt>
                <c:pt idx="2673">
                  <c:v>173</c:v>
                </c:pt>
                <c:pt idx="2674">
                  <c:v>173</c:v>
                </c:pt>
                <c:pt idx="2675">
                  <c:v>173</c:v>
                </c:pt>
                <c:pt idx="2676">
                  <c:v>173</c:v>
                </c:pt>
                <c:pt idx="2677">
                  <c:v>173</c:v>
                </c:pt>
                <c:pt idx="2678">
                  <c:v>173</c:v>
                </c:pt>
                <c:pt idx="2679">
                  <c:v>173</c:v>
                </c:pt>
                <c:pt idx="2680">
                  <c:v>174</c:v>
                </c:pt>
                <c:pt idx="2681">
                  <c:v>174</c:v>
                </c:pt>
                <c:pt idx="2682">
                  <c:v>174</c:v>
                </c:pt>
                <c:pt idx="2683">
                  <c:v>174</c:v>
                </c:pt>
                <c:pt idx="2684">
                  <c:v>174</c:v>
                </c:pt>
                <c:pt idx="2685">
                  <c:v>174</c:v>
                </c:pt>
                <c:pt idx="2686">
                  <c:v>174</c:v>
                </c:pt>
                <c:pt idx="2687">
                  <c:v>174</c:v>
                </c:pt>
                <c:pt idx="2688">
                  <c:v>174</c:v>
                </c:pt>
                <c:pt idx="2689">
                  <c:v>174</c:v>
                </c:pt>
                <c:pt idx="2690">
                  <c:v>174</c:v>
                </c:pt>
                <c:pt idx="2691">
                  <c:v>174</c:v>
                </c:pt>
                <c:pt idx="2692">
                  <c:v>174</c:v>
                </c:pt>
                <c:pt idx="2693">
                  <c:v>174</c:v>
                </c:pt>
                <c:pt idx="2694">
                  <c:v>174</c:v>
                </c:pt>
                <c:pt idx="2695">
                  <c:v>174</c:v>
                </c:pt>
                <c:pt idx="2696">
                  <c:v>175</c:v>
                </c:pt>
                <c:pt idx="2697">
                  <c:v>175</c:v>
                </c:pt>
                <c:pt idx="2698">
                  <c:v>175</c:v>
                </c:pt>
                <c:pt idx="2699">
                  <c:v>175</c:v>
                </c:pt>
                <c:pt idx="2700">
                  <c:v>175</c:v>
                </c:pt>
                <c:pt idx="2701">
                  <c:v>175</c:v>
                </c:pt>
                <c:pt idx="2702">
                  <c:v>175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176</c:v>
                </c:pt>
                <c:pt idx="2712">
                  <c:v>176</c:v>
                </c:pt>
                <c:pt idx="2713">
                  <c:v>176</c:v>
                </c:pt>
                <c:pt idx="2714">
                  <c:v>176</c:v>
                </c:pt>
                <c:pt idx="2715">
                  <c:v>176</c:v>
                </c:pt>
                <c:pt idx="2716">
                  <c:v>176</c:v>
                </c:pt>
                <c:pt idx="2717">
                  <c:v>176</c:v>
                </c:pt>
                <c:pt idx="2718">
                  <c:v>176</c:v>
                </c:pt>
                <c:pt idx="2719">
                  <c:v>176</c:v>
                </c:pt>
                <c:pt idx="2720">
                  <c:v>176</c:v>
                </c:pt>
                <c:pt idx="2721">
                  <c:v>176</c:v>
                </c:pt>
                <c:pt idx="2722">
                  <c:v>176</c:v>
                </c:pt>
                <c:pt idx="2723">
                  <c:v>176</c:v>
                </c:pt>
                <c:pt idx="2724">
                  <c:v>176</c:v>
                </c:pt>
                <c:pt idx="2725">
                  <c:v>176</c:v>
                </c:pt>
                <c:pt idx="2726">
                  <c:v>177</c:v>
                </c:pt>
                <c:pt idx="2727">
                  <c:v>177</c:v>
                </c:pt>
                <c:pt idx="2728">
                  <c:v>177</c:v>
                </c:pt>
                <c:pt idx="2729">
                  <c:v>177</c:v>
                </c:pt>
                <c:pt idx="2730">
                  <c:v>177</c:v>
                </c:pt>
                <c:pt idx="2731">
                  <c:v>177</c:v>
                </c:pt>
                <c:pt idx="2732">
                  <c:v>177</c:v>
                </c:pt>
                <c:pt idx="2733">
                  <c:v>177</c:v>
                </c:pt>
                <c:pt idx="2734">
                  <c:v>177</c:v>
                </c:pt>
                <c:pt idx="2735">
                  <c:v>177</c:v>
                </c:pt>
                <c:pt idx="2736">
                  <c:v>177</c:v>
                </c:pt>
                <c:pt idx="2737">
                  <c:v>177</c:v>
                </c:pt>
                <c:pt idx="2738">
                  <c:v>177</c:v>
                </c:pt>
                <c:pt idx="2739">
                  <c:v>177</c:v>
                </c:pt>
                <c:pt idx="2740">
                  <c:v>177</c:v>
                </c:pt>
                <c:pt idx="2741">
                  <c:v>177</c:v>
                </c:pt>
                <c:pt idx="2742">
                  <c:v>178</c:v>
                </c:pt>
                <c:pt idx="2743">
                  <c:v>178</c:v>
                </c:pt>
                <c:pt idx="2744">
                  <c:v>178</c:v>
                </c:pt>
                <c:pt idx="2745">
                  <c:v>178</c:v>
                </c:pt>
                <c:pt idx="2746">
                  <c:v>178</c:v>
                </c:pt>
                <c:pt idx="2747">
                  <c:v>178</c:v>
                </c:pt>
                <c:pt idx="2748">
                  <c:v>178</c:v>
                </c:pt>
                <c:pt idx="2749">
                  <c:v>178</c:v>
                </c:pt>
                <c:pt idx="2750">
                  <c:v>178</c:v>
                </c:pt>
                <c:pt idx="2751">
                  <c:v>178</c:v>
                </c:pt>
                <c:pt idx="2752">
                  <c:v>178</c:v>
                </c:pt>
                <c:pt idx="2753">
                  <c:v>178</c:v>
                </c:pt>
                <c:pt idx="2754">
                  <c:v>178</c:v>
                </c:pt>
                <c:pt idx="2755">
                  <c:v>178</c:v>
                </c:pt>
                <c:pt idx="2756">
                  <c:v>178</c:v>
                </c:pt>
                <c:pt idx="2757">
                  <c:v>179</c:v>
                </c:pt>
                <c:pt idx="2758">
                  <c:v>179</c:v>
                </c:pt>
                <c:pt idx="2759">
                  <c:v>179</c:v>
                </c:pt>
                <c:pt idx="2760">
                  <c:v>179</c:v>
                </c:pt>
                <c:pt idx="2761">
                  <c:v>179</c:v>
                </c:pt>
                <c:pt idx="2762">
                  <c:v>179</c:v>
                </c:pt>
                <c:pt idx="2763">
                  <c:v>179</c:v>
                </c:pt>
                <c:pt idx="2764">
                  <c:v>179</c:v>
                </c:pt>
                <c:pt idx="2765">
                  <c:v>179</c:v>
                </c:pt>
                <c:pt idx="2766">
                  <c:v>179</c:v>
                </c:pt>
                <c:pt idx="2767">
                  <c:v>179</c:v>
                </c:pt>
                <c:pt idx="2768">
                  <c:v>179</c:v>
                </c:pt>
                <c:pt idx="2769">
                  <c:v>179</c:v>
                </c:pt>
                <c:pt idx="2770">
                  <c:v>179</c:v>
                </c:pt>
                <c:pt idx="2771">
                  <c:v>179</c:v>
                </c:pt>
                <c:pt idx="2772">
                  <c:v>180</c:v>
                </c:pt>
                <c:pt idx="2773">
                  <c:v>180</c:v>
                </c:pt>
                <c:pt idx="2774">
                  <c:v>180</c:v>
                </c:pt>
                <c:pt idx="2775">
                  <c:v>180</c:v>
                </c:pt>
                <c:pt idx="2776">
                  <c:v>180</c:v>
                </c:pt>
                <c:pt idx="2777">
                  <c:v>180</c:v>
                </c:pt>
                <c:pt idx="2778">
                  <c:v>180</c:v>
                </c:pt>
                <c:pt idx="2779">
                  <c:v>180</c:v>
                </c:pt>
                <c:pt idx="2780">
                  <c:v>180</c:v>
                </c:pt>
                <c:pt idx="2781">
                  <c:v>180</c:v>
                </c:pt>
                <c:pt idx="2782">
                  <c:v>180</c:v>
                </c:pt>
                <c:pt idx="2783">
                  <c:v>180</c:v>
                </c:pt>
                <c:pt idx="2784">
                  <c:v>180</c:v>
                </c:pt>
                <c:pt idx="2785">
                  <c:v>180</c:v>
                </c:pt>
                <c:pt idx="2786">
                  <c:v>180</c:v>
                </c:pt>
                <c:pt idx="2787">
                  <c:v>180</c:v>
                </c:pt>
                <c:pt idx="2788">
                  <c:v>181</c:v>
                </c:pt>
                <c:pt idx="2789">
                  <c:v>181</c:v>
                </c:pt>
                <c:pt idx="2790">
                  <c:v>181</c:v>
                </c:pt>
                <c:pt idx="2791">
                  <c:v>181</c:v>
                </c:pt>
                <c:pt idx="2792">
                  <c:v>181</c:v>
                </c:pt>
                <c:pt idx="2793">
                  <c:v>181</c:v>
                </c:pt>
                <c:pt idx="2794">
                  <c:v>181</c:v>
                </c:pt>
                <c:pt idx="2795">
                  <c:v>181</c:v>
                </c:pt>
                <c:pt idx="2796">
                  <c:v>181</c:v>
                </c:pt>
                <c:pt idx="2797">
                  <c:v>181</c:v>
                </c:pt>
                <c:pt idx="2798">
                  <c:v>181</c:v>
                </c:pt>
                <c:pt idx="2799">
                  <c:v>181</c:v>
                </c:pt>
                <c:pt idx="2800">
                  <c:v>181</c:v>
                </c:pt>
                <c:pt idx="2801">
                  <c:v>181</c:v>
                </c:pt>
                <c:pt idx="2802">
                  <c:v>181</c:v>
                </c:pt>
                <c:pt idx="2803">
                  <c:v>181</c:v>
                </c:pt>
                <c:pt idx="2804">
                  <c:v>182</c:v>
                </c:pt>
                <c:pt idx="2805">
                  <c:v>182</c:v>
                </c:pt>
                <c:pt idx="2806">
                  <c:v>182</c:v>
                </c:pt>
                <c:pt idx="2807">
                  <c:v>182</c:v>
                </c:pt>
                <c:pt idx="2808">
                  <c:v>182</c:v>
                </c:pt>
                <c:pt idx="2809">
                  <c:v>182</c:v>
                </c:pt>
                <c:pt idx="2810">
                  <c:v>182</c:v>
                </c:pt>
                <c:pt idx="2811">
                  <c:v>182</c:v>
                </c:pt>
                <c:pt idx="2812">
                  <c:v>182</c:v>
                </c:pt>
                <c:pt idx="2813">
                  <c:v>182</c:v>
                </c:pt>
                <c:pt idx="2814">
                  <c:v>182</c:v>
                </c:pt>
                <c:pt idx="2815">
                  <c:v>182</c:v>
                </c:pt>
                <c:pt idx="2816">
                  <c:v>182</c:v>
                </c:pt>
                <c:pt idx="2817">
                  <c:v>182</c:v>
                </c:pt>
                <c:pt idx="2818">
                  <c:v>182</c:v>
                </c:pt>
                <c:pt idx="2819">
                  <c:v>182</c:v>
                </c:pt>
                <c:pt idx="2820">
                  <c:v>183</c:v>
                </c:pt>
                <c:pt idx="2821">
                  <c:v>183</c:v>
                </c:pt>
                <c:pt idx="2822">
                  <c:v>183</c:v>
                </c:pt>
                <c:pt idx="2823">
                  <c:v>183</c:v>
                </c:pt>
                <c:pt idx="2824">
                  <c:v>183</c:v>
                </c:pt>
                <c:pt idx="2825">
                  <c:v>183</c:v>
                </c:pt>
                <c:pt idx="2826">
                  <c:v>183</c:v>
                </c:pt>
                <c:pt idx="2827">
                  <c:v>183</c:v>
                </c:pt>
                <c:pt idx="2828">
                  <c:v>183</c:v>
                </c:pt>
                <c:pt idx="2829">
                  <c:v>183</c:v>
                </c:pt>
                <c:pt idx="2830">
                  <c:v>183</c:v>
                </c:pt>
                <c:pt idx="2831">
                  <c:v>183</c:v>
                </c:pt>
                <c:pt idx="2832">
                  <c:v>183</c:v>
                </c:pt>
                <c:pt idx="2833">
                  <c:v>183</c:v>
                </c:pt>
                <c:pt idx="2834">
                  <c:v>183</c:v>
                </c:pt>
                <c:pt idx="2835">
                  <c:v>183</c:v>
                </c:pt>
                <c:pt idx="2836">
                  <c:v>184</c:v>
                </c:pt>
                <c:pt idx="2837">
                  <c:v>184</c:v>
                </c:pt>
                <c:pt idx="2838">
                  <c:v>184</c:v>
                </c:pt>
                <c:pt idx="2839">
                  <c:v>184</c:v>
                </c:pt>
                <c:pt idx="2840">
                  <c:v>184</c:v>
                </c:pt>
                <c:pt idx="2841">
                  <c:v>184</c:v>
                </c:pt>
                <c:pt idx="2842">
                  <c:v>184</c:v>
                </c:pt>
                <c:pt idx="2843">
                  <c:v>184</c:v>
                </c:pt>
                <c:pt idx="2844">
                  <c:v>184</c:v>
                </c:pt>
                <c:pt idx="2845">
                  <c:v>184</c:v>
                </c:pt>
                <c:pt idx="2846">
                  <c:v>184</c:v>
                </c:pt>
                <c:pt idx="2847">
                  <c:v>184</c:v>
                </c:pt>
                <c:pt idx="2848">
                  <c:v>184</c:v>
                </c:pt>
                <c:pt idx="2849">
                  <c:v>184</c:v>
                </c:pt>
                <c:pt idx="2850">
                  <c:v>184</c:v>
                </c:pt>
                <c:pt idx="2851">
                  <c:v>184</c:v>
                </c:pt>
                <c:pt idx="2852">
                  <c:v>185</c:v>
                </c:pt>
                <c:pt idx="2853">
                  <c:v>185</c:v>
                </c:pt>
                <c:pt idx="2854">
                  <c:v>185</c:v>
                </c:pt>
                <c:pt idx="2855">
                  <c:v>185</c:v>
                </c:pt>
                <c:pt idx="2856">
                  <c:v>185</c:v>
                </c:pt>
                <c:pt idx="2857">
                  <c:v>185</c:v>
                </c:pt>
                <c:pt idx="2858">
                  <c:v>185</c:v>
                </c:pt>
                <c:pt idx="2859">
                  <c:v>185</c:v>
                </c:pt>
                <c:pt idx="2860">
                  <c:v>185</c:v>
                </c:pt>
                <c:pt idx="2861">
                  <c:v>185</c:v>
                </c:pt>
                <c:pt idx="2862">
                  <c:v>185</c:v>
                </c:pt>
                <c:pt idx="2863">
                  <c:v>185</c:v>
                </c:pt>
                <c:pt idx="2864">
                  <c:v>185</c:v>
                </c:pt>
                <c:pt idx="2865">
                  <c:v>185</c:v>
                </c:pt>
                <c:pt idx="2866">
                  <c:v>185</c:v>
                </c:pt>
                <c:pt idx="2867">
                  <c:v>185</c:v>
                </c:pt>
                <c:pt idx="2868">
                  <c:v>186</c:v>
                </c:pt>
                <c:pt idx="2869">
                  <c:v>186</c:v>
                </c:pt>
                <c:pt idx="2870">
                  <c:v>186</c:v>
                </c:pt>
                <c:pt idx="2871">
                  <c:v>186</c:v>
                </c:pt>
                <c:pt idx="2872">
                  <c:v>186</c:v>
                </c:pt>
                <c:pt idx="2873">
                  <c:v>186</c:v>
                </c:pt>
                <c:pt idx="2874">
                  <c:v>186</c:v>
                </c:pt>
                <c:pt idx="2875">
                  <c:v>186</c:v>
                </c:pt>
                <c:pt idx="2876">
                  <c:v>186</c:v>
                </c:pt>
                <c:pt idx="2877">
                  <c:v>186</c:v>
                </c:pt>
                <c:pt idx="2878">
                  <c:v>186</c:v>
                </c:pt>
                <c:pt idx="2879">
                  <c:v>186</c:v>
                </c:pt>
                <c:pt idx="2880">
                  <c:v>186</c:v>
                </c:pt>
                <c:pt idx="2881">
                  <c:v>186</c:v>
                </c:pt>
                <c:pt idx="2882">
                  <c:v>186</c:v>
                </c:pt>
                <c:pt idx="2883">
                  <c:v>186</c:v>
                </c:pt>
                <c:pt idx="2884">
                  <c:v>187</c:v>
                </c:pt>
                <c:pt idx="2885">
                  <c:v>187</c:v>
                </c:pt>
                <c:pt idx="2886">
                  <c:v>187</c:v>
                </c:pt>
                <c:pt idx="2887">
                  <c:v>187</c:v>
                </c:pt>
                <c:pt idx="2888">
                  <c:v>187</c:v>
                </c:pt>
                <c:pt idx="2889">
                  <c:v>187</c:v>
                </c:pt>
                <c:pt idx="2890">
                  <c:v>187</c:v>
                </c:pt>
                <c:pt idx="2891">
                  <c:v>187</c:v>
                </c:pt>
                <c:pt idx="2892">
                  <c:v>187</c:v>
                </c:pt>
                <c:pt idx="2893">
                  <c:v>187</c:v>
                </c:pt>
                <c:pt idx="2894">
                  <c:v>187</c:v>
                </c:pt>
                <c:pt idx="2895">
                  <c:v>187</c:v>
                </c:pt>
                <c:pt idx="2896">
                  <c:v>187</c:v>
                </c:pt>
                <c:pt idx="2897">
                  <c:v>187</c:v>
                </c:pt>
                <c:pt idx="2898">
                  <c:v>187</c:v>
                </c:pt>
                <c:pt idx="2899">
                  <c:v>187</c:v>
                </c:pt>
                <c:pt idx="2900">
                  <c:v>188</c:v>
                </c:pt>
                <c:pt idx="2901">
                  <c:v>188</c:v>
                </c:pt>
                <c:pt idx="2902">
                  <c:v>188</c:v>
                </c:pt>
                <c:pt idx="2903">
                  <c:v>188</c:v>
                </c:pt>
                <c:pt idx="2904">
                  <c:v>188</c:v>
                </c:pt>
                <c:pt idx="2905">
                  <c:v>188</c:v>
                </c:pt>
                <c:pt idx="2906">
                  <c:v>188</c:v>
                </c:pt>
                <c:pt idx="2907">
                  <c:v>188</c:v>
                </c:pt>
                <c:pt idx="2908">
                  <c:v>188</c:v>
                </c:pt>
                <c:pt idx="2909">
                  <c:v>188</c:v>
                </c:pt>
                <c:pt idx="2910">
                  <c:v>188</c:v>
                </c:pt>
                <c:pt idx="2911">
                  <c:v>188</c:v>
                </c:pt>
                <c:pt idx="2912">
                  <c:v>188</c:v>
                </c:pt>
                <c:pt idx="2913">
                  <c:v>188</c:v>
                </c:pt>
                <c:pt idx="2914">
                  <c:v>188</c:v>
                </c:pt>
                <c:pt idx="2915">
                  <c:v>188</c:v>
                </c:pt>
                <c:pt idx="2916">
                  <c:v>188</c:v>
                </c:pt>
                <c:pt idx="2917">
                  <c:v>189</c:v>
                </c:pt>
                <c:pt idx="2918">
                  <c:v>189</c:v>
                </c:pt>
                <c:pt idx="2919">
                  <c:v>189</c:v>
                </c:pt>
                <c:pt idx="2920">
                  <c:v>189</c:v>
                </c:pt>
                <c:pt idx="2921">
                  <c:v>189</c:v>
                </c:pt>
                <c:pt idx="2922">
                  <c:v>189</c:v>
                </c:pt>
                <c:pt idx="2923">
                  <c:v>189</c:v>
                </c:pt>
                <c:pt idx="2924">
                  <c:v>189</c:v>
                </c:pt>
                <c:pt idx="2925">
                  <c:v>189</c:v>
                </c:pt>
                <c:pt idx="2926">
                  <c:v>189</c:v>
                </c:pt>
                <c:pt idx="2927">
                  <c:v>189</c:v>
                </c:pt>
                <c:pt idx="2928">
                  <c:v>189</c:v>
                </c:pt>
                <c:pt idx="2929">
                  <c:v>189</c:v>
                </c:pt>
                <c:pt idx="2930">
                  <c:v>189</c:v>
                </c:pt>
                <c:pt idx="2931">
                  <c:v>189</c:v>
                </c:pt>
                <c:pt idx="2932">
                  <c:v>189</c:v>
                </c:pt>
                <c:pt idx="2933">
                  <c:v>189</c:v>
                </c:pt>
                <c:pt idx="2934">
                  <c:v>190</c:v>
                </c:pt>
                <c:pt idx="2935">
                  <c:v>190</c:v>
                </c:pt>
                <c:pt idx="2936">
                  <c:v>190</c:v>
                </c:pt>
                <c:pt idx="2937">
                  <c:v>190</c:v>
                </c:pt>
                <c:pt idx="2938">
                  <c:v>190</c:v>
                </c:pt>
                <c:pt idx="2939">
                  <c:v>190</c:v>
                </c:pt>
                <c:pt idx="2940">
                  <c:v>190</c:v>
                </c:pt>
                <c:pt idx="2941">
                  <c:v>190</c:v>
                </c:pt>
                <c:pt idx="2942">
                  <c:v>190</c:v>
                </c:pt>
                <c:pt idx="2943">
                  <c:v>190</c:v>
                </c:pt>
                <c:pt idx="2944">
                  <c:v>190</c:v>
                </c:pt>
                <c:pt idx="2945">
                  <c:v>190</c:v>
                </c:pt>
                <c:pt idx="2946">
                  <c:v>190</c:v>
                </c:pt>
                <c:pt idx="2947">
                  <c:v>190</c:v>
                </c:pt>
                <c:pt idx="2948">
                  <c:v>190</c:v>
                </c:pt>
                <c:pt idx="2949">
                  <c:v>190</c:v>
                </c:pt>
                <c:pt idx="2950">
                  <c:v>190</c:v>
                </c:pt>
                <c:pt idx="2951">
                  <c:v>191</c:v>
                </c:pt>
                <c:pt idx="2952">
                  <c:v>191</c:v>
                </c:pt>
                <c:pt idx="2953">
                  <c:v>191</c:v>
                </c:pt>
                <c:pt idx="2954">
                  <c:v>191</c:v>
                </c:pt>
                <c:pt idx="2955">
                  <c:v>191</c:v>
                </c:pt>
                <c:pt idx="2956">
                  <c:v>191</c:v>
                </c:pt>
                <c:pt idx="2957">
                  <c:v>191</c:v>
                </c:pt>
                <c:pt idx="2958">
                  <c:v>191</c:v>
                </c:pt>
                <c:pt idx="2959">
                  <c:v>191</c:v>
                </c:pt>
                <c:pt idx="2960">
                  <c:v>191</c:v>
                </c:pt>
                <c:pt idx="2961">
                  <c:v>191</c:v>
                </c:pt>
                <c:pt idx="2962">
                  <c:v>191</c:v>
                </c:pt>
                <c:pt idx="2963">
                  <c:v>191</c:v>
                </c:pt>
                <c:pt idx="2964">
                  <c:v>191</c:v>
                </c:pt>
                <c:pt idx="2965">
                  <c:v>191</c:v>
                </c:pt>
                <c:pt idx="2966">
                  <c:v>191</c:v>
                </c:pt>
                <c:pt idx="2967">
                  <c:v>191</c:v>
                </c:pt>
                <c:pt idx="2968">
                  <c:v>192</c:v>
                </c:pt>
                <c:pt idx="2969">
                  <c:v>192</c:v>
                </c:pt>
                <c:pt idx="2970">
                  <c:v>192</c:v>
                </c:pt>
                <c:pt idx="2971">
                  <c:v>192</c:v>
                </c:pt>
                <c:pt idx="2972">
                  <c:v>192</c:v>
                </c:pt>
                <c:pt idx="2973">
                  <c:v>192</c:v>
                </c:pt>
                <c:pt idx="2974">
                  <c:v>192</c:v>
                </c:pt>
                <c:pt idx="2975">
                  <c:v>192</c:v>
                </c:pt>
                <c:pt idx="2976">
                  <c:v>192</c:v>
                </c:pt>
                <c:pt idx="2977">
                  <c:v>192</c:v>
                </c:pt>
                <c:pt idx="2978">
                  <c:v>192</c:v>
                </c:pt>
                <c:pt idx="2979">
                  <c:v>192</c:v>
                </c:pt>
                <c:pt idx="2980">
                  <c:v>192</c:v>
                </c:pt>
                <c:pt idx="2981">
                  <c:v>192</c:v>
                </c:pt>
                <c:pt idx="2982">
                  <c:v>192</c:v>
                </c:pt>
                <c:pt idx="2983">
                  <c:v>192</c:v>
                </c:pt>
                <c:pt idx="2984">
                  <c:v>192</c:v>
                </c:pt>
                <c:pt idx="2985">
                  <c:v>193</c:v>
                </c:pt>
                <c:pt idx="2986">
                  <c:v>193</c:v>
                </c:pt>
                <c:pt idx="2987">
                  <c:v>193</c:v>
                </c:pt>
                <c:pt idx="2988">
                  <c:v>193</c:v>
                </c:pt>
                <c:pt idx="2989">
                  <c:v>193</c:v>
                </c:pt>
                <c:pt idx="2990">
                  <c:v>193</c:v>
                </c:pt>
                <c:pt idx="2991">
                  <c:v>193</c:v>
                </c:pt>
                <c:pt idx="2992">
                  <c:v>193</c:v>
                </c:pt>
                <c:pt idx="2993">
                  <c:v>193</c:v>
                </c:pt>
                <c:pt idx="2994">
                  <c:v>193</c:v>
                </c:pt>
                <c:pt idx="2995">
                  <c:v>193</c:v>
                </c:pt>
                <c:pt idx="2996">
                  <c:v>193</c:v>
                </c:pt>
                <c:pt idx="2997">
                  <c:v>193</c:v>
                </c:pt>
                <c:pt idx="2998">
                  <c:v>193</c:v>
                </c:pt>
                <c:pt idx="2999">
                  <c:v>193</c:v>
                </c:pt>
                <c:pt idx="3000">
                  <c:v>193</c:v>
                </c:pt>
                <c:pt idx="3001">
                  <c:v>193</c:v>
                </c:pt>
                <c:pt idx="3002">
                  <c:v>194</c:v>
                </c:pt>
                <c:pt idx="3003">
                  <c:v>194</c:v>
                </c:pt>
                <c:pt idx="3004">
                  <c:v>194</c:v>
                </c:pt>
                <c:pt idx="3005">
                  <c:v>194</c:v>
                </c:pt>
                <c:pt idx="3006">
                  <c:v>194</c:v>
                </c:pt>
                <c:pt idx="3007">
                  <c:v>194</c:v>
                </c:pt>
                <c:pt idx="3008">
                  <c:v>194</c:v>
                </c:pt>
                <c:pt idx="3009">
                  <c:v>194</c:v>
                </c:pt>
                <c:pt idx="3010">
                  <c:v>194</c:v>
                </c:pt>
                <c:pt idx="3011">
                  <c:v>194</c:v>
                </c:pt>
                <c:pt idx="3012">
                  <c:v>194</c:v>
                </c:pt>
                <c:pt idx="3013">
                  <c:v>194</c:v>
                </c:pt>
                <c:pt idx="3014">
                  <c:v>194</c:v>
                </c:pt>
                <c:pt idx="3015">
                  <c:v>194</c:v>
                </c:pt>
                <c:pt idx="3016">
                  <c:v>194</c:v>
                </c:pt>
                <c:pt idx="3017">
                  <c:v>194</c:v>
                </c:pt>
                <c:pt idx="3018">
                  <c:v>194</c:v>
                </c:pt>
                <c:pt idx="3019">
                  <c:v>195</c:v>
                </c:pt>
                <c:pt idx="3020">
                  <c:v>195</c:v>
                </c:pt>
                <c:pt idx="3021">
                  <c:v>195</c:v>
                </c:pt>
                <c:pt idx="3022">
                  <c:v>195</c:v>
                </c:pt>
                <c:pt idx="3023">
                  <c:v>195</c:v>
                </c:pt>
                <c:pt idx="3024">
                  <c:v>195</c:v>
                </c:pt>
                <c:pt idx="3025">
                  <c:v>195</c:v>
                </c:pt>
                <c:pt idx="3026">
                  <c:v>195</c:v>
                </c:pt>
                <c:pt idx="3027">
                  <c:v>195</c:v>
                </c:pt>
                <c:pt idx="3028">
                  <c:v>195</c:v>
                </c:pt>
                <c:pt idx="3029">
                  <c:v>195</c:v>
                </c:pt>
                <c:pt idx="3030">
                  <c:v>195</c:v>
                </c:pt>
                <c:pt idx="3031">
                  <c:v>195</c:v>
                </c:pt>
                <c:pt idx="3032">
                  <c:v>195</c:v>
                </c:pt>
                <c:pt idx="3033">
                  <c:v>195</c:v>
                </c:pt>
                <c:pt idx="3034">
                  <c:v>194</c:v>
                </c:pt>
                <c:pt idx="3035">
                  <c:v>194</c:v>
                </c:pt>
                <c:pt idx="3036">
                  <c:v>194</c:v>
                </c:pt>
                <c:pt idx="3037">
                  <c:v>194</c:v>
                </c:pt>
                <c:pt idx="3038">
                  <c:v>194</c:v>
                </c:pt>
                <c:pt idx="3039">
                  <c:v>194</c:v>
                </c:pt>
                <c:pt idx="3040">
                  <c:v>194</c:v>
                </c:pt>
                <c:pt idx="3041">
                  <c:v>194</c:v>
                </c:pt>
                <c:pt idx="3042">
                  <c:v>194</c:v>
                </c:pt>
                <c:pt idx="3043">
                  <c:v>194</c:v>
                </c:pt>
                <c:pt idx="3044">
                  <c:v>194</c:v>
                </c:pt>
                <c:pt idx="3045">
                  <c:v>194</c:v>
                </c:pt>
                <c:pt idx="3046">
                  <c:v>194</c:v>
                </c:pt>
                <c:pt idx="3047">
                  <c:v>194</c:v>
                </c:pt>
                <c:pt idx="3048">
                  <c:v>194</c:v>
                </c:pt>
                <c:pt idx="3049">
                  <c:v>194</c:v>
                </c:pt>
                <c:pt idx="3050">
                  <c:v>195</c:v>
                </c:pt>
                <c:pt idx="3051">
                  <c:v>195</c:v>
                </c:pt>
                <c:pt idx="3052">
                  <c:v>195</c:v>
                </c:pt>
                <c:pt idx="3053">
                  <c:v>195</c:v>
                </c:pt>
                <c:pt idx="3054">
                  <c:v>195</c:v>
                </c:pt>
                <c:pt idx="3055">
                  <c:v>195</c:v>
                </c:pt>
                <c:pt idx="3056">
                  <c:v>195</c:v>
                </c:pt>
                <c:pt idx="3057">
                  <c:v>195</c:v>
                </c:pt>
                <c:pt idx="3058">
                  <c:v>195</c:v>
                </c:pt>
                <c:pt idx="3059">
                  <c:v>195</c:v>
                </c:pt>
                <c:pt idx="3060">
                  <c:v>195</c:v>
                </c:pt>
                <c:pt idx="3061">
                  <c:v>195</c:v>
                </c:pt>
                <c:pt idx="3062">
                  <c:v>195</c:v>
                </c:pt>
                <c:pt idx="3063">
                  <c:v>195</c:v>
                </c:pt>
                <c:pt idx="3064">
                  <c:v>195</c:v>
                </c:pt>
                <c:pt idx="3065">
                  <c:v>195</c:v>
                </c:pt>
                <c:pt idx="3066">
                  <c:v>195</c:v>
                </c:pt>
                <c:pt idx="3067">
                  <c:v>195</c:v>
                </c:pt>
                <c:pt idx="3068">
                  <c:v>195</c:v>
                </c:pt>
                <c:pt idx="3069">
                  <c:v>196</c:v>
                </c:pt>
                <c:pt idx="3070">
                  <c:v>196</c:v>
                </c:pt>
                <c:pt idx="3071">
                  <c:v>196</c:v>
                </c:pt>
                <c:pt idx="3072">
                  <c:v>196</c:v>
                </c:pt>
                <c:pt idx="3073">
                  <c:v>196</c:v>
                </c:pt>
                <c:pt idx="3074">
                  <c:v>196</c:v>
                </c:pt>
                <c:pt idx="3075">
                  <c:v>196</c:v>
                </c:pt>
                <c:pt idx="3076">
                  <c:v>196</c:v>
                </c:pt>
                <c:pt idx="3077">
                  <c:v>196</c:v>
                </c:pt>
                <c:pt idx="3078">
                  <c:v>196</c:v>
                </c:pt>
                <c:pt idx="3079">
                  <c:v>196</c:v>
                </c:pt>
                <c:pt idx="3080">
                  <c:v>196</c:v>
                </c:pt>
                <c:pt idx="3081">
                  <c:v>196</c:v>
                </c:pt>
                <c:pt idx="3082">
                  <c:v>196</c:v>
                </c:pt>
                <c:pt idx="3083">
                  <c:v>196</c:v>
                </c:pt>
                <c:pt idx="3084">
                  <c:v>196</c:v>
                </c:pt>
                <c:pt idx="3085">
                  <c:v>197</c:v>
                </c:pt>
                <c:pt idx="3086">
                  <c:v>197</c:v>
                </c:pt>
                <c:pt idx="3087">
                  <c:v>197</c:v>
                </c:pt>
                <c:pt idx="3088">
                  <c:v>197</c:v>
                </c:pt>
                <c:pt idx="3089">
                  <c:v>197</c:v>
                </c:pt>
                <c:pt idx="3090">
                  <c:v>197</c:v>
                </c:pt>
                <c:pt idx="3091">
                  <c:v>197</c:v>
                </c:pt>
                <c:pt idx="3092">
                  <c:v>197</c:v>
                </c:pt>
                <c:pt idx="3093">
                  <c:v>197</c:v>
                </c:pt>
                <c:pt idx="3094">
                  <c:v>197</c:v>
                </c:pt>
                <c:pt idx="3095">
                  <c:v>197</c:v>
                </c:pt>
                <c:pt idx="3096">
                  <c:v>197</c:v>
                </c:pt>
                <c:pt idx="3097">
                  <c:v>197</c:v>
                </c:pt>
                <c:pt idx="3098">
                  <c:v>197</c:v>
                </c:pt>
                <c:pt idx="3099">
                  <c:v>197</c:v>
                </c:pt>
                <c:pt idx="3100">
                  <c:v>197</c:v>
                </c:pt>
                <c:pt idx="3101">
                  <c:v>197</c:v>
                </c:pt>
                <c:pt idx="3102">
                  <c:v>197</c:v>
                </c:pt>
                <c:pt idx="3103">
                  <c:v>197</c:v>
                </c:pt>
                <c:pt idx="3104">
                  <c:v>198</c:v>
                </c:pt>
                <c:pt idx="3105">
                  <c:v>198</c:v>
                </c:pt>
                <c:pt idx="3106">
                  <c:v>198</c:v>
                </c:pt>
                <c:pt idx="3107">
                  <c:v>198</c:v>
                </c:pt>
                <c:pt idx="3108">
                  <c:v>198</c:v>
                </c:pt>
                <c:pt idx="3109">
                  <c:v>198</c:v>
                </c:pt>
                <c:pt idx="3110">
                  <c:v>198</c:v>
                </c:pt>
                <c:pt idx="3111">
                  <c:v>198</c:v>
                </c:pt>
                <c:pt idx="3112">
                  <c:v>198</c:v>
                </c:pt>
                <c:pt idx="3113">
                  <c:v>198</c:v>
                </c:pt>
                <c:pt idx="3114">
                  <c:v>198</c:v>
                </c:pt>
                <c:pt idx="3115">
                  <c:v>198</c:v>
                </c:pt>
                <c:pt idx="3116">
                  <c:v>198</c:v>
                </c:pt>
                <c:pt idx="3117">
                  <c:v>198</c:v>
                </c:pt>
                <c:pt idx="3118">
                  <c:v>198</c:v>
                </c:pt>
                <c:pt idx="3119">
                  <c:v>198</c:v>
                </c:pt>
                <c:pt idx="3120">
                  <c:v>198</c:v>
                </c:pt>
                <c:pt idx="3121">
                  <c:v>199</c:v>
                </c:pt>
                <c:pt idx="3122">
                  <c:v>199</c:v>
                </c:pt>
                <c:pt idx="3123">
                  <c:v>199</c:v>
                </c:pt>
                <c:pt idx="3124">
                  <c:v>199</c:v>
                </c:pt>
                <c:pt idx="3125">
                  <c:v>199</c:v>
                </c:pt>
                <c:pt idx="3126">
                  <c:v>199</c:v>
                </c:pt>
                <c:pt idx="3127">
                  <c:v>199</c:v>
                </c:pt>
                <c:pt idx="3128">
                  <c:v>199</c:v>
                </c:pt>
                <c:pt idx="3129">
                  <c:v>199</c:v>
                </c:pt>
                <c:pt idx="3130">
                  <c:v>199</c:v>
                </c:pt>
                <c:pt idx="3131">
                  <c:v>199</c:v>
                </c:pt>
                <c:pt idx="3132">
                  <c:v>199</c:v>
                </c:pt>
                <c:pt idx="3133">
                  <c:v>199</c:v>
                </c:pt>
                <c:pt idx="3134">
                  <c:v>199</c:v>
                </c:pt>
                <c:pt idx="3135">
                  <c:v>199</c:v>
                </c:pt>
                <c:pt idx="3136">
                  <c:v>199</c:v>
                </c:pt>
                <c:pt idx="3137">
                  <c:v>199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200</c:v>
                </c:pt>
                <c:pt idx="3142">
                  <c:v>200</c:v>
                </c:pt>
                <c:pt idx="3143">
                  <c:v>200</c:v>
                </c:pt>
                <c:pt idx="3144">
                  <c:v>200</c:v>
                </c:pt>
                <c:pt idx="3145">
                  <c:v>200</c:v>
                </c:pt>
                <c:pt idx="3146">
                  <c:v>200</c:v>
                </c:pt>
                <c:pt idx="3147">
                  <c:v>200</c:v>
                </c:pt>
                <c:pt idx="3148">
                  <c:v>200</c:v>
                </c:pt>
                <c:pt idx="3149">
                  <c:v>200</c:v>
                </c:pt>
                <c:pt idx="3150">
                  <c:v>200</c:v>
                </c:pt>
                <c:pt idx="3151">
                  <c:v>200</c:v>
                </c:pt>
                <c:pt idx="3152">
                  <c:v>200</c:v>
                </c:pt>
                <c:pt idx="3153">
                  <c:v>200</c:v>
                </c:pt>
                <c:pt idx="3154">
                  <c:v>200</c:v>
                </c:pt>
                <c:pt idx="3155">
                  <c:v>200</c:v>
                </c:pt>
                <c:pt idx="3156">
                  <c:v>201</c:v>
                </c:pt>
                <c:pt idx="3157">
                  <c:v>201</c:v>
                </c:pt>
                <c:pt idx="3158">
                  <c:v>201</c:v>
                </c:pt>
                <c:pt idx="3159">
                  <c:v>201</c:v>
                </c:pt>
                <c:pt idx="3160">
                  <c:v>201</c:v>
                </c:pt>
                <c:pt idx="3161">
                  <c:v>201</c:v>
                </c:pt>
                <c:pt idx="3162">
                  <c:v>201</c:v>
                </c:pt>
                <c:pt idx="3163">
                  <c:v>201</c:v>
                </c:pt>
                <c:pt idx="3164">
                  <c:v>201</c:v>
                </c:pt>
                <c:pt idx="3165">
                  <c:v>201</c:v>
                </c:pt>
                <c:pt idx="3166">
                  <c:v>201</c:v>
                </c:pt>
                <c:pt idx="3167">
                  <c:v>201</c:v>
                </c:pt>
                <c:pt idx="3168">
                  <c:v>201</c:v>
                </c:pt>
                <c:pt idx="3169">
                  <c:v>201</c:v>
                </c:pt>
                <c:pt idx="3170">
                  <c:v>201</c:v>
                </c:pt>
                <c:pt idx="3171">
                  <c:v>201</c:v>
                </c:pt>
                <c:pt idx="3172">
                  <c:v>201</c:v>
                </c:pt>
                <c:pt idx="3173">
                  <c:v>202</c:v>
                </c:pt>
                <c:pt idx="3174">
                  <c:v>202</c:v>
                </c:pt>
                <c:pt idx="3175">
                  <c:v>202</c:v>
                </c:pt>
                <c:pt idx="3176">
                  <c:v>202</c:v>
                </c:pt>
                <c:pt idx="3177">
                  <c:v>202</c:v>
                </c:pt>
                <c:pt idx="3178">
                  <c:v>202</c:v>
                </c:pt>
                <c:pt idx="3179">
                  <c:v>202</c:v>
                </c:pt>
                <c:pt idx="3180">
                  <c:v>202</c:v>
                </c:pt>
                <c:pt idx="3181">
                  <c:v>202</c:v>
                </c:pt>
                <c:pt idx="3182">
                  <c:v>202</c:v>
                </c:pt>
                <c:pt idx="3183">
                  <c:v>202</c:v>
                </c:pt>
                <c:pt idx="3184">
                  <c:v>202</c:v>
                </c:pt>
                <c:pt idx="3185">
                  <c:v>202</c:v>
                </c:pt>
                <c:pt idx="3186">
                  <c:v>202</c:v>
                </c:pt>
                <c:pt idx="3187">
                  <c:v>202</c:v>
                </c:pt>
                <c:pt idx="3188">
                  <c:v>202</c:v>
                </c:pt>
                <c:pt idx="3189">
                  <c:v>202</c:v>
                </c:pt>
                <c:pt idx="3190">
                  <c:v>202</c:v>
                </c:pt>
                <c:pt idx="3191">
                  <c:v>203</c:v>
                </c:pt>
                <c:pt idx="3192">
                  <c:v>203</c:v>
                </c:pt>
                <c:pt idx="3193">
                  <c:v>203</c:v>
                </c:pt>
                <c:pt idx="3194">
                  <c:v>203</c:v>
                </c:pt>
                <c:pt idx="3195">
                  <c:v>203</c:v>
                </c:pt>
                <c:pt idx="3196">
                  <c:v>203</c:v>
                </c:pt>
                <c:pt idx="3197">
                  <c:v>203</c:v>
                </c:pt>
                <c:pt idx="3198">
                  <c:v>203</c:v>
                </c:pt>
                <c:pt idx="3199">
                  <c:v>203</c:v>
                </c:pt>
                <c:pt idx="3200">
                  <c:v>203</c:v>
                </c:pt>
                <c:pt idx="3201">
                  <c:v>203</c:v>
                </c:pt>
                <c:pt idx="3202">
                  <c:v>203</c:v>
                </c:pt>
                <c:pt idx="3203">
                  <c:v>203</c:v>
                </c:pt>
                <c:pt idx="3204">
                  <c:v>203</c:v>
                </c:pt>
                <c:pt idx="3205">
                  <c:v>203</c:v>
                </c:pt>
                <c:pt idx="3206">
                  <c:v>203</c:v>
                </c:pt>
                <c:pt idx="3207">
                  <c:v>203</c:v>
                </c:pt>
                <c:pt idx="3208">
                  <c:v>204</c:v>
                </c:pt>
                <c:pt idx="3209">
                  <c:v>204</c:v>
                </c:pt>
                <c:pt idx="3210">
                  <c:v>204</c:v>
                </c:pt>
                <c:pt idx="3211">
                  <c:v>204</c:v>
                </c:pt>
                <c:pt idx="3212">
                  <c:v>204</c:v>
                </c:pt>
                <c:pt idx="3213">
                  <c:v>204</c:v>
                </c:pt>
                <c:pt idx="3214">
                  <c:v>204</c:v>
                </c:pt>
                <c:pt idx="3215">
                  <c:v>204</c:v>
                </c:pt>
                <c:pt idx="3216">
                  <c:v>204</c:v>
                </c:pt>
                <c:pt idx="3217">
                  <c:v>204</c:v>
                </c:pt>
                <c:pt idx="3218">
                  <c:v>204</c:v>
                </c:pt>
                <c:pt idx="3219">
                  <c:v>204</c:v>
                </c:pt>
                <c:pt idx="3220">
                  <c:v>204</c:v>
                </c:pt>
                <c:pt idx="3221">
                  <c:v>204</c:v>
                </c:pt>
                <c:pt idx="3222">
                  <c:v>204</c:v>
                </c:pt>
                <c:pt idx="3223">
                  <c:v>204</c:v>
                </c:pt>
                <c:pt idx="3224">
                  <c:v>204</c:v>
                </c:pt>
                <c:pt idx="3225">
                  <c:v>204</c:v>
                </c:pt>
                <c:pt idx="3226">
                  <c:v>205</c:v>
                </c:pt>
                <c:pt idx="3227">
                  <c:v>205</c:v>
                </c:pt>
                <c:pt idx="3228">
                  <c:v>205</c:v>
                </c:pt>
                <c:pt idx="3229">
                  <c:v>205</c:v>
                </c:pt>
                <c:pt idx="3230">
                  <c:v>205</c:v>
                </c:pt>
                <c:pt idx="3231">
                  <c:v>205</c:v>
                </c:pt>
                <c:pt idx="3232">
                  <c:v>205</c:v>
                </c:pt>
                <c:pt idx="3233">
                  <c:v>205</c:v>
                </c:pt>
                <c:pt idx="3234">
                  <c:v>205</c:v>
                </c:pt>
                <c:pt idx="3235">
                  <c:v>205</c:v>
                </c:pt>
                <c:pt idx="3236">
                  <c:v>205</c:v>
                </c:pt>
                <c:pt idx="3237">
                  <c:v>205</c:v>
                </c:pt>
                <c:pt idx="3238">
                  <c:v>205</c:v>
                </c:pt>
                <c:pt idx="3239">
                  <c:v>205</c:v>
                </c:pt>
                <c:pt idx="3240">
                  <c:v>205</c:v>
                </c:pt>
                <c:pt idx="3241">
                  <c:v>205</c:v>
                </c:pt>
                <c:pt idx="3242">
                  <c:v>205</c:v>
                </c:pt>
                <c:pt idx="3243">
                  <c:v>205</c:v>
                </c:pt>
                <c:pt idx="3244">
                  <c:v>206</c:v>
                </c:pt>
                <c:pt idx="3245">
                  <c:v>206</c:v>
                </c:pt>
                <c:pt idx="3246">
                  <c:v>206</c:v>
                </c:pt>
                <c:pt idx="3247">
                  <c:v>206</c:v>
                </c:pt>
                <c:pt idx="3248">
                  <c:v>206</c:v>
                </c:pt>
                <c:pt idx="3249">
                  <c:v>206</c:v>
                </c:pt>
                <c:pt idx="3250">
                  <c:v>206</c:v>
                </c:pt>
                <c:pt idx="3251">
                  <c:v>206</c:v>
                </c:pt>
                <c:pt idx="3252">
                  <c:v>206</c:v>
                </c:pt>
                <c:pt idx="3253">
                  <c:v>206</c:v>
                </c:pt>
                <c:pt idx="3254">
                  <c:v>206</c:v>
                </c:pt>
                <c:pt idx="3255">
                  <c:v>206</c:v>
                </c:pt>
                <c:pt idx="3256">
                  <c:v>206</c:v>
                </c:pt>
                <c:pt idx="3257">
                  <c:v>206</c:v>
                </c:pt>
                <c:pt idx="3258">
                  <c:v>206</c:v>
                </c:pt>
                <c:pt idx="3259">
                  <c:v>206</c:v>
                </c:pt>
                <c:pt idx="3260">
                  <c:v>206</c:v>
                </c:pt>
                <c:pt idx="3261">
                  <c:v>207</c:v>
                </c:pt>
                <c:pt idx="3262">
                  <c:v>207</c:v>
                </c:pt>
                <c:pt idx="3263">
                  <c:v>207</c:v>
                </c:pt>
                <c:pt idx="3264">
                  <c:v>207</c:v>
                </c:pt>
                <c:pt idx="3265">
                  <c:v>207</c:v>
                </c:pt>
                <c:pt idx="3266">
                  <c:v>207</c:v>
                </c:pt>
                <c:pt idx="3267">
                  <c:v>207</c:v>
                </c:pt>
                <c:pt idx="3268">
                  <c:v>207</c:v>
                </c:pt>
                <c:pt idx="3269">
                  <c:v>207</c:v>
                </c:pt>
                <c:pt idx="3270">
                  <c:v>207</c:v>
                </c:pt>
                <c:pt idx="3271">
                  <c:v>207</c:v>
                </c:pt>
                <c:pt idx="3272">
                  <c:v>207</c:v>
                </c:pt>
                <c:pt idx="3273">
                  <c:v>207</c:v>
                </c:pt>
                <c:pt idx="3274">
                  <c:v>207</c:v>
                </c:pt>
                <c:pt idx="3275">
                  <c:v>207</c:v>
                </c:pt>
                <c:pt idx="3276">
                  <c:v>207</c:v>
                </c:pt>
                <c:pt idx="3277">
                  <c:v>207</c:v>
                </c:pt>
                <c:pt idx="3278">
                  <c:v>207</c:v>
                </c:pt>
                <c:pt idx="3279">
                  <c:v>208</c:v>
                </c:pt>
                <c:pt idx="3280">
                  <c:v>208</c:v>
                </c:pt>
                <c:pt idx="3281">
                  <c:v>208</c:v>
                </c:pt>
                <c:pt idx="3282">
                  <c:v>208</c:v>
                </c:pt>
                <c:pt idx="3283">
                  <c:v>208</c:v>
                </c:pt>
                <c:pt idx="3284">
                  <c:v>208</c:v>
                </c:pt>
                <c:pt idx="3285">
                  <c:v>208</c:v>
                </c:pt>
                <c:pt idx="3286">
                  <c:v>208</c:v>
                </c:pt>
                <c:pt idx="3287">
                  <c:v>208</c:v>
                </c:pt>
                <c:pt idx="3288">
                  <c:v>208</c:v>
                </c:pt>
                <c:pt idx="3289">
                  <c:v>202</c:v>
                </c:pt>
                <c:pt idx="3290">
                  <c:v>196</c:v>
                </c:pt>
                <c:pt idx="3291">
                  <c:v>190</c:v>
                </c:pt>
                <c:pt idx="3292">
                  <c:v>185</c:v>
                </c:pt>
                <c:pt idx="3293">
                  <c:v>178</c:v>
                </c:pt>
                <c:pt idx="3294">
                  <c:v>172</c:v>
                </c:pt>
                <c:pt idx="3295">
                  <c:v>166</c:v>
                </c:pt>
                <c:pt idx="3296">
                  <c:v>161</c:v>
                </c:pt>
                <c:pt idx="3297">
                  <c:v>155</c:v>
                </c:pt>
                <c:pt idx="3298">
                  <c:v>150</c:v>
                </c:pt>
                <c:pt idx="3299">
                  <c:v>144</c:v>
                </c:pt>
                <c:pt idx="3300">
                  <c:v>138</c:v>
                </c:pt>
                <c:pt idx="3301">
                  <c:v>132</c:v>
                </c:pt>
                <c:pt idx="3302">
                  <c:v>126</c:v>
                </c:pt>
                <c:pt idx="3303">
                  <c:v>121</c:v>
                </c:pt>
                <c:pt idx="3304">
                  <c:v>115</c:v>
                </c:pt>
                <c:pt idx="3305">
                  <c:v>110</c:v>
                </c:pt>
                <c:pt idx="3306">
                  <c:v>104</c:v>
                </c:pt>
                <c:pt idx="3307">
                  <c:v>106</c:v>
                </c:pt>
                <c:pt idx="3308">
                  <c:v>106</c:v>
                </c:pt>
                <c:pt idx="3309">
                  <c:v>106</c:v>
                </c:pt>
                <c:pt idx="3310">
                  <c:v>106</c:v>
                </c:pt>
                <c:pt idx="3311">
                  <c:v>106</c:v>
                </c:pt>
                <c:pt idx="3312">
                  <c:v>106</c:v>
                </c:pt>
                <c:pt idx="3313">
                  <c:v>106</c:v>
                </c:pt>
                <c:pt idx="3314">
                  <c:v>106</c:v>
                </c:pt>
                <c:pt idx="3315">
                  <c:v>106</c:v>
                </c:pt>
                <c:pt idx="3316">
                  <c:v>107</c:v>
                </c:pt>
                <c:pt idx="3317">
                  <c:v>107</c:v>
                </c:pt>
                <c:pt idx="3318">
                  <c:v>107</c:v>
                </c:pt>
                <c:pt idx="3319">
                  <c:v>107</c:v>
                </c:pt>
                <c:pt idx="3320">
                  <c:v>107</c:v>
                </c:pt>
                <c:pt idx="3321">
                  <c:v>107</c:v>
                </c:pt>
                <c:pt idx="3322">
                  <c:v>107</c:v>
                </c:pt>
                <c:pt idx="3323">
                  <c:v>107</c:v>
                </c:pt>
                <c:pt idx="3324">
                  <c:v>107</c:v>
                </c:pt>
                <c:pt idx="3325">
                  <c:v>107</c:v>
                </c:pt>
                <c:pt idx="3326">
                  <c:v>108</c:v>
                </c:pt>
                <c:pt idx="3327">
                  <c:v>108</c:v>
                </c:pt>
                <c:pt idx="3328">
                  <c:v>108</c:v>
                </c:pt>
                <c:pt idx="3329">
                  <c:v>108</c:v>
                </c:pt>
                <c:pt idx="3330">
                  <c:v>108</c:v>
                </c:pt>
                <c:pt idx="3331">
                  <c:v>108</c:v>
                </c:pt>
                <c:pt idx="3332">
                  <c:v>108</c:v>
                </c:pt>
                <c:pt idx="3333">
                  <c:v>108</c:v>
                </c:pt>
                <c:pt idx="3334">
                  <c:v>108</c:v>
                </c:pt>
                <c:pt idx="3335">
                  <c:v>109</c:v>
                </c:pt>
                <c:pt idx="3336">
                  <c:v>109</c:v>
                </c:pt>
                <c:pt idx="3337">
                  <c:v>109</c:v>
                </c:pt>
                <c:pt idx="3338">
                  <c:v>109</c:v>
                </c:pt>
                <c:pt idx="3339">
                  <c:v>109</c:v>
                </c:pt>
                <c:pt idx="3340">
                  <c:v>109</c:v>
                </c:pt>
                <c:pt idx="3341">
                  <c:v>109</c:v>
                </c:pt>
                <c:pt idx="3342">
                  <c:v>109</c:v>
                </c:pt>
                <c:pt idx="3343">
                  <c:v>109</c:v>
                </c:pt>
                <c:pt idx="3344">
                  <c:v>109</c:v>
                </c:pt>
                <c:pt idx="3345">
                  <c:v>110</c:v>
                </c:pt>
                <c:pt idx="3346">
                  <c:v>110</c:v>
                </c:pt>
                <c:pt idx="3347">
                  <c:v>110</c:v>
                </c:pt>
                <c:pt idx="3348">
                  <c:v>110</c:v>
                </c:pt>
                <c:pt idx="3349">
                  <c:v>110</c:v>
                </c:pt>
                <c:pt idx="3350">
                  <c:v>110</c:v>
                </c:pt>
                <c:pt idx="3351">
                  <c:v>110</c:v>
                </c:pt>
                <c:pt idx="3352">
                  <c:v>110</c:v>
                </c:pt>
                <c:pt idx="3353">
                  <c:v>110</c:v>
                </c:pt>
                <c:pt idx="3354">
                  <c:v>110</c:v>
                </c:pt>
                <c:pt idx="3355">
                  <c:v>111</c:v>
                </c:pt>
                <c:pt idx="3356">
                  <c:v>111</c:v>
                </c:pt>
                <c:pt idx="3357">
                  <c:v>111</c:v>
                </c:pt>
                <c:pt idx="3358">
                  <c:v>111</c:v>
                </c:pt>
                <c:pt idx="3359">
                  <c:v>111</c:v>
                </c:pt>
                <c:pt idx="3360">
                  <c:v>111</c:v>
                </c:pt>
                <c:pt idx="3361">
                  <c:v>111</c:v>
                </c:pt>
                <c:pt idx="3362">
                  <c:v>111</c:v>
                </c:pt>
                <c:pt idx="3363">
                  <c:v>111</c:v>
                </c:pt>
                <c:pt idx="3364">
                  <c:v>112</c:v>
                </c:pt>
                <c:pt idx="3365">
                  <c:v>112</c:v>
                </c:pt>
                <c:pt idx="3366">
                  <c:v>112</c:v>
                </c:pt>
                <c:pt idx="3367">
                  <c:v>112</c:v>
                </c:pt>
                <c:pt idx="3368">
                  <c:v>112</c:v>
                </c:pt>
                <c:pt idx="3369">
                  <c:v>112</c:v>
                </c:pt>
                <c:pt idx="3370">
                  <c:v>112</c:v>
                </c:pt>
                <c:pt idx="3371">
                  <c:v>112</c:v>
                </c:pt>
                <c:pt idx="3372">
                  <c:v>112</c:v>
                </c:pt>
                <c:pt idx="3373">
                  <c:v>112</c:v>
                </c:pt>
                <c:pt idx="3374">
                  <c:v>112</c:v>
                </c:pt>
                <c:pt idx="3375">
                  <c:v>113</c:v>
                </c:pt>
                <c:pt idx="3376">
                  <c:v>113</c:v>
                </c:pt>
                <c:pt idx="3377">
                  <c:v>113</c:v>
                </c:pt>
                <c:pt idx="3378">
                  <c:v>113</c:v>
                </c:pt>
                <c:pt idx="3379">
                  <c:v>113</c:v>
                </c:pt>
                <c:pt idx="3380">
                  <c:v>113</c:v>
                </c:pt>
                <c:pt idx="3381">
                  <c:v>113</c:v>
                </c:pt>
                <c:pt idx="3382">
                  <c:v>113</c:v>
                </c:pt>
                <c:pt idx="3383">
                  <c:v>113</c:v>
                </c:pt>
                <c:pt idx="3384">
                  <c:v>113</c:v>
                </c:pt>
                <c:pt idx="3385">
                  <c:v>114</c:v>
                </c:pt>
                <c:pt idx="3386">
                  <c:v>114</c:v>
                </c:pt>
                <c:pt idx="3387">
                  <c:v>114</c:v>
                </c:pt>
                <c:pt idx="3388">
                  <c:v>114</c:v>
                </c:pt>
                <c:pt idx="3389">
                  <c:v>114</c:v>
                </c:pt>
                <c:pt idx="3390">
                  <c:v>114</c:v>
                </c:pt>
                <c:pt idx="3391">
                  <c:v>114</c:v>
                </c:pt>
                <c:pt idx="3392">
                  <c:v>114</c:v>
                </c:pt>
                <c:pt idx="3393">
                  <c:v>114</c:v>
                </c:pt>
                <c:pt idx="3394">
                  <c:v>114</c:v>
                </c:pt>
                <c:pt idx="3395">
                  <c:v>115</c:v>
                </c:pt>
                <c:pt idx="3396">
                  <c:v>115</c:v>
                </c:pt>
                <c:pt idx="3397">
                  <c:v>115</c:v>
                </c:pt>
                <c:pt idx="3398">
                  <c:v>115</c:v>
                </c:pt>
                <c:pt idx="3399">
                  <c:v>115</c:v>
                </c:pt>
                <c:pt idx="3400">
                  <c:v>115</c:v>
                </c:pt>
                <c:pt idx="3401">
                  <c:v>115</c:v>
                </c:pt>
                <c:pt idx="3402">
                  <c:v>115</c:v>
                </c:pt>
                <c:pt idx="3403">
                  <c:v>115</c:v>
                </c:pt>
                <c:pt idx="3404">
                  <c:v>115</c:v>
                </c:pt>
                <c:pt idx="3405">
                  <c:v>116</c:v>
                </c:pt>
                <c:pt idx="3406">
                  <c:v>116</c:v>
                </c:pt>
                <c:pt idx="3407">
                  <c:v>116</c:v>
                </c:pt>
                <c:pt idx="3408">
                  <c:v>116</c:v>
                </c:pt>
                <c:pt idx="3409">
                  <c:v>116</c:v>
                </c:pt>
                <c:pt idx="3410">
                  <c:v>116</c:v>
                </c:pt>
                <c:pt idx="3411">
                  <c:v>116</c:v>
                </c:pt>
                <c:pt idx="3412">
                  <c:v>116</c:v>
                </c:pt>
                <c:pt idx="3413">
                  <c:v>116</c:v>
                </c:pt>
                <c:pt idx="3414">
                  <c:v>116</c:v>
                </c:pt>
                <c:pt idx="3415">
                  <c:v>116</c:v>
                </c:pt>
                <c:pt idx="3416">
                  <c:v>117</c:v>
                </c:pt>
                <c:pt idx="3417">
                  <c:v>117</c:v>
                </c:pt>
                <c:pt idx="3418">
                  <c:v>117</c:v>
                </c:pt>
                <c:pt idx="3419">
                  <c:v>117</c:v>
                </c:pt>
                <c:pt idx="3420">
                  <c:v>117</c:v>
                </c:pt>
                <c:pt idx="3421">
                  <c:v>117</c:v>
                </c:pt>
                <c:pt idx="3422">
                  <c:v>117</c:v>
                </c:pt>
                <c:pt idx="3423">
                  <c:v>117</c:v>
                </c:pt>
                <c:pt idx="3424">
                  <c:v>117</c:v>
                </c:pt>
                <c:pt idx="3425">
                  <c:v>117</c:v>
                </c:pt>
                <c:pt idx="3426">
                  <c:v>118</c:v>
                </c:pt>
                <c:pt idx="3427">
                  <c:v>118</c:v>
                </c:pt>
                <c:pt idx="3428">
                  <c:v>118</c:v>
                </c:pt>
                <c:pt idx="3429">
                  <c:v>118</c:v>
                </c:pt>
                <c:pt idx="3430">
                  <c:v>118</c:v>
                </c:pt>
                <c:pt idx="3431">
                  <c:v>118</c:v>
                </c:pt>
                <c:pt idx="3432">
                  <c:v>118</c:v>
                </c:pt>
                <c:pt idx="3433">
                  <c:v>118</c:v>
                </c:pt>
                <c:pt idx="3434">
                  <c:v>118</c:v>
                </c:pt>
                <c:pt idx="3435">
                  <c:v>118</c:v>
                </c:pt>
                <c:pt idx="3436">
                  <c:v>118</c:v>
                </c:pt>
                <c:pt idx="3437">
                  <c:v>119</c:v>
                </c:pt>
                <c:pt idx="3438">
                  <c:v>119</c:v>
                </c:pt>
                <c:pt idx="3439">
                  <c:v>119</c:v>
                </c:pt>
                <c:pt idx="3440">
                  <c:v>119</c:v>
                </c:pt>
                <c:pt idx="3441">
                  <c:v>119</c:v>
                </c:pt>
                <c:pt idx="3442">
                  <c:v>119</c:v>
                </c:pt>
                <c:pt idx="3443">
                  <c:v>119</c:v>
                </c:pt>
                <c:pt idx="3444">
                  <c:v>119</c:v>
                </c:pt>
                <c:pt idx="3445">
                  <c:v>119</c:v>
                </c:pt>
                <c:pt idx="3446">
                  <c:v>119</c:v>
                </c:pt>
                <c:pt idx="3447">
                  <c:v>120</c:v>
                </c:pt>
                <c:pt idx="3448">
                  <c:v>120</c:v>
                </c:pt>
                <c:pt idx="3449">
                  <c:v>120</c:v>
                </c:pt>
                <c:pt idx="3450">
                  <c:v>120</c:v>
                </c:pt>
                <c:pt idx="3451">
                  <c:v>120</c:v>
                </c:pt>
                <c:pt idx="3452">
                  <c:v>120</c:v>
                </c:pt>
                <c:pt idx="3453">
                  <c:v>120</c:v>
                </c:pt>
                <c:pt idx="3454">
                  <c:v>120</c:v>
                </c:pt>
                <c:pt idx="3455">
                  <c:v>120</c:v>
                </c:pt>
                <c:pt idx="3456">
                  <c:v>120</c:v>
                </c:pt>
                <c:pt idx="3457">
                  <c:v>120</c:v>
                </c:pt>
                <c:pt idx="3458">
                  <c:v>121</c:v>
                </c:pt>
                <c:pt idx="3459">
                  <c:v>121</c:v>
                </c:pt>
                <c:pt idx="3460">
                  <c:v>121</c:v>
                </c:pt>
                <c:pt idx="3461">
                  <c:v>121</c:v>
                </c:pt>
                <c:pt idx="3462">
                  <c:v>121</c:v>
                </c:pt>
                <c:pt idx="3463">
                  <c:v>121</c:v>
                </c:pt>
                <c:pt idx="3464">
                  <c:v>121</c:v>
                </c:pt>
                <c:pt idx="3465">
                  <c:v>121</c:v>
                </c:pt>
                <c:pt idx="3466">
                  <c:v>121</c:v>
                </c:pt>
                <c:pt idx="3467">
                  <c:v>121</c:v>
                </c:pt>
                <c:pt idx="3468">
                  <c:v>122</c:v>
                </c:pt>
                <c:pt idx="3469">
                  <c:v>122</c:v>
                </c:pt>
                <c:pt idx="3470">
                  <c:v>122</c:v>
                </c:pt>
                <c:pt idx="3471">
                  <c:v>122</c:v>
                </c:pt>
                <c:pt idx="3472">
                  <c:v>122</c:v>
                </c:pt>
                <c:pt idx="3473">
                  <c:v>122</c:v>
                </c:pt>
                <c:pt idx="3474">
                  <c:v>122</c:v>
                </c:pt>
                <c:pt idx="3475">
                  <c:v>122</c:v>
                </c:pt>
                <c:pt idx="3476">
                  <c:v>122</c:v>
                </c:pt>
                <c:pt idx="3477">
                  <c:v>122</c:v>
                </c:pt>
                <c:pt idx="3478">
                  <c:v>122</c:v>
                </c:pt>
                <c:pt idx="3479">
                  <c:v>123</c:v>
                </c:pt>
                <c:pt idx="3480">
                  <c:v>123</c:v>
                </c:pt>
                <c:pt idx="3481">
                  <c:v>123</c:v>
                </c:pt>
                <c:pt idx="3482">
                  <c:v>123</c:v>
                </c:pt>
                <c:pt idx="3483">
                  <c:v>123</c:v>
                </c:pt>
                <c:pt idx="3484">
                  <c:v>123</c:v>
                </c:pt>
                <c:pt idx="3485">
                  <c:v>123</c:v>
                </c:pt>
                <c:pt idx="3486">
                  <c:v>123</c:v>
                </c:pt>
                <c:pt idx="3487">
                  <c:v>123</c:v>
                </c:pt>
                <c:pt idx="3488">
                  <c:v>123</c:v>
                </c:pt>
                <c:pt idx="3489">
                  <c:v>123</c:v>
                </c:pt>
                <c:pt idx="3490">
                  <c:v>124</c:v>
                </c:pt>
                <c:pt idx="3491">
                  <c:v>124</c:v>
                </c:pt>
                <c:pt idx="3492">
                  <c:v>124</c:v>
                </c:pt>
                <c:pt idx="3493">
                  <c:v>124</c:v>
                </c:pt>
                <c:pt idx="3494">
                  <c:v>124</c:v>
                </c:pt>
                <c:pt idx="3495">
                  <c:v>124</c:v>
                </c:pt>
                <c:pt idx="3496">
                  <c:v>124</c:v>
                </c:pt>
                <c:pt idx="3497">
                  <c:v>124</c:v>
                </c:pt>
                <c:pt idx="3498">
                  <c:v>124</c:v>
                </c:pt>
                <c:pt idx="3499">
                  <c:v>124</c:v>
                </c:pt>
                <c:pt idx="3500">
                  <c:v>124</c:v>
                </c:pt>
                <c:pt idx="3501">
                  <c:v>125</c:v>
                </c:pt>
                <c:pt idx="3502">
                  <c:v>125</c:v>
                </c:pt>
                <c:pt idx="3503">
                  <c:v>125</c:v>
                </c:pt>
                <c:pt idx="3504">
                  <c:v>125</c:v>
                </c:pt>
                <c:pt idx="3505">
                  <c:v>125</c:v>
                </c:pt>
                <c:pt idx="3506">
                  <c:v>125</c:v>
                </c:pt>
                <c:pt idx="3507">
                  <c:v>125</c:v>
                </c:pt>
                <c:pt idx="3508">
                  <c:v>125</c:v>
                </c:pt>
                <c:pt idx="3509">
                  <c:v>125</c:v>
                </c:pt>
                <c:pt idx="3510">
                  <c:v>125</c:v>
                </c:pt>
                <c:pt idx="3511">
                  <c:v>125</c:v>
                </c:pt>
                <c:pt idx="3512">
                  <c:v>126</c:v>
                </c:pt>
                <c:pt idx="3513">
                  <c:v>126</c:v>
                </c:pt>
                <c:pt idx="3514">
                  <c:v>126</c:v>
                </c:pt>
                <c:pt idx="3515">
                  <c:v>126</c:v>
                </c:pt>
                <c:pt idx="3516">
                  <c:v>126</c:v>
                </c:pt>
                <c:pt idx="3517">
                  <c:v>126</c:v>
                </c:pt>
                <c:pt idx="3518">
                  <c:v>126</c:v>
                </c:pt>
                <c:pt idx="3519">
                  <c:v>126</c:v>
                </c:pt>
                <c:pt idx="3520">
                  <c:v>126</c:v>
                </c:pt>
                <c:pt idx="3521">
                  <c:v>126</c:v>
                </c:pt>
                <c:pt idx="3522">
                  <c:v>126</c:v>
                </c:pt>
                <c:pt idx="3523">
                  <c:v>127</c:v>
                </c:pt>
                <c:pt idx="3524">
                  <c:v>127</c:v>
                </c:pt>
                <c:pt idx="3525">
                  <c:v>127</c:v>
                </c:pt>
                <c:pt idx="3526">
                  <c:v>127</c:v>
                </c:pt>
                <c:pt idx="3527">
                  <c:v>127</c:v>
                </c:pt>
                <c:pt idx="3528">
                  <c:v>127</c:v>
                </c:pt>
                <c:pt idx="3529">
                  <c:v>127</c:v>
                </c:pt>
                <c:pt idx="3530">
                  <c:v>127</c:v>
                </c:pt>
                <c:pt idx="3531">
                  <c:v>127</c:v>
                </c:pt>
                <c:pt idx="3532">
                  <c:v>127</c:v>
                </c:pt>
                <c:pt idx="3533">
                  <c:v>127</c:v>
                </c:pt>
                <c:pt idx="3534">
                  <c:v>128</c:v>
                </c:pt>
                <c:pt idx="3535">
                  <c:v>128</c:v>
                </c:pt>
                <c:pt idx="3536">
                  <c:v>128</c:v>
                </c:pt>
                <c:pt idx="3537">
                  <c:v>128</c:v>
                </c:pt>
                <c:pt idx="3538">
                  <c:v>128</c:v>
                </c:pt>
                <c:pt idx="3539">
                  <c:v>128</c:v>
                </c:pt>
                <c:pt idx="3540">
                  <c:v>128</c:v>
                </c:pt>
                <c:pt idx="3541">
                  <c:v>128</c:v>
                </c:pt>
                <c:pt idx="3542">
                  <c:v>128</c:v>
                </c:pt>
                <c:pt idx="3543">
                  <c:v>128</c:v>
                </c:pt>
                <c:pt idx="3544">
                  <c:v>128</c:v>
                </c:pt>
                <c:pt idx="3545">
                  <c:v>129</c:v>
                </c:pt>
                <c:pt idx="3546">
                  <c:v>129</c:v>
                </c:pt>
                <c:pt idx="3547">
                  <c:v>129</c:v>
                </c:pt>
                <c:pt idx="3548">
                  <c:v>129</c:v>
                </c:pt>
                <c:pt idx="3549">
                  <c:v>129</c:v>
                </c:pt>
                <c:pt idx="3550">
                  <c:v>129</c:v>
                </c:pt>
                <c:pt idx="3551">
                  <c:v>129</c:v>
                </c:pt>
                <c:pt idx="3552">
                  <c:v>129</c:v>
                </c:pt>
                <c:pt idx="3553">
                  <c:v>129</c:v>
                </c:pt>
                <c:pt idx="3554">
                  <c:v>129</c:v>
                </c:pt>
                <c:pt idx="3555">
                  <c:v>129</c:v>
                </c:pt>
                <c:pt idx="3556">
                  <c:v>129</c:v>
                </c:pt>
                <c:pt idx="3557">
                  <c:v>130</c:v>
                </c:pt>
                <c:pt idx="3558">
                  <c:v>130</c:v>
                </c:pt>
                <c:pt idx="3559">
                  <c:v>130</c:v>
                </c:pt>
                <c:pt idx="3560">
                  <c:v>130</c:v>
                </c:pt>
                <c:pt idx="3561">
                  <c:v>130</c:v>
                </c:pt>
                <c:pt idx="3562">
                  <c:v>130</c:v>
                </c:pt>
                <c:pt idx="3563">
                  <c:v>130</c:v>
                </c:pt>
                <c:pt idx="3564">
                  <c:v>130</c:v>
                </c:pt>
                <c:pt idx="3565">
                  <c:v>130</c:v>
                </c:pt>
                <c:pt idx="3566">
                  <c:v>130</c:v>
                </c:pt>
                <c:pt idx="3567">
                  <c:v>130</c:v>
                </c:pt>
                <c:pt idx="3568">
                  <c:v>131</c:v>
                </c:pt>
                <c:pt idx="3569">
                  <c:v>131</c:v>
                </c:pt>
                <c:pt idx="3570">
                  <c:v>131</c:v>
                </c:pt>
                <c:pt idx="3571">
                  <c:v>131</c:v>
                </c:pt>
                <c:pt idx="3572">
                  <c:v>131</c:v>
                </c:pt>
                <c:pt idx="3573">
                  <c:v>131</c:v>
                </c:pt>
                <c:pt idx="3574">
                  <c:v>131</c:v>
                </c:pt>
                <c:pt idx="3575">
                  <c:v>131</c:v>
                </c:pt>
                <c:pt idx="3576">
                  <c:v>131</c:v>
                </c:pt>
                <c:pt idx="3577">
                  <c:v>131</c:v>
                </c:pt>
                <c:pt idx="3578">
                  <c:v>131</c:v>
                </c:pt>
                <c:pt idx="3579">
                  <c:v>131</c:v>
                </c:pt>
                <c:pt idx="3580">
                  <c:v>132</c:v>
                </c:pt>
                <c:pt idx="3581">
                  <c:v>132</c:v>
                </c:pt>
                <c:pt idx="3582">
                  <c:v>132</c:v>
                </c:pt>
                <c:pt idx="3583">
                  <c:v>132</c:v>
                </c:pt>
                <c:pt idx="3584">
                  <c:v>132</c:v>
                </c:pt>
                <c:pt idx="3585">
                  <c:v>132</c:v>
                </c:pt>
                <c:pt idx="3586">
                  <c:v>132</c:v>
                </c:pt>
                <c:pt idx="3587">
                  <c:v>132</c:v>
                </c:pt>
                <c:pt idx="3588">
                  <c:v>132</c:v>
                </c:pt>
                <c:pt idx="3589">
                  <c:v>132</c:v>
                </c:pt>
                <c:pt idx="3590">
                  <c:v>132</c:v>
                </c:pt>
                <c:pt idx="3591">
                  <c:v>132</c:v>
                </c:pt>
                <c:pt idx="3592">
                  <c:v>133</c:v>
                </c:pt>
                <c:pt idx="3593">
                  <c:v>133</c:v>
                </c:pt>
                <c:pt idx="3594">
                  <c:v>133</c:v>
                </c:pt>
                <c:pt idx="3595">
                  <c:v>133</c:v>
                </c:pt>
                <c:pt idx="3596">
                  <c:v>133</c:v>
                </c:pt>
                <c:pt idx="3597">
                  <c:v>133</c:v>
                </c:pt>
                <c:pt idx="3598">
                  <c:v>133</c:v>
                </c:pt>
                <c:pt idx="3599">
                  <c:v>133</c:v>
                </c:pt>
                <c:pt idx="3600">
                  <c:v>133</c:v>
                </c:pt>
                <c:pt idx="3601">
                  <c:v>133</c:v>
                </c:pt>
                <c:pt idx="3602">
                  <c:v>133</c:v>
                </c:pt>
                <c:pt idx="3603">
                  <c:v>133</c:v>
                </c:pt>
                <c:pt idx="3604">
                  <c:v>134</c:v>
                </c:pt>
                <c:pt idx="3605">
                  <c:v>134</c:v>
                </c:pt>
                <c:pt idx="3606">
                  <c:v>134</c:v>
                </c:pt>
                <c:pt idx="3607">
                  <c:v>134</c:v>
                </c:pt>
                <c:pt idx="3608">
                  <c:v>134</c:v>
                </c:pt>
                <c:pt idx="3609">
                  <c:v>134</c:v>
                </c:pt>
                <c:pt idx="3610">
                  <c:v>134</c:v>
                </c:pt>
                <c:pt idx="3611">
                  <c:v>134</c:v>
                </c:pt>
                <c:pt idx="3612">
                  <c:v>134</c:v>
                </c:pt>
                <c:pt idx="3613">
                  <c:v>134</c:v>
                </c:pt>
                <c:pt idx="3614">
                  <c:v>134</c:v>
                </c:pt>
                <c:pt idx="3615">
                  <c:v>134</c:v>
                </c:pt>
                <c:pt idx="3616">
                  <c:v>134</c:v>
                </c:pt>
                <c:pt idx="3617">
                  <c:v>135</c:v>
                </c:pt>
                <c:pt idx="3618">
                  <c:v>135</c:v>
                </c:pt>
                <c:pt idx="3619">
                  <c:v>135</c:v>
                </c:pt>
                <c:pt idx="3620">
                  <c:v>135</c:v>
                </c:pt>
                <c:pt idx="3621">
                  <c:v>135</c:v>
                </c:pt>
                <c:pt idx="3622">
                  <c:v>135</c:v>
                </c:pt>
                <c:pt idx="3623">
                  <c:v>135</c:v>
                </c:pt>
                <c:pt idx="3624">
                  <c:v>135</c:v>
                </c:pt>
                <c:pt idx="3625">
                  <c:v>135</c:v>
                </c:pt>
                <c:pt idx="3626">
                  <c:v>135</c:v>
                </c:pt>
                <c:pt idx="3627">
                  <c:v>135</c:v>
                </c:pt>
                <c:pt idx="3628">
                  <c:v>135</c:v>
                </c:pt>
                <c:pt idx="3629">
                  <c:v>136</c:v>
                </c:pt>
                <c:pt idx="3630">
                  <c:v>136</c:v>
                </c:pt>
                <c:pt idx="3631">
                  <c:v>136</c:v>
                </c:pt>
                <c:pt idx="3632">
                  <c:v>136</c:v>
                </c:pt>
                <c:pt idx="3633">
                  <c:v>136</c:v>
                </c:pt>
                <c:pt idx="3634">
                  <c:v>136</c:v>
                </c:pt>
                <c:pt idx="3635">
                  <c:v>136</c:v>
                </c:pt>
                <c:pt idx="3636">
                  <c:v>136</c:v>
                </c:pt>
                <c:pt idx="3637">
                  <c:v>136</c:v>
                </c:pt>
                <c:pt idx="3638">
                  <c:v>136</c:v>
                </c:pt>
                <c:pt idx="3639">
                  <c:v>136</c:v>
                </c:pt>
                <c:pt idx="3640">
                  <c:v>136</c:v>
                </c:pt>
                <c:pt idx="3641">
                  <c:v>137</c:v>
                </c:pt>
                <c:pt idx="3642">
                  <c:v>137</c:v>
                </c:pt>
                <c:pt idx="3643">
                  <c:v>137</c:v>
                </c:pt>
                <c:pt idx="3644">
                  <c:v>137</c:v>
                </c:pt>
                <c:pt idx="3645">
                  <c:v>137</c:v>
                </c:pt>
                <c:pt idx="3646">
                  <c:v>137</c:v>
                </c:pt>
                <c:pt idx="3647">
                  <c:v>137</c:v>
                </c:pt>
                <c:pt idx="3648">
                  <c:v>137</c:v>
                </c:pt>
                <c:pt idx="3649">
                  <c:v>137</c:v>
                </c:pt>
                <c:pt idx="3650">
                  <c:v>137</c:v>
                </c:pt>
                <c:pt idx="3651">
                  <c:v>137</c:v>
                </c:pt>
                <c:pt idx="3652">
                  <c:v>137</c:v>
                </c:pt>
                <c:pt idx="3653">
                  <c:v>138</c:v>
                </c:pt>
                <c:pt idx="3654">
                  <c:v>138</c:v>
                </c:pt>
                <c:pt idx="3655">
                  <c:v>138</c:v>
                </c:pt>
                <c:pt idx="3656">
                  <c:v>138</c:v>
                </c:pt>
                <c:pt idx="3657">
                  <c:v>138</c:v>
                </c:pt>
                <c:pt idx="3658">
                  <c:v>138</c:v>
                </c:pt>
                <c:pt idx="3659">
                  <c:v>138</c:v>
                </c:pt>
                <c:pt idx="3660">
                  <c:v>138</c:v>
                </c:pt>
                <c:pt idx="3661">
                  <c:v>138</c:v>
                </c:pt>
                <c:pt idx="3662">
                  <c:v>138</c:v>
                </c:pt>
                <c:pt idx="3663">
                  <c:v>138</c:v>
                </c:pt>
                <c:pt idx="3664">
                  <c:v>138</c:v>
                </c:pt>
                <c:pt idx="3665">
                  <c:v>139</c:v>
                </c:pt>
                <c:pt idx="3666">
                  <c:v>139</c:v>
                </c:pt>
                <c:pt idx="3667">
                  <c:v>139</c:v>
                </c:pt>
                <c:pt idx="3668">
                  <c:v>139</c:v>
                </c:pt>
                <c:pt idx="3669">
                  <c:v>139</c:v>
                </c:pt>
                <c:pt idx="3670">
                  <c:v>139</c:v>
                </c:pt>
                <c:pt idx="3671">
                  <c:v>139</c:v>
                </c:pt>
                <c:pt idx="3672">
                  <c:v>139</c:v>
                </c:pt>
                <c:pt idx="3673">
                  <c:v>139</c:v>
                </c:pt>
                <c:pt idx="3674">
                  <c:v>139</c:v>
                </c:pt>
                <c:pt idx="3675">
                  <c:v>139</c:v>
                </c:pt>
                <c:pt idx="3676">
                  <c:v>139</c:v>
                </c:pt>
                <c:pt idx="3677">
                  <c:v>140</c:v>
                </c:pt>
                <c:pt idx="3678">
                  <c:v>140</c:v>
                </c:pt>
                <c:pt idx="3679">
                  <c:v>140</c:v>
                </c:pt>
                <c:pt idx="3680">
                  <c:v>140</c:v>
                </c:pt>
                <c:pt idx="3681">
                  <c:v>140</c:v>
                </c:pt>
                <c:pt idx="3682">
                  <c:v>140</c:v>
                </c:pt>
                <c:pt idx="3683">
                  <c:v>140</c:v>
                </c:pt>
                <c:pt idx="3684">
                  <c:v>140</c:v>
                </c:pt>
                <c:pt idx="3685">
                  <c:v>140</c:v>
                </c:pt>
                <c:pt idx="3686">
                  <c:v>140</c:v>
                </c:pt>
                <c:pt idx="3687">
                  <c:v>140</c:v>
                </c:pt>
                <c:pt idx="3688">
                  <c:v>140</c:v>
                </c:pt>
                <c:pt idx="3689">
                  <c:v>141</c:v>
                </c:pt>
                <c:pt idx="3690">
                  <c:v>141</c:v>
                </c:pt>
                <c:pt idx="3691">
                  <c:v>141</c:v>
                </c:pt>
                <c:pt idx="3692">
                  <c:v>141</c:v>
                </c:pt>
                <c:pt idx="3693">
                  <c:v>141</c:v>
                </c:pt>
                <c:pt idx="3694">
                  <c:v>141</c:v>
                </c:pt>
                <c:pt idx="3695">
                  <c:v>141</c:v>
                </c:pt>
                <c:pt idx="3696">
                  <c:v>141</c:v>
                </c:pt>
                <c:pt idx="3697">
                  <c:v>141</c:v>
                </c:pt>
                <c:pt idx="3698">
                  <c:v>141</c:v>
                </c:pt>
                <c:pt idx="3699">
                  <c:v>141</c:v>
                </c:pt>
                <c:pt idx="3700">
                  <c:v>141</c:v>
                </c:pt>
                <c:pt idx="3701">
                  <c:v>141</c:v>
                </c:pt>
                <c:pt idx="3702">
                  <c:v>142</c:v>
                </c:pt>
                <c:pt idx="3703">
                  <c:v>142</c:v>
                </c:pt>
                <c:pt idx="3704">
                  <c:v>142</c:v>
                </c:pt>
                <c:pt idx="3705">
                  <c:v>142</c:v>
                </c:pt>
                <c:pt idx="3706">
                  <c:v>142</c:v>
                </c:pt>
                <c:pt idx="3707">
                  <c:v>142</c:v>
                </c:pt>
                <c:pt idx="3708">
                  <c:v>142</c:v>
                </c:pt>
                <c:pt idx="3709">
                  <c:v>142</c:v>
                </c:pt>
                <c:pt idx="3710">
                  <c:v>142</c:v>
                </c:pt>
                <c:pt idx="3711">
                  <c:v>142</c:v>
                </c:pt>
                <c:pt idx="3712">
                  <c:v>142</c:v>
                </c:pt>
                <c:pt idx="3713">
                  <c:v>143</c:v>
                </c:pt>
                <c:pt idx="3714">
                  <c:v>143</c:v>
                </c:pt>
                <c:pt idx="3715">
                  <c:v>143</c:v>
                </c:pt>
                <c:pt idx="3716">
                  <c:v>143</c:v>
                </c:pt>
                <c:pt idx="3717">
                  <c:v>143</c:v>
                </c:pt>
                <c:pt idx="3718">
                  <c:v>143</c:v>
                </c:pt>
                <c:pt idx="3719">
                  <c:v>143</c:v>
                </c:pt>
                <c:pt idx="3720">
                  <c:v>143</c:v>
                </c:pt>
                <c:pt idx="3721">
                  <c:v>143</c:v>
                </c:pt>
                <c:pt idx="3722">
                  <c:v>143</c:v>
                </c:pt>
                <c:pt idx="3723">
                  <c:v>143</c:v>
                </c:pt>
                <c:pt idx="3724">
                  <c:v>143</c:v>
                </c:pt>
                <c:pt idx="3725">
                  <c:v>143</c:v>
                </c:pt>
                <c:pt idx="3726">
                  <c:v>144</c:v>
                </c:pt>
                <c:pt idx="3727">
                  <c:v>144</c:v>
                </c:pt>
                <c:pt idx="3728">
                  <c:v>144</c:v>
                </c:pt>
                <c:pt idx="3729">
                  <c:v>144</c:v>
                </c:pt>
                <c:pt idx="3730">
                  <c:v>144</c:v>
                </c:pt>
                <c:pt idx="3731">
                  <c:v>144</c:v>
                </c:pt>
                <c:pt idx="3732">
                  <c:v>144</c:v>
                </c:pt>
                <c:pt idx="3733">
                  <c:v>144</c:v>
                </c:pt>
                <c:pt idx="3734">
                  <c:v>144</c:v>
                </c:pt>
                <c:pt idx="3735">
                  <c:v>144</c:v>
                </c:pt>
                <c:pt idx="3736">
                  <c:v>144</c:v>
                </c:pt>
                <c:pt idx="3737">
                  <c:v>144</c:v>
                </c:pt>
                <c:pt idx="3738">
                  <c:v>145</c:v>
                </c:pt>
                <c:pt idx="3739">
                  <c:v>145</c:v>
                </c:pt>
                <c:pt idx="3740">
                  <c:v>145</c:v>
                </c:pt>
                <c:pt idx="3741">
                  <c:v>145</c:v>
                </c:pt>
                <c:pt idx="3742">
                  <c:v>145</c:v>
                </c:pt>
                <c:pt idx="3743">
                  <c:v>145</c:v>
                </c:pt>
                <c:pt idx="3744">
                  <c:v>145</c:v>
                </c:pt>
                <c:pt idx="3745">
                  <c:v>145</c:v>
                </c:pt>
                <c:pt idx="3746">
                  <c:v>145</c:v>
                </c:pt>
                <c:pt idx="3747">
                  <c:v>145</c:v>
                </c:pt>
                <c:pt idx="3748">
                  <c:v>145</c:v>
                </c:pt>
                <c:pt idx="3749">
                  <c:v>145</c:v>
                </c:pt>
                <c:pt idx="3750">
                  <c:v>146</c:v>
                </c:pt>
                <c:pt idx="3751">
                  <c:v>146</c:v>
                </c:pt>
                <c:pt idx="3752">
                  <c:v>146</c:v>
                </c:pt>
                <c:pt idx="3753">
                  <c:v>146</c:v>
                </c:pt>
                <c:pt idx="3754">
                  <c:v>146</c:v>
                </c:pt>
                <c:pt idx="3755">
                  <c:v>146</c:v>
                </c:pt>
                <c:pt idx="3756">
                  <c:v>146</c:v>
                </c:pt>
                <c:pt idx="3757">
                  <c:v>146</c:v>
                </c:pt>
                <c:pt idx="3758">
                  <c:v>146</c:v>
                </c:pt>
                <c:pt idx="3759">
                  <c:v>146</c:v>
                </c:pt>
                <c:pt idx="3760">
                  <c:v>146</c:v>
                </c:pt>
                <c:pt idx="3761">
                  <c:v>146</c:v>
                </c:pt>
                <c:pt idx="3762">
                  <c:v>146</c:v>
                </c:pt>
                <c:pt idx="3763">
                  <c:v>147</c:v>
                </c:pt>
                <c:pt idx="3764">
                  <c:v>147</c:v>
                </c:pt>
                <c:pt idx="3765">
                  <c:v>147</c:v>
                </c:pt>
                <c:pt idx="3766">
                  <c:v>147</c:v>
                </c:pt>
                <c:pt idx="3767">
                  <c:v>147</c:v>
                </c:pt>
                <c:pt idx="3768">
                  <c:v>147</c:v>
                </c:pt>
                <c:pt idx="3769">
                  <c:v>147</c:v>
                </c:pt>
                <c:pt idx="3770">
                  <c:v>147</c:v>
                </c:pt>
                <c:pt idx="3771">
                  <c:v>147</c:v>
                </c:pt>
                <c:pt idx="3772">
                  <c:v>147</c:v>
                </c:pt>
                <c:pt idx="3773">
                  <c:v>147</c:v>
                </c:pt>
                <c:pt idx="3774">
                  <c:v>147</c:v>
                </c:pt>
                <c:pt idx="3775">
                  <c:v>147</c:v>
                </c:pt>
                <c:pt idx="3776">
                  <c:v>148</c:v>
                </c:pt>
                <c:pt idx="3777">
                  <c:v>148</c:v>
                </c:pt>
                <c:pt idx="3778">
                  <c:v>148</c:v>
                </c:pt>
                <c:pt idx="3779">
                  <c:v>148</c:v>
                </c:pt>
                <c:pt idx="3780">
                  <c:v>148</c:v>
                </c:pt>
                <c:pt idx="3781">
                  <c:v>148</c:v>
                </c:pt>
                <c:pt idx="3782">
                  <c:v>148</c:v>
                </c:pt>
                <c:pt idx="3783">
                  <c:v>148</c:v>
                </c:pt>
                <c:pt idx="3784">
                  <c:v>148</c:v>
                </c:pt>
                <c:pt idx="3785">
                  <c:v>148</c:v>
                </c:pt>
                <c:pt idx="3786">
                  <c:v>148</c:v>
                </c:pt>
                <c:pt idx="3787">
                  <c:v>148</c:v>
                </c:pt>
                <c:pt idx="3788">
                  <c:v>148</c:v>
                </c:pt>
                <c:pt idx="3789">
                  <c:v>149</c:v>
                </c:pt>
                <c:pt idx="3790">
                  <c:v>149</c:v>
                </c:pt>
                <c:pt idx="3791">
                  <c:v>149</c:v>
                </c:pt>
                <c:pt idx="3792">
                  <c:v>149</c:v>
                </c:pt>
                <c:pt idx="3793">
                  <c:v>149</c:v>
                </c:pt>
                <c:pt idx="3794">
                  <c:v>149</c:v>
                </c:pt>
                <c:pt idx="3795">
                  <c:v>149</c:v>
                </c:pt>
                <c:pt idx="3796">
                  <c:v>149</c:v>
                </c:pt>
                <c:pt idx="3797">
                  <c:v>149</c:v>
                </c:pt>
                <c:pt idx="3798">
                  <c:v>149</c:v>
                </c:pt>
                <c:pt idx="3799">
                  <c:v>149</c:v>
                </c:pt>
                <c:pt idx="3800">
                  <c:v>149</c:v>
                </c:pt>
                <c:pt idx="3801">
                  <c:v>149</c:v>
                </c:pt>
                <c:pt idx="3802">
                  <c:v>150</c:v>
                </c:pt>
                <c:pt idx="3803">
                  <c:v>150</c:v>
                </c:pt>
                <c:pt idx="3804">
                  <c:v>150</c:v>
                </c:pt>
                <c:pt idx="3805">
                  <c:v>150</c:v>
                </c:pt>
                <c:pt idx="3806">
                  <c:v>150</c:v>
                </c:pt>
                <c:pt idx="3807">
                  <c:v>150</c:v>
                </c:pt>
                <c:pt idx="3808">
                  <c:v>150</c:v>
                </c:pt>
                <c:pt idx="3809">
                  <c:v>150</c:v>
                </c:pt>
                <c:pt idx="3810">
                  <c:v>150</c:v>
                </c:pt>
                <c:pt idx="3811">
                  <c:v>150</c:v>
                </c:pt>
                <c:pt idx="3812">
                  <c:v>150</c:v>
                </c:pt>
                <c:pt idx="3813">
                  <c:v>150</c:v>
                </c:pt>
                <c:pt idx="3814">
                  <c:v>150</c:v>
                </c:pt>
                <c:pt idx="3815">
                  <c:v>150</c:v>
                </c:pt>
                <c:pt idx="3816">
                  <c:v>150</c:v>
                </c:pt>
                <c:pt idx="3817">
                  <c:v>150</c:v>
                </c:pt>
                <c:pt idx="3818">
                  <c:v>151</c:v>
                </c:pt>
                <c:pt idx="3819">
                  <c:v>151</c:v>
                </c:pt>
                <c:pt idx="3820">
                  <c:v>151</c:v>
                </c:pt>
                <c:pt idx="3821">
                  <c:v>151</c:v>
                </c:pt>
                <c:pt idx="3822">
                  <c:v>151</c:v>
                </c:pt>
                <c:pt idx="3823">
                  <c:v>151</c:v>
                </c:pt>
                <c:pt idx="3824">
                  <c:v>151</c:v>
                </c:pt>
                <c:pt idx="3825">
                  <c:v>151</c:v>
                </c:pt>
                <c:pt idx="3826">
                  <c:v>151</c:v>
                </c:pt>
                <c:pt idx="3827">
                  <c:v>151</c:v>
                </c:pt>
                <c:pt idx="3828">
                  <c:v>151</c:v>
                </c:pt>
                <c:pt idx="3829">
                  <c:v>151</c:v>
                </c:pt>
                <c:pt idx="3830">
                  <c:v>151</c:v>
                </c:pt>
                <c:pt idx="3831">
                  <c:v>151</c:v>
                </c:pt>
                <c:pt idx="3832">
                  <c:v>152</c:v>
                </c:pt>
                <c:pt idx="3833">
                  <c:v>152</c:v>
                </c:pt>
                <c:pt idx="3834">
                  <c:v>152</c:v>
                </c:pt>
                <c:pt idx="3835">
                  <c:v>152</c:v>
                </c:pt>
                <c:pt idx="3836">
                  <c:v>152</c:v>
                </c:pt>
                <c:pt idx="3837">
                  <c:v>152</c:v>
                </c:pt>
                <c:pt idx="3838">
                  <c:v>152</c:v>
                </c:pt>
                <c:pt idx="3839">
                  <c:v>152</c:v>
                </c:pt>
                <c:pt idx="3840">
                  <c:v>152</c:v>
                </c:pt>
                <c:pt idx="3841">
                  <c:v>152</c:v>
                </c:pt>
                <c:pt idx="3842">
                  <c:v>152</c:v>
                </c:pt>
                <c:pt idx="3843">
                  <c:v>152</c:v>
                </c:pt>
                <c:pt idx="3844">
                  <c:v>152</c:v>
                </c:pt>
                <c:pt idx="3845">
                  <c:v>153</c:v>
                </c:pt>
                <c:pt idx="3846">
                  <c:v>153</c:v>
                </c:pt>
                <c:pt idx="3847">
                  <c:v>153</c:v>
                </c:pt>
                <c:pt idx="3848">
                  <c:v>153</c:v>
                </c:pt>
                <c:pt idx="3849">
                  <c:v>153</c:v>
                </c:pt>
                <c:pt idx="3850">
                  <c:v>153</c:v>
                </c:pt>
                <c:pt idx="3851">
                  <c:v>153</c:v>
                </c:pt>
                <c:pt idx="3852">
                  <c:v>153</c:v>
                </c:pt>
                <c:pt idx="3853">
                  <c:v>153</c:v>
                </c:pt>
                <c:pt idx="3854">
                  <c:v>153</c:v>
                </c:pt>
                <c:pt idx="3855">
                  <c:v>153</c:v>
                </c:pt>
                <c:pt idx="3856">
                  <c:v>153</c:v>
                </c:pt>
                <c:pt idx="3857">
                  <c:v>153</c:v>
                </c:pt>
                <c:pt idx="3858">
                  <c:v>153</c:v>
                </c:pt>
                <c:pt idx="3859">
                  <c:v>154</c:v>
                </c:pt>
                <c:pt idx="3860">
                  <c:v>154</c:v>
                </c:pt>
                <c:pt idx="3861">
                  <c:v>154</c:v>
                </c:pt>
                <c:pt idx="3862">
                  <c:v>154</c:v>
                </c:pt>
                <c:pt idx="3863">
                  <c:v>154</c:v>
                </c:pt>
                <c:pt idx="3864">
                  <c:v>154</c:v>
                </c:pt>
                <c:pt idx="3865">
                  <c:v>154</c:v>
                </c:pt>
                <c:pt idx="3866">
                  <c:v>154</c:v>
                </c:pt>
                <c:pt idx="3867">
                  <c:v>154</c:v>
                </c:pt>
                <c:pt idx="3868">
                  <c:v>154</c:v>
                </c:pt>
                <c:pt idx="3869">
                  <c:v>154</c:v>
                </c:pt>
                <c:pt idx="3870">
                  <c:v>154</c:v>
                </c:pt>
                <c:pt idx="3871">
                  <c:v>154</c:v>
                </c:pt>
                <c:pt idx="3872">
                  <c:v>155</c:v>
                </c:pt>
                <c:pt idx="3873">
                  <c:v>155</c:v>
                </c:pt>
                <c:pt idx="3874">
                  <c:v>155</c:v>
                </c:pt>
                <c:pt idx="3875">
                  <c:v>155</c:v>
                </c:pt>
                <c:pt idx="3876">
                  <c:v>155</c:v>
                </c:pt>
                <c:pt idx="3877">
                  <c:v>155</c:v>
                </c:pt>
                <c:pt idx="3878">
                  <c:v>155</c:v>
                </c:pt>
                <c:pt idx="3879">
                  <c:v>155</c:v>
                </c:pt>
                <c:pt idx="3880">
                  <c:v>155</c:v>
                </c:pt>
                <c:pt idx="3881">
                  <c:v>155</c:v>
                </c:pt>
                <c:pt idx="3882">
                  <c:v>155</c:v>
                </c:pt>
                <c:pt idx="3883">
                  <c:v>155</c:v>
                </c:pt>
                <c:pt idx="3884">
                  <c:v>155</c:v>
                </c:pt>
                <c:pt idx="3885">
                  <c:v>156</c:v>
                </c:pt>
                <c:pt idx="3886">
                  <c:v>156</c:v>
                </c:pt>
                <c:pt idx="3887">
                  <c:v>156</c:v>
                </c:pt>
                <c:pt idx="3888">
                  <c:v>156</c:v>
                </c:pt>
                <c:pt idx="3889">
                  <c:v>156</c:v>
                </c:pt>
                <c:pt idx="3890">
                  <c:v>156</c:v>
                </c:pt>
                <c:pt idx="3891">
                  <c:v>156</c:v>
                </c:pt>
                <c:pt idx="3892">
                  <c:v>156</c:v>
                </c:pt>
                <c:pt idx="3893">
                  <c:v>156</c:v>
                </c:pt>
                <c:pt idx="3894">
                  <c:v>156</c:v>
                </c:pt>
                <c:pt idx="3895">
                  <c:v>156</c:v>
                </c:pt>
                <c:pt idx="3896">
                  <c:v>156</c:v>
                </c:pt>
                <c:pt idx="3897">
                  <c:v>156</c:v>
                </c:pt>
                <c:pt idx="3898">
                  <c:v>156</c:v>
                </c:pt>
                <c:pt idx="3899">
                  <c:v>157</c:v>
                </c:pt>
                <c:pt idx="3900">
                  <c:v>157</c:v>
                </c:pt>
                <c:pt idx="3901">
                  <c:v>157</c:v>
                </c:pt>
                <c:pt idx="3902">
                  <c:v>157</c:v>
                </c:pt>
                <c:pt idx="3903">
                  <c:v>157</c:v>
                </c:pt>
                <c:pt idx="3904">
                  <c:v>157</c:v>
                </c:pt>
                <c:pt idx="3905">
                  <c:v>157</c:v>
                </c:pt>
                <c:pt idx="3906">
                  <c:v>157</c:v>
                </c:pt>
                <c:pt idx="3907">
                  <c:v>157</c:v>
                </c:pt>
                <c:pt idx="3908">
                  <c:v>157</c:v>
                </c:pt>
                <c:pt idx="3909">
                  <c:v>157</c:v>
                </c:pt>
                <c:pt idx="3910">
                  <c:v>157</c:v>
                </c:pt>
                <c:pt idx="3911">
                  <c:v>157</c:v>
                </c:pt>
                <c:pt idx="3912">
                  <c:v>157</c:v>
                </c:pt>
                <c:pt idx="3913">
                  <c:v>158</c:v>
                </c:pt>
                <c:pt idx="3914">
                  <c:v>158</c:v>
                </c:pt>
                <c:pt idx="3915">
                  <c:v>158</c:v>
                </c:pt>
                <c:pt idx="3916">
                  <c:v>158</c:v>
                </c:pt>
                <c:pt idx="3917">
                  <c:v>158</c:v>
                </c:pt>
                <c:pt idx="3918">
                  <c:v>158</c:v>
                </c:pt>
                <c:pt idx="3919">
                  <c:v>158</c:v>
                </c:pt>
                <c:pt idx="3920">
                  <c:v>158</c:v>
                </c:pt>
                <c:pt idx="3921">
                  <c:v>158</c:v>
                </c:pt>
                <c:pt idx="3922">
                  <c:v>158</c:v>
                </c:pt>
                <c:pt idx="3923">
                  <c:v>158</c:v>
                </c:pt>
                <c:pt idx="3924">
                  <c:v>158</c:v>
                </c:pt>
                <c:pt idx="3925">
                  <c:v>158</c:v>
                </c:pt>
                <c:pt idx="3926">
                  <c:v>158</c:v>
                </c:pt>
                <c:pt idx="3927">
                  <c:v>159</c:v>
                </c:pt>
                <c:pt idx="3928">
                  <c:v>159</c:v>
                </c:pt>
                <c:pt idx="3929">
                  <c:v>159</c:v>
                </c:pt>
                <c:pt idx="3930">
                  <c:v>159</c:v>
                </c:pt>
                <c:pt idx="3931">
                  <c:v>159</c:v>
                </c:pt>
                <c:pt idx="3932">
                  <c:v>159</c:v>
                </c:pt>
                <c:pt idx="3933">
                  <c:v>159</c:v>
                </c:pt>
                <c:pt idx="3934">
                  <c:v>159</c:v>
                </c:pt>
                <c:pt idx="3935">
                  <c:v>159</c:v>
                </c:pt>
                <c:pt idx="3936">
                  <c:v>159</c:v>
                </c:pt>
                <c:pt idx="3937">
                  <c:v>159</c:v>
                </c:pt>
                <c:pt idx="3938">
                  <c:v>159</c:v>
                </c:pt>
                <c:pt idx="3939">
                  <c:v>159</c:v>
                </c:pt>
                <c:pt idx="3940">
                  <c:v>159</c:v>
                </c:pt>
                <c:pt idx="3941">
                  <c:v>160</c:v>
                </c:pt>
                <c:pt idx="3942">
                  <c:v>160</c:v>
                </c:pt>
                <c:pt idx="3943">
                  <c:v>160</c:v>
                </c:pt>
                <c:pt idx="3944">
                  <c:v>160</c:v>
                </c:pt>
                <c:pt idx="3945">
                  <c:v>160</c:v>
                </c:pt>
                <c:pt idx="3946">
                  <c:v>160</c:v>
                </c:pt>
                <c:pt idx="3947">
                  <c:v>160</c:v>
                </c:pt>
                <c:pt idx="3948">
                  <c:v>160</c:v>
                </c:pt>
                <c:pt idx="3949">
                  <c:v>160</c:v>
                </c:pt>
                <c:pt idx="3950">
                  <c:v>160</c:v>
                </c:pt>
                <c:pt idx="3951">
                  <c:v>160</c:v>
                </c:pt>
                <c:pt idx="3952">
                  <c:v>160</c:v>
                </c:pt>
                <c:pt idx="3953">
                  <c:v>160</c:v>
                </c:pt>
                <c:pt idx="3954">
                  <c:v>160</c:v>
                </c:pt>
                <c:pt idx="3955">
                  <c:v>161</c:v>
                </c:pt>
                <c:pt idx="3956">
                  <c:v>161</c:v>
                </c:pt>
                <c:pt idx="3957">
                  <c:v>161</c:v>
                </c:pt>
                <c:pt idx="3958">
                  <c:v>161</c:v>
                </c:pt>
                <c:pt idx="3959">
                  <c:v>161</c:v>
                </c:pt>
                <c:pt idx="3960">
                  <c:v>161</c:v>
                </c:pt>
                <c:pt idx="3961">
                  <c:v>161</c:v>
                </c:pt>
                <c:pt idx="3962">
                  <c:v>161</c:v>
                </c:pt>
                <c:pt idx="3963">
                  <c:v>161</c:v>
                </c:pt>
                <c:pt idx="3964">
                  <c:v>161</c:v>
                </c:pt>
                <c:pt idx="3965">
                  <c:v>161</c:v>
                </c:pt>
                <c:pt idx="3966">
                  <c:v>161</c:v>
                </c:pt>
                <c:pt idx="3967">
                  <c:v>161</c:v>
                </c:pt>
                <c:pt idx="3968">
                  <c:v>162</c:v>
                </c:pt>
                <c:pt idx="3969">
                  <c:v>162</c:v>
                </c:pt>
                <c:pt idx="3970">
                  <c:v>162</c:v>
                </c:pt>
                <c:pt idx="3971">
                  <c:v>162</c:v>
                </c:pt>
                <c:pt idx="3972">
                  <c:v>162</c:v>
                </c:pt>
                <c:pt idx="3973">
                  <c:v>162</c:v>
                </c:pt>
                <c:pt idx="3974">
                  <c:v>162</c:v>
                </c:pt>
                <c:pt idx="3975">
                  <c:v>162</c:v>
                </c:pt>
                <c:pt idx="3976">
                  <c:v>162</c:v>
                </c:pt>
                <c:pt idx="3977">
                  <c:v>162</c:v>
                </c:pt>
                <c:pt idx="3978">
                  <c:v>162</c:v>
                </c:pt>
                <c:pt idx="3979">
                  <c:v>162</c:v>
                </c:pt>
                <c:pt idx="3980">
                  <c:v>162</c:v>
                </c:pt>
                <c:pt idx="3981">
                  <c:v>162</c:v>
                </c:pt>
                <c:pt idx="3982">
                  <c:v>163</c:v>
                </c:pt>
                <c:pt idx="3983">
                  <c:v>163</c:v>
                </c:pt>
                <c:pt idx="3984">
                  <c:v>163</c:v>
                </c:pt>
                <c:pt idx="3985">
                  <c:v>163</c:v>
                </c:pt>
                <c:pt idx="3986">
                  <c:v>163</c:v>
                </c:pt>
                <c:pt idx="3987">
                  <c:v>163</c:v>
                </c:pt>
                <c:pt idx="3988">
                  <c:v>163</c:v>
                </c:pt>
                <c:pt idx="3989">
                  <c:v>163</c:v>
                </c:pt>
                <c:pt idx="3990">
                  <c:v>163</c:v>
                </c:pt>
                <c:pt idx="3991">
                  <c:v>163</c:v>
                </c:pt>
                <c:pt idx="3992">
                  <c:v>163</c:v>
                </c:pt>
                <c:pt idx="3993">
                  <c:v>163</c:v>
                </c:pt>
                <c:pt idx="3994">
                  <c:v>163</c:v>
                </c:pt>
                <c:pt idx="3995">
                  <c:v>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A-4AA5-978C-C5C9C27F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47200"/>
        <c:axId val="1538242384"/>
      </c:scatterChart>
      <c:valAx>
        <c:axId val="12718472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242384"/>
        <c:crosses val="autoZero"/>
        <c:crossBetween val="midCat"/>
        <c:majorUnit val="10"/>
      </c:valAx>
      <c:valAx>
        <c:axId val="15382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CWND(KB)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8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Qlen</a:t>
            </a:r>
            <a:r>
              <a:rPr lang="zh-CN" altLang="en-US"/>
              <a:t>时间曲线图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Sheet1!$D$1:$D$4465</c:f>
              <c:numCache>
                <c:formatCode>General</c:formatCode>
                <c:ptCount val="4465"/>
                <c:pt idx="0">
                  <c:v>0</c:v>
                </c:pt>
                <c:pt idx="1">
                  <c:v>1.3886000000000001E-2</c:v>
                </c:pt>
                <c:pt idx="2">
                  <c:v>2.7064000000000001E-2</c:v>
                </c:pt>
                <c:pt idx="3">
                  <c:v>3.9802999999999998E-2</c:v>
                </c:pt>
                <c:pt idx="4">
                  <c:v>5.2391E-2</c:v>
                </c:pt>
                <c:pt idx="5">
                  <c:v>6.4030000000000004E-2</c:v>
                </c:pt>
                <c:pt idx="6">
                  <c:v>7.7884999999999996E-2</c:v>
                </c:pt>
                <c:pt idx="7">
                  <c:v>9.1317999999999996E-2</c:v>
                </c:pt>
                <c:pt idx="8">
                  <c:v>0.103602</c:v>
                </c:pt>
                <c:pt idx="9">
                  <c:v>0.117574</c:v>
                </c:pt>
                <c:pt idx="10">
                  <c:v>0.130886</c:v>
                </c:pt>
                <c:pt idx="11">
                  <c:v>0.14393700000000001</c:v>
                </c:pt>
                <c:pt idx="12">
                  <c:v>0.15656900000000001</c:v>
                </c:pt>
                <c:pt idx="13">
                  <c:v>0.169236</c:v>
                </c:pt>
                <c:pt idx="14">
                  <c:v>0.18196999999999999</c:v>
                </c:pt>
                <c:pt idx="15">
                  <c:v>0.19380700000000001</c:v>
                </c:pt>
                <c:pt idx="16">
                  <c:v>0.20575199999999999</c:v>
                </c:pt>
                <c:pt idx="17">
                  <c:v>0.219004</c:v>
                </c:pt>
                <c:pt idx="18">
                  <c:v>0.23253799999999999</c:v>
                </c:pt>
                <c:pt idx="19">
                  <c:v>0.247141</c:v>
                </c:pt>
                <c:pt idx="20">
                  <c:v>0.25995400000000002</c:v>
                </c:pt>
                <c:pt idx="21">
                  <c:v>0.27254600000000001</c:v>
                </c:pt>
                <c:pt idx="22">
                  <c:v>0.284306</c:v>
                </c:pt>
                <c:pt idx="23">
                  <c:v>0.296956</c:v>
                </c:pt>
                <c:pt idx="24">
                  <c:v>0.30917899999999998</c:v>
                </c:pt>
                <c:pt idx="25">
                  <c:v>0.32277600000000001</c:v>
                </c:pt>
                <c:pt idx="26">
                  <c:v>0.33550400000000002</c:v>
                </c:pt>
                <c:pt idx="27">
                  <c:v>0.34789300000000001</c:v>
                </c:pt>
                <c:pt idx="28">
                  <c:v>0.35933399999999999</c:v>
                </c:pt>
                <c:pt idx="29">
                  <c:v>0.37154100000000001</c:v>
                </c:pt>
                <c:pt idx="30">
                  <c:v>0.383218</c:v>
                </c:pt>
                <c:pt idx="31">
                  <c:v>0.39582400000000001</c:v>
                </c:pt>
                <c:pt idx="32">
                  <c:v>0.40953200000000001</c:v>
                </c:pt>
                <c:pt idx="33">
                  <c:v>0.42129100000000003</c:v>
                </c:pt>
                <c:pt idx="34">
                  <c:v>0.43380299999999999</c:v>
                </c:pt>
                <c:pt idx="35">
                  <c:v>0.44655099999999998</c:v>
                </c:pt>
                <c:pt idx="36">
                  <c:v>0.45917599999999997</c:v>
                </c:pt>
                <c:pt idx="37">
                  <c:v>0.47078399999999998</c:v>
                </c:pt>
                <c:pt idx="38">
                  <c:v>0.48355500000000001</c:v>
                </c:pt>
                <c:pt idx="39">
                  <c:v>0.497118</c:v>
                </c:pt>
                <c:pt idx="40">
                  <c:v>0.50973500000000005</c:v>
                </c:pt>
                <c:pt idx="41">
                  <c:v>0.52256100000000005</c:v>
                </c:pt>
                <c:pt idx="42">
                  <c:v>0.53520299999999998</c:v>
                </c:pt>
                <c:pt idx="43">
                  <c:v>0.54782500000000001</c:v>
                </c:pt>
                <c:pt idx="44">
                  <c:v>0.56052900000000005</c:v>
                </c:pt>
                <c:pt idx="45">
                  <c:v>0.57408800000000004</c:v>
                </c:pt>
                <c:pt idx="46">
                  <c:v>0.58672599999999997</c:v>
                </c:pt>
                <c:pt idx="47">
                  <c:v>0.59884599999999999</c:v>
                </c:pt>
                <c:pt idx="48">
                  <c:v>0.61119800000000002</c:v>
                </c:pt>
                <c:pt idx="49">
                  <c:v>0.62331099999999995</c:v>
                </c:pt>
                <c:pt idx="50">
                  <c:v>0.63504400000000005</c:v>
                </c:pt>
                <c:pt idx="51">
                  <c:v>0.64770000000000005</c:v>
                </c:pt>
                <c:pt idx="52">
                  <c:v>0.66032100000000005</c:v>
                </c:pt>
                <c:pt idx="53">
                  <c:v>0.67297300000000004</c:v>
                </c:pt>
                <c:pt idx="54">
                  <c:v>0.68563200000000002</c:v>
                </c:pt>
                <c:pt idx="55">
                  <c:v>0.69730599999999998</c:v>
                </c:pt>
                <c:pt idx="56">
                  <c:v>0.70905700000000005</c:v>
                </c:pt>
                <c:pt idx="57">
                  <c:v>0.72172099999999995</c:v>
                </c:pt>
                <c:pt idx="58">
                  <c:v>0.73533499999999996</c:v>
                </c:pt>
                <c:pt idx="59">
                  <c:v>0.74804599999999999</c:v>
                </c:pt>
                <c:pt idx="60">
                  <c:v>0.76061599999999996</c:v>
                </c:pt>
                <c:pt idx="61">
                  <c:v>0.77332599999999996</c:v>
                </c:pt>
                <c:pt idx="62">
                  <c:v>0.78595099999999996</c:v>
                </c:pt>
                <c:pt idx="63">
                  <c:v>0.79862200000000005</c:v>
                </c:pt>
                <c:pt idx="64">
                  <c:v>0.81133</c:v>
                </c:pt>
                <c:pt idx="65">
                  <c:v>0.82393300000000003</c:v>
                </c:pt>
                <c:pt idx="66">
                  <c:v>0.83660900000000005</c:v>
                </c:pt>
                <c:pt idx="67">
                  <c:v>0.84848299999999999</c:v>
                </c:pt>
                <c:pt idx="68">
                  <c:v>0.86233400000000004</c:v>
                </c:pt>
                <c:pt idx="69">
                  <c:v>0.87482599999999999</c:v>
                </c:pt>
                <c:pt idx="70">
                  <c:v>0.88789899999999999</c:v>
                </c:pt>
                <c:pt idx="71">
                  <c:v>0.90151000000000003</c:v>
                </c:pt>
                <c:pt idx="72">
                  <c:v>0.91318999999999995</c:v>
                </c:pt>
                <c:pt idx="73">
                  <c:v>0.92594200000000004</c:v>
                </c:pt>
                <c:pt idx="74">
                  <c:v>0.93958600000000003</c:v>
                </c:pt>
                <c:pt idx="75">
                  <c:v>0.95157099999999994</c:v>
                </c:pt>
                <c:pt idx="76">
                  <c:v>0.96321800000000002</c:v>
                </c:pt>
                <c:pt idx="77">
                  <c:v>0.97560000000000002</c:v>
                </c:pt>
                <c:pt idx="78">
                  <c:v>0.98818099999999998</c:v>
                </c:pt>
                <c:pt idx="79">
                  <c:v>1.0028840000000001</c:v>
                </c:pt>
                <c:pt idx="80">
                  <c:v>1.0160279999999999</c:v>
                </c:pt>
                <c:pt idx="81">
                  <c:v>1.028651</c:v>
                </c:pt>
                <c:pt idx="82">
                  <c:v>1.04054</c:v>
                </c:pt>
                <c:pt idx="83">
                  <c:v>1.0522469999999999</c:v>
                </c:pt>
                <c:pt idx="84">
                  <c:v>1.064738</c:v>
                </c:pt>
                <c:pt idx="85">
                  <c:v>1.076346</c:v>
                </c:pt>
                <c:pt idx="86">
                  <c:v>1.0888690000000001</c:v>
                </c:pt>
                <c:pt idx="87">
                  <c:v>1.101731</c:v>
                </c:pt>
                <c:pt idx="88">
                  <c:v>1.1140509999999999</c:v>
                </c:pt>
                <c:pt idx="89">
                  <c:v>1.1276200000000001</c:v>
                </c:pt>
                <c:pt idx="90">
                  <c:v>1.1401939999999999</c:v>
                </c:pt>
                <c:pt idx="91">
                  <c:v>1.1528590000000001</c:v>
                </c:pt>
                <c:pt idx="92">
                  <c:v>1.1655329999999999</c:v>
                </c:pt>
                <c:pt idx="93">
                  <c:v>1.1801550000000001</c:v>
                </c:pt>
                <c:pt idx="94">
                  <c:v>1.1927620000000001</c:v>
                </c:pt>
                <c:pt idx="95">
                  <c:v>1.2094229999999999</c:v>
                </c:pt>
                <c:pt idx="96">
                  <c:v>1.2220899999999999</c:v>
                </c:pt>
                <c:pt idx="97">
                  <c:v>1.2356780000000001</c:v>
                </c:pt>
                <c:pt idx="98">
                  <c:v>1.24759</c:v>
                </c:pt>
                <c:pt idx="99">
                  <c:v>1.2610840000000001</c:v>
                </c:pt>
                <c:pt idx="100">
                  <c:v>1.2727569999999999</c:v>
                </c:pt>
                <c:pt idx="101">
                  <c:v>1.2846219999999999</c:v>
                </c:pt>
                <c:pt idx="102">
                  <c:v>1.296726</c:v>
                </c:pt>
                <c:pt idx="103">
                  <c:v>1.308449</c:v>
                </c:pt>
                <c:pt idx="104">
                  <c:v>1.3201769999999999</c:v>
                </c:pt>
                <c:pt idx="105">
                  <c:v>1.331828</c:v>
                </c:pt>
                <c:pt idx="106">
                  <c:v>1.3436269999999999</c:v>
                </c:pt>
                <c:pt idx="107">
                  <c:v>1.3553109999999999</c:v>
                </c:pt>
                <c:pt idx="108">
                  <c:v>1.367048</c:v>
                </c:pt>
                <c:pt idx="109">
                  <c:v>1.3795470000000001</c:v>
                </c:pt>
                <c:pt idx="110">
                  <c:v>1.3921829999999999</c:v>
                </c:pt>
                <c:pt idx="111">
                  <c:v>1.4048229999999999</c:v>
                </c:pt>
                <c:pt idx="112">
                  <c:v>1.4175599999999999</c:v>
                </c:pt>
                <c:pt idx="113">
                  <c:v>1.429235</c:v>
                </c:pt>
                <c:pt idx="114">
                  <c:v>1.441004</c:v>
                </c:pt>
                <c:pt idx="115">
                  <c:v>1.452671</c:v>
                </c:pt>
                <c:pt idx="116">
                  <c:v>1.4653320000000001</c:v>
                </c:pt>
                <c:pt idx="117">
                  <c:v>1.4772829999999999</c:v>
                </c:pt>
                <c:pt idx="118">
                  <c:v>1.48933</c:v>
                </c:pt>
                <c:pt idx="119">
                  <c:v>1.5024379999999999</c:v>
                </c:pt>
                <c:pt idx="120">
                  <c:v>1.514607</c:v>
                </c:pt>
                <c:pt idx="121">
                  <c:v>1.5262960000000001</c:v>
                </c:pt>
                <c:pt idx="122">
                  <c:v>1.538897</c:v>
                </c:pt>
                <c:pt idx="123">
                  <c:v>1.550891</c:v>
                </c:pt>
                <c:pt idx="124">
                  <c:v>1.5630189999999999</c:v>
                </c:pt>
                <c:pt idx="125">
                  <c:v>1.5752429999999999</c:v>
                </c:pt>
                <c:pt idx="126">
                  <c:v>1.5875490000000001</c:v>
                </c:pt>
                <c:pt idx="127">
                  <c:v>1.599289</c:v>
                </c:pt>
                <c:pt idx="128">
                  <c:v>1.6119829999999999</c:v>
                </c:pt>
                <c:pt idx="129">
                  <c:v>1.6246309999999999</c:v>
                </c:pt>
                <c:pt idx="130">
                  <c:v>1.6363129999999999</c:v>
                </c:pt>
                <c:pt idx="131">
                  <c:v>1.648166</c:v>
                </c:pt>
                <c:pt idx="132">
                  <c:v>1.659961</c:v>
                </c:pt>
                <c:pt idx="133">
                  <c:v>1.6735409999999999</c:v>
                </c:pt>
                <c:pt idx="134">
                  <c:v>1.6873050000000001</c:v>
                </c:pt>
                <c:pt idx="135">
                  <c:v>1.699584</c:v>
                </c:pt>
                <c:pt idx="136">
                  <c:v>1.7128140000000001</c:v>
                </c:pt>
                <c:pt idx="137">
                  <c:v>1.727813</c:v>
                </c:pt>
                <c:pt idx="138">
                  <c:v>1.740561</c:v>
                </c:pt>
                <c:pt idx="139">
                  <c:v>1.752305</c:v>
                </c:pt>
                <c:pt idx="140">
                  <c:v>1.7648729999999999</c:v>
                </c:pt>
                <c:pt idx="141">
                  <c:v>1.7775620000000001</c:v>
                </c:pt>
                <c:pt idx="142">
                  <c:v>1.789345</c:v>
                </c:pt>
                <c:pt idx="143">
                  <c:v>1.8009440000000001</c:v>
                </c:pt>
                <c:pt idx="144">
                  <c:v>1.815286</c:v>
                </c:pt>
                <c:pt idx="145">
                  <c:v>1.8278749999999999</c:v>
                </c:pt>
                <c:pt idx="146">
                  <c:v>1.839604</c:v>
                </c:pt>
                <c:pt idx="147">
                  <c:v>1.8522190000000001</c:v>
                </c:pt>
                <c:pt idx="148">
                  <c:v>1.8658950000000001</c:v>
                </c:pt>
                <c:pt idx="149">
                  <c:v>1.8795230000000001</c:v>
                </c:pt>
                <c:pt idx="150">
                  <c:v>1.8922410000000001</c:v>
                </c:pt>
                <c:pt idx="151">
                  <c:v>1.9040950000000001</c:v>
                </c:pt>
                <c:pt idx="152">
                  <c:v>1.9159619999999999</c:v>
                </c:pt>
                <c:pt idx="153">
                  <c:v>1.9287369999999999</c:v>
                </c:pt>
                <c:pt idx="154">
                  <c:v>1.941791</c:v>
                </c:pt>
                <c:pt idx="155">
                  <c:v>1.9544490000000001</c:v>
                </c:pt>
                <c:pt idx="156">
                  <c:v>1.966172</c:v>
                </c:pt>
                <c:pt idx="157">
                  <c:v>1.977846</c:v>
                </c:pt>
                <c:pt idx="158">
                  <c:v>1.990518</c:v>
                </c:pt>
                <c:pt idx="159">
                  <c:v>2.0032239999999999</c:v>
                </c:pt>
                <c:pt idx="160">
                  <c:v>2.0150039999999998</c:v>
                </c:pt>
                <c:pt idx="161">
                  <c:v>2.026856</c:v>
                </c:pt>
                <c:pt idx="162">
                  <c:v>2.038818</c:v>
                </c:pt>
                <c:pt idx="163">
                  <c:v>2.0506579999999999</c:v>
                </c:pt>
                <c:pt idx="164">
                  <c:v>2.063167</c:v>
                </c:pt>
                <c:pt idx="165">
                  <c:v>2.0749179999999998</c:v>
                </c:pt>
                <c:pt idx="166">
                  <c:v>2.0875490000000001</c:v>
                </c:pt>
                <c:pt idx="167">
                  <c:v>2.0992890000000002</c:v>
                </c:pt>
                <c:pt idx="168">
                  <c:v>2.1115189999999999</c:v>
                </c:pt>
                <c:pt idx="169">
                  <c:v>2.1251030000000002</c:v>
                </c:pt>
                <c:pt idx="170">
                  <c:v>2.136933</c:v>
                </c:pt>
                <c:pt idx="171">
                  <c:v>2.150401</c:v>
                </c:pt>
                <c:pt idx="172">
                  <c:v>2.164012</c:v>
                </c:pt>
                <c:pt idx="173">
                  <c:v>2.1776279999999999</c:v>
                </c:pt>
                <c:pt idx="174">
                  <c:v>2.1893359999999999</c:v>
                </c:pt>
                <c:pt idx="175">
                  <c:v>2.2021730000000002</c:v>
                </c:pt>
                <c:pt idx="176">
                  <c:v>2.2156920000000002</c:v>
                </c:pt>
                <c:pt idx="177">
                  <c:v>2.2274120000000002</c:v>
                </c:pt>
                <c:pt idx="178">
                  <c:v>2.2398989999999999</c:v>
                </c:pt>
                <c:pt idx="179">
                  <c:v>2.2532420000000002</c:v>
                </c:pt>
                <c:pt idx="180">
                  <c:v>2.2669389999999998</c:v>
                </c:pt>
                <c:pt idx="181">
                  <c:v>2.2795390000000002</c:v>
                </c:pt>
                <c:pt idx="182">
                  <c:v>2.2913269999999999</c:v>
                </c:pt>
                <c:pt idx="183">
                  <c:v>2.3038919999999998</c:v>
                </c:pt>
                <c:pt idx="184">
                  <c:v>2.3161390000000002</c:v>
                </c:pt>
                <c:pt idx="185">
                  <c:v>2.3312010000000001</c:v>
                </c:pt>
                <c:pt idx="186">
                  <c:v>2.3469319999999998</c:v>
                </c:pt>
                <c:pt idx="187">
                  <c:v>2.360493</c:v>
                </c:pt>
                <c:pt idx="188">
                  <c:v>2.373103</c:v>
                </c:pt>
                <c:pt idx="189">
                  <c:v>2.3847420000000001</c:v>
                </c:pt>
                <c:pt idx="190">
                  <c:v>2.3993769999999999</c:v>
                </c:pt>
                <c:pt idx="191">
                  <c:v>2.4126370000000001</c:v>
                </c:pt>
                <c:pt idx="192">
                  <c:v>2.4272</c:v>
                </c:pt>
                <c:pt idx="193">
                  <c:v>2.439838</c:v>
                </c:pt>
                <c:pt idx="194">
                  <c:v>2.4544130000000002</c:v>
                </c:pt>
                <c:pt idx="195">
                  <c:v>2.467044</c:v>
                </c:pt>
                <c:pt idx="196">
                  <c:v>2.4826280000000001</c:v>
                </c:pt>
                <c:pt idx="197">
                  <c:v>2.7265700000000002</c:v>
                </c:pt>
                <c:pt idx="198">
                  <c:v>2.7669609999999998</c:v>
                </c:pt>
                <c:pt idx="199">
                  <c:v>2.7819579999999999</c:v>
                </c:pt>
                <c:pt idx="200">
                  <c:v>2.7982930000000001</c:v>
                </c:pt>
                <c:pt idx="201">
                  <c:v>2.8112360000000001</c:v>
                </c:pt>
                <c:pt idx="202">
                  <c:v>2.8237329999999998</c:v>
                </c:pt>
                <c:pt idx="203">
                  <c:v>2.8354689999999998</c:v>
                </c:pt>
                <c:pt idx="204">
                  <c:v>2.8491439999999999</c:v>
                </c:pt>
                <c:pt idx="205">
                  <c:v>2.8622740000000002</c:v>
                </c:pt>
                <c:pt idx="206">
                  <c:v>2.8765350000000001</c:v>
                </c:pt>
                <c:pt idx="207">
                  <c:v>2.8881950000000001</c:v>
                </c:pt>
                <c:pt idx="208">
                  <c:v>2.9001269999999999</c:v>
                </c:pt>
                <c:pt idx="209">
                  <c:v>2.9118409999999999</c:v>
                </c:pt>
                <c:pt idx="210">
                  <c:v>2.9259149999999998</c:v>
                </c:pt>
                <c:pt idx="211">
                  <c:v>2.9395419999999999</c:v>
                </c:pt>
                <c:pt idx="212">
                  <c:v>2.951355</c:v>
                </c:pt>
                <c:pt idx="213">
                  <c:v>2.9638309999999999</c:v>
                </c:pt>
                <c:pt idx="214">
                  <c:v>2.975654</c:v>
                </c:pt>
                <c:pt idx="215">
                  <c:v>2.988178</c:v>
                </c:pt>
                <c:pt idx="216">
                  <c:v>2.9998</c:v>
                </c:pt>
                <c:pt idx="217">
                  <c:v>3.0115660000000002</c:v>
                </c:pt>
                <c:pt idx="218">
                  <c:v>3.0232839999999999</c:v>
                </c:pt>
                <c:pt idx="219">
                  <c:v>3.037439</c:v>
                </c:pt>
                <c:pt idx="220">
                  <c:v>3.0501659999999999</c:v>
                </c:pt>
                <c:pt idx="221">
                  <c:v>3.0627080000000002</c:v>
                </c:pt>
                <c:pt idx="222">
                  <c:v>3.0744159999999998</c:v>
                </c:pt>
                <c:pt idx="223">
                  <c:v>3.086036</c:v>
                </c:pt>
                <c:pt idx="224">
                  <c:v>3.0978520000000001</c:v>
                </c:pt>
                <c:pt idx="225">
                  <c:v>3.1114959999999998</c:v>
                </c:pt>
                <c:pt idx="226">
                  <c:v>3.1241240000000001</c:v>
                </c:pt>
                <c:pt idx="227">
                  <c:v>3.135821</c:v>
                </c:pt>
                <c:pt idx="228">
                  <c:v>3.149559</c:v>
                </c:pt>
                <c:pt idx="229">
                  <c:v>3.163284</c:v>
                </c:pt>
                <c:pt idx="230">
                  <c:v>3.1756700000000002</c:v>
                </c:pt>
                <c:pt idx="231">
                  <c:v>3.1873580000000001</c:v>
                </c:pt>
                <c:pt idx="232">
                  <c:v>3.2001149999999998</c:v>
                </c:pt>
                <c:pt idx="233">
                  <c:v>3.2118690000000001</c:v>
                </c:pt>
                <c:pt idx="234">
                  <c:v>3.224415</c:v>
                </c:pt>
                <c:pt idx="235">
                  <c:v>3.238197</c:v>
                </c:pt>
                <c:pt idx="236">
                  <c:v>3.2532049999999999</c:v>
                </c:pt>
                <c:pt idx="237">
                  <c:v>3.2669480000000002</c:v>
                </c:pt>
                <c:pt idx="238">
                  <c:v>3.2825359999999999</c:v>
                </c:pt>
                <c:pt idx="239">
                  <c:v>3.2951060000000001</c:v>
                </c:pt>
                <c:pt idx="240">
                  <c:v>3.3074949999999999</c:v>
                </c:pt>
                <c:pt idx="241">
                  <c:v>3.3196970000000001</c:v>
                </c:pt>
                <c:pt idx="242">
                  <c:v>3.3312949999999999</c:v>
                </c:pt>
                <c:pt idx="243">
                  <c:v>3.3427609999999999</c:v>
                </c:pt>
                <c:pt idx="244">
                  <c:v>3.3557070000000002</c:v>
                </c:pt>
                <c:pt idx="245">
                  <c:v>3.3684289999999999</c:v>
                </c:pt>
                <c:pt idx="246">
                  <c:v>3.380029</c:v>
                </c:pt>
                <c:pt idx="247">
                  <c:v>3.3946670000000001</c:v>
                </c:pt>
                <c:pt idx="248">
                  <c:v>3.4076279999999999</c:v>
                </c:pt>
                <c:pt idx="249">
                  <c:v>3.4199809999999999</c:v>
                </c:pt>
                <c:pt idx="250">
                  <c:v>3.431651</c:v>
                </c:pt>
                <c:pt idx="251">
                  <c:v>3.444439</c:v>
                </c:pt>
                <c:pt idx="252">
                  <c:v>3.456909</c:v>
                </c:pt>
                <c:pt idx="253">
                  <c:v>3.4693849999999999</c:v>
                </c:pt>
                <c:pt idx="254">
                  <c:v>3.481363</c:v>
                </c:pt>
                <c:pt idx="255">
                  <c:v>3.4949690000000002</c:v>
                </c:pt>
                <c:pt idx="256">
                  <c:v>3.506783</c:v>
                </c:pt>
                <c:pt idx="257">
                  <c:v>3.5183749999999998</c:v>
                </c:pt>
                <c:pt idx="258">
                  <c:v>3.5334859999999999</c:v>
                </c:pt>
                <c:pt idx="259">
                  <c:v>3.5471370000000002</c:v>
                </c:pt>
                <c:pt idx="260">
                  <c:v>3.5598709999999998</c:v>
                </c:pt>
                <c:pt idx="261">
                  <c:v>3.5718719999999999</c:v>
                </c:pt>
                <c:pt idx="262">
                  <c:v>3.5841630000000002</c:v>
                </c:pt>
                <c:pt idx="263">
                  <c:v>3.5977640000000002</c:v>
                </c:pt>
                <c:pt idx="264">
                  <c:v>3.6110890000000002</c:v>
                </c:pt>
                <c:pt idx="265">
                  <c:v>3.6229119999999999</c:v>
                </c:pt>
                <c:pt idx="266">
                  <c:v>3.6363690000000002</c:v>
                </c:pt>
                <c:pt idx="267">
                  <c:v>3.6480269999999999</c:v>
                </c:pt>
                <c:pt idx="268">
                  <c:v>3.6606830000000001</c:v>
                </c:pt>
                <c:pt idx="269">
                  <c:v>3.672742</c:v>
                </c:pt>
                <c:pt idx="270">
                  <c:v>3.6850179999999999</c:v>
                </c:pt>
                <c:pt idx="271">
                  <c:v>3.6977229999999999</c:v>
                </c:pt>
                <c:pt idx="272">
                  <c:v>3.7114039999999999</c:v>
                </c:pt>
                <c:pt idx="273">
                  <c:v>3.7230799999999999</c:v>
                </c:pt>
                <c:pt idx="274">
                  <c:v>3.734731</c:v>
                </c:pt>
                <c:pt idx="275">
                  <c:v>3.7474599999999998</c:v>
                </c:pt>
                <c:pt idx="276">
                  <c:v>3.7591800000000002</c:v>
                </c:pt>
                <c:pt idx="277">
                  <c:v>3.7716859999999999</c:v>
                </c:pt>
                <c:pt idx="278">
                  <c:v>3.7844419999999999</c:v>
                </c:pt>
                <c:pt idx="279">
                  <c:v>3.7979479999999999</c:v>
                </c:pt>
                <c:pt idx="280">
                  <c:v>3.8096999999999999</c:v>
                </c:pt>
                <c:pt idx="281">
                  <c:v>3.8225340000000001</c:v>
                </c:pt>
                <c:pt idx="282">
                  <c:v>3.835048</c:v>
                </c:pt>
                <c:pt idx="283">
                  <c:v>3.8467090000000002</c:v>
                </c:pt>
                <c:pt idx="284">
                  <c:v>3.8583609999999999</c:v>
                </c:pt>
                <c:pt idx="285">
                  <c:v>3.870101</c:v>
                </c:pt>
                <c:pt idx="286">
                  <c:v>3.8858980000000001</c:v>
                </c:pt>
                <c:pt idx="287">
                  <c:v>3.9003299999999999</c:v>
                </c:pt>
                <c:pt idx="288">
                  <c:v>3.9125019999999999</c:v>
                </c:pt>
                <c:pt idx="289">
                  <c:v>3.9244309999999998</c:v>
                </c:pt>
                <c:pt idx="290">
                  <c:v>3.9368349999999999</c:v>
                </c:pt>
                <c:pt idx="291">
                  <c:v>3.948718</c:v>
                </c:pt>
                <c:pt idx="292">
                  <c:v>3.9604889999999999</c:v>
                </c:pt>
                <c:pt idx="293">
                  <c:v>3.972982</c:v>
                </c:pt>
                <c:pt idx="294">
                  <c:v>3.9847489999999999</c:v>
                </c:pt>
                <c:pt idx="295">
                  <c:v>3.9964680000000001</c:v>
                </c:pt>
                <c:pt idx="296">
                  <c:v>4.0080960000000001</c:v>
                </c:pt>
                <c:pt idx="297">
                  <c:v>4.0212690000000002</c:v>
                </c:pt>
                <c:pt idx="298">
                  <c:v>4.0327419999999998</c:v>
                </c:pt>
                <c:pt idx="299">
                  <c:v>4.04413</c:v>
                </c:pt>
                <c:pt idx="300">
                  <c:v>4.0564039999999997</c:v>
                </c:pt>
                <c:pt idx="301">
                  <c:v>4.0680370000000003</c:v>
                </c:pt>
                <c:pt idx="302">
                  <c:v>4.0809160000000002</c:v>
                </c:pt>
                <c:pt idx="303">
                  <c:v>4.0924680000000002</c:v>
                </c:pt>
                <c:pt idx="304">
                  <c:v>4.105194</c:v>
                </c:pt>
                <c:pt idx="305">
                  <c:v>4.1172089999999999</c:v>
                </c:pt>
                <c:pt idx="306">
                  <c:v>4.1300569999999999</c:v>
                </c:pt>
                <c:pt idx="307">
                  <c:v>4.1426800000000004</c:v>
                </c:pt>
                <c:pt idx="308">
                  <c:v>4.1555</c:v>
                </c:pt>
                <c:pt idx="309">
                  <c:v>4.1679380000000004</c:v>
                </c:pt>
                <c:pt idx="310">
                  <c:v>4.1806789999999996</c:v>
                </c:pt>
                <c:pt idx="311">
                  <c:v>4.1923849999999998</c:v>
                </c:pt>
                <c:pt idx="312">
                  <c:v>4.205082</c:v>
                </c:pt>
                <c:pt idx="313">
                  <c:v>4.2172749999999999</c:v>
                </c:pt>
                <c:pt idx="314">
                  <c:v>4.2289269999999997</c:v>
                </c:pt>
                <c:pt idx="315">
                  <c:v>4.2411469999999998</c:v>
                </c:pt>
                <c:pt idx="316">
                  <c:v>4.2535540000000003</c:v>
                </c:pt>
                <c:pt idx="317">
                  <c:v>4.2660520000000002</c:v>
                </c:pt>
                <c:pt idx="318">
                  <c:v>4.27874</c:v>
                </c:pt>
                <c:pt idx="319">
                  <c:v>4.2914279999999998</c:v>
                </c:pt>
                <c:pt idx="320">
                  <c:v>4.3040190000000003</c:v>
                </c:pt>
                <c:pt idx="321">
                  <c:v>4.3162440000000002</c:v>
                </c:pt>
                <c:pt idx="322">
                  <c:v>4.3280019999999997</c:v>
                </c:pt>
                <c:pt idx="323">
                  <c:v>4.3397290000000002</c:v>
                </c:pt>
                <c:pt idx="324">
                  <c:v>4.3513099999999998</c:v>
                </c:pt>
                <c:pt idx="325">
                  <c:v>4.3636590000000002</c:v>
                </c:pt>
                <c:pt idx="326">
                  <c:v>4.3758169999999996</c:v>
                </c:pt>
                <c:pt idx="327">
                  <c:v>4.3894989999999998</c:v>
                </c:pt>
                <c:pt idx="328">
                  <c:v>4.4021129999999999</c:v>
                </c:pt>
                <c:pt idx="329">
                  <c:v>4.4143720000000002</c:v>
                </c:pt>
                <c:pt idx="330">
                  <c:v>4.4270149999999999</c:v>
                </c:pt>
                <c:pt idx="331">
                  <c:v>4.4396519999999997</c:v>
                </c:pt>
                <c:pt idx="332">
                  <c:v>4.4513280000000002</c:v>
                </c:pt>
                <c:pt idx="333">
                  <c:v>4.4649369999999999</c:v>
                </c:pt>
                <c:pt idx="334">
                  <c:v>4.4785560000000002</c:v>
                </c:pt>
                <c:pt idx="335">
                  <c:v>4.4921829999999998</c:v>
                </c:pt>
                <c:pt idx="336">
                  <c:v>4.5048310000000003</c:v>
                </c:pt>
                <c:pt idx="337">
                  <c:v>4.5165639999999998</c:v>
                </c:pt>
                <c:pt idx="338">
                  <c:v>4.5280659999999999</c:v>
                </c:pt>
                <c:pt idx="339">
                  <c:v>4.5409560000000004</c:v>
                </c:pt>
                <c:pt idx="340">
                  <c:v>4.5535959999999998</c:v>
                </c:pt>
                <c:pt idx="341">
                  <c:v>4.5673640000000004</c:v>
                </c:pt>
                <c:pt idx="342">
                  <c:v>4.5808369999999998</c:v>
                </c:pt>
                <c:pt idx="343">
                  <c:v>4.5934949999999999</c:v>
                </c:pt>
                <c:pt idx="344">
                  <c:v>4.6062500000000002</c:v>
                </c:pt>
                <c:pt idx="345">
                  <c:v>4.6189799999999996</c:v>
                </c:pt>
                <c:pt idx="346">
                  <c:v>4.6325580000000004</c:v>
                </c:pt>
                <c:pt idx="347">
                  <c:v>4.6447279999999997</c:v>
                </c:pt>
                <c:pt idx="348">
                  <c:v>4.6568959999999997</c:v>
                </c:pt>
                <c:pt idx="349">
                  <c:v>4.670426</c:v>
                </c:pt>
                <c:pt idx="350">
                  <c:v>4.683217</c:v>
                </c:pt>
                <c:pt idx="351">
                  <c:v>4.695754</c:v>
                </c:pt>
                <c:pt idx="352">
                  <c:v>4.7073970000000003</c:v>
                </c:pt>
                <c:pt idx="353">
                  <c:v>4.7200740000000003</c:v>
                </c:pt>
                <c:pt idx="354">
                  <c:v>4.7347900000000003</c:v>
                </c:pt>
                <c:pt idx="355">
                  <c:v>4.7474930000000004</c:v>
                </c:pt>
                <c:pt idx="356">
                  <c:v>4.7592759999999998</c:v>
                </c:pt>
                <c:pt idx="357">
                  <c:v>4.771738</c:v>
                </c:pt>
                <c:pt idx="358">
                  <c:v>4.7843859999999996</c:v>
                </c:pt>
                <c:pt idx="359">
                  <c:v>4.7961169999999997</c:v>
                </c:pt>
                <c:pt idx="360">
                  <c:v>4.8079549999999998</c:v>
                </c:pt>
                <c:pt idx="361">
                  <c:v>4.8195329999999998</c:v>
                </c:pt>
                <c:pt idx="362">
                  <c:v>4.8331020000000002</c:v>
                </c:pt>
                <c:pt idx="363">
                  <c:v>4.8457650000000001</c:v>
                </c:pt>
                <c:pt idx="364">
                  <c:v>4.8584759999999996</c:v>
                </c:pt>
                <c:pt idx="365">
                  <c:v>4.8711089999999997</c:v>
                </c:pt>
                <c:pt idx="366">
                  <c:v>4.8838530000000002</c:v>
                </c:pt>
                <c:pt idx="367">
                  <c:v>4.8955820000000001</c:v>
                </c:pt>
                <c:pt idx="368">
                  <c:v>4.90815</c:v>
                </c:pt>
                <c:pt idx="369">
                  <c:v>4.9197800000000003</c:v>
                </c:pt>
                <c:pt idx="370">
                  <c:v>4.9315530000000001</c:v>
                </c:pt>
                <c:pt idx="371">
                  <c:v>4.9440840000000001</c:v>
                </c:pt>
                <c:pt idx="372">
                  <c:v>4.9573580000000002</c:v>
                </c:pt>
                <c:pt idx="373">
                  <c:v>4.970059</c:v>
                </c:pt>
                <c:pt idx="374">
                  <c:v>4.9837030000000002</c:v>
                </c:pt>
                <c:pt idx="375">
                  <c:v>4.9963800000000003</c:v>
                </c:pt>
                <c:pt idx="376">
                  <c:v>5.0090219999999999</c:v>
                </c:pt>
                <c:pt idx="377">
                  <c:v>5.0208190000000004</c:v>
                </c:pt>
                <c:pt idx="378">
                  <c:v>5.0334349999999999</c:v>
                </c:pt>
                <c:pt idx="379">
                  <c:v>5.0461929999999997</c:v>
                </c:pt>
                <c:pt idx="380">
                  <c:v>5.0589789999999999</c:v>
                </c:pt>
                <c:pt idx="381">
                  <c:v>5.071593</c:v>
                </c:pt>
                <c:pt idx="382">
                  <c:v>5.0841710000000004</c:v>
                </c:pt>
                <c:pt idx="383">
                  <c:v>5.0961040000000004</c:v>
                </c:pt>
                <c:pt idx="384">
                  <c:v>5.1081779999999997</c:v>
                </c:pt>
                <c:pt idx="385">
                  <c:v>5.1217139999999999</c:v>
                </c:pt>
                <c:pt idx="386">
                  <c:v>5.1343490000000003</c:v>
                </c:pt>
                <c:pt idx="387">
                  <c:v>5.1470349999999998</c:v>
                </c:pt>
                <c:pt idx="388">
                  <c:v>5.1596539999999997</c:v>
                </c:pt>
                <c:pt idx="389">
                  <c:v>5.1722989999999998</c:v>
                </c:pt>
                <c:pt idx="390">
                  <c:v>5.1859789999999997</c:v>
                </c:pt>
                <c:pt idx="391">
                  <c:v>5.1977919999999997</c:v>
                </c:pt>
                <c:pt idx="392">
                  <c:v>5.2099890000000002</c:v>
                </c:pt>
                <c:pt idx="393">
                  <c:v>5.2221060000000001</c:v>
                </c:pt>
                <c:pt idx="394">
                  <c:v>5.2337730000000002</c:v>
                </c:pt>
                <c:pt idx="395">
                  <c:v>5.2463829999999998</c:v>
                </c:pt>
                <c:pt idx="396">
                  <c:v>5.2582300000000002</c:v>
                </c:pt>
                <c:pt idx="397">
                  <c:v>5.2709169999999999</c:v>
                </c:pt>
                <c:pt idx="398">
                  <c:v>5.284529</c:v>
                </c:pt>
                <c:pt idx="399">
                  <c:v>5.2961580000000001</c:v>
                </c:pt>
                <c:pt idx="400">
                  <c:v>5.3077930000000002</c:v>
                </c:pt>
                <c:pt idx="401">
                  <c:v>5.319782</c:v>
                </c:pt>
                <c:pt idx="402">
                  <c:v>5.3328319999999998</c:v>
                </c:pt>
                <c:pt idx="403">
                  <c:v>5.345529</c:v>
                </c:pt>
                <c:pt idx="404">
                  <c:v>5.3592639999999996</c:v>
                </c:pt>
                <c:pt idx="405">
                  <c:v>5.3717940000000004</c:v>
                </c:pt>
                <c:pt idx="406">
                  <c:v>5.3844659999999998</c:v>
                </c:pt>
                <c:pt idx="407">
                  <c:v>5.3980730000000001</c:v>
                </c:pt>
                <c:pt idx="408">
                  <c:v>5.4107849999999997</c:v>
                </c:pt>
                <c:pt idx="409">
                  <c:v>5.4235470000000001</c:v>
                </c:pt>
                <c:pt idx="410">
                  <c:v>5.4361069999999998</c:v>
                </c:pt>
                <c:pt idx="411">
                  <c:v>5.4487860000000001</c:v>
                </c:pt>
                <c:pt idx="412">
                  <c:v>5.4614969999999996</c:v>
                </c:pt>
                <c:pt idx="413">
                  <c:v>5.4740929999999999</c:v>
                </c:pt>
                <c:pt idx="414">
                  <c:v>5.4877359999999999</c:v>
                </c:pt>
                <c:pt idx="415">
                  <c:v>5.5013139999999998</c:v>
                </c:pt>
                <c:pt idx="416">
                  <c:v>5.5140789999999997</c:v>
                </c:pt>
                <c:pt idx="417">
                  <c:v>5.526675</c:v>
                </c:pt>
                <c:pt idx="418">
                  <c:v>5.5393410000000003</c:v>
                </c:pt>
                <c:pt idx="419">
                  <c:v>5.5520449999999997</c:v>
                </c:pt>
                <c:pt idx="420">
                  <c:v>5.5643539999999998</c:v>
                </c:pt>
                <c:pt idx="421">
                  <c:v>5.5765159999999998</c:v>
                </c:pt>
                <c:pt idx="422">
                  <c:v>5.5891450000000003</c:v>
                </c:pt>
                <c:pt idx="423">
                  <c:v>5.6018299999999996</c:v>
                </c:pt>
                <c:pt idx="424">
                  <c:v>5.6149800000000001</c:v>
                </c:pt>
                <c:pt idx="425">
                  <c:v>5.627688</c:v>
                </c:pt>
                <c:pt idx="426">
                  <c:v>5.6403049999999997</c:v>
                </c:pt>
                <c:pt idx="427">
                  <c:v>5.6519909999999998</c:v>
                </c:pt>
                <c:pt idx="428">
                  <c:v>5.6637440000000003</c:v>
                </c:pt>
                <c:pt idx="429">
                  <c:v>5.6760679999999999</c:v>
                </c:pt>
                <c:pt idx="430">
                  <c:v>5.68893</c:v>
                </c:pt>
                <c:pt idx="431">
                  <c:v>5.7025589999999999</c:v>
                </c:pt>
                <c:pt idx="432">
                  <c:v>5.7153260000000001</c:v>
                </c:pt>
                <c:pt idx="433">
                  <c:v>5.7290010000000002</c:v>
                </c:pt>
                <c:pt idx="434">
                  <c:v>5.7405790000000003</c:v>
                </c:pt>
                <c:pt idx="435">
                  <c:v>5.7523150000000003</c:v>
                </c:pt>
                <c:pt idx="436">
                  <c:v>5.7669730000000001</c:v>
                </c:pt>
                <c:pt idx="437">
                  <c:v>5.779541</c:v>
                </c:pt>
                <c:pt idx="438">
                  <c:v>5.7920619999999996</c:v>
                </c:pt>
                <c:pt idx="439">
                  <c:v>5.8059729999999998</c:v>
                </c:pt>
                <c:pt idx="440">
                  <c:v>5.8200839999999996</c:v>
                </c:pt>
                <c:pt idx="441">
                  <c:v>5.832306</c:v>
                </c:pt>
                <c:pt idx="442">
                  <c:v>5.8454090000000001</c:v>
                </c:pt>
                <c:pt idx="443">
                  <c:v>5.857202</c:v>
                </c:pt>
                <c:pt idx="444">
                  <c:v>5.8736280000000001</c:v>
                </c:pt>
                <c:pt idx="445">
                  <c:v>5.886253</c:v>
                </c:pt>
                <c:pt idx="446">
                  <c:v>5.8999670000000002</c:v>
                </c:pt>
                <c:pt idx="447">
                  <c:v>5.9141469999999998</c:v>
                </c:pt>
                <c:pt idx="448">
                  <c:v>5.9266220000000001</c:v>
                </c:pt>
                <c:pt idx="449">
                  <c:v>5.9405260000000002</c:v>
                </c:pt>
                <c:pt idx="450">
                  <c:v>5.9525779999999999</c:v>
                </c:pt>
                <c:pt idx="451">
                  <c:v>5.9648099999999999</c:v>
                </c:pt>
                <c:pt idx="452">
                  <c:v>5.9783429999999997</c:v>
                </c:pt>
                <c:pt idx="453">
                  <c:v>5.991104</c:v>
                </c:pt>
                <c:pt idx="454">
                  <c:v>6.0029649999999997</c:v>
                </c:pt>
                <c:pt idx="455">
                  <c:v>6.0155139999999996</c:v>
                </c:pt>
                <c:pt idx="456">
                  <c:v>6.027304</c:v>
                </c:pt>
                <c:pt idx="457">
                  <c:v>6.0408549999999996</c:v>
                </c:pt>
                <c:pt idx="458">
                  <c:v>6.0535069999999997</c:v>
                </c:pt>
                <c:pt idx="459">
                  <c:v>6.0652179999999998</c:v>
                </c:pt>
                <c:pt idx="460">
                  <c:v>6.0789309999999999</c:v>
                </c:pt>
                <c:pt idx="461">
                  <c:v>6.0915619999999997</c:v>
                </c:pt>
                <c:pt idx="462">
                  <c:v>6.1043099999999999</c:v>
                </c:pt>
                <c:pt idx="463">
                  <c:v>6.1174609999999996</c:v>
                </c:pt>
                <c:pt idx="464">
                  <c:v>6.1301909999999999</c:v>
                </c:pt>
                <c:pt idx="465">
                  <c:v>6.1458750000000002</c:v>
                </c:pt>
                <c:pt idx="466">
                  <c:v>6.1592409999999997</c:v>
                </c:pt>
                <c:pt idx="467">
                  <c:v>6.1719020000000002</c:v>
                </c:pt>
                <c:pt idx="468">
                  <c:v>6.183649</c:v>
                </c:pt>
                <c:pt idx="469">
                  <c:v>6.1961279999999999</c:v>
                </c:pt>
                <c:pt idx="470">
                  <c:v>6.208253</c:v>
                </c:pt>
                <c:pt idx="471">
                  <c:v>6.220548</c:v>
                </c:pt>
                <c:pt idx="472">
                  <c:v>6.2332409999999996</c:v>
                </c:pt>
                <c:pt idx="473">
                  <c:v>6.246791</c:v>
                </c:pt>
                <c:pt idx="474">
                  <c:v>6.2599679999999998</c:v>
                </c:pt>
                <c:pt idx="475">
                  <c:v>6.2718119999999997</c:v>
                </c:pt>
                <c:pt idx="476">
                  <c:v>6.2849180000000002</c:v>
                </c:pt>
                <c:pt idx="477">
                  <c:v>6.299887</c:v>
                </c:pt>
                <c:pt idx="478">
                  <c:v>6.3125410000000004</c:v>
                </c:pt>
                <c:pt idx="479">
                  <c:v>6.3242599999999998</c:v>
                </c:pt>
                <c:pt idx="480">
                  <c:v>6.3379539999999999</c:v>
                </c:pt>
                <c:pt idx="481">
                  <c:v>6.3504560000000003</c:v>
                </c:pt>
                <c:pt idx="482">
                  <c:v>6.36538</c:v>
                </c:pt>
                <c:pt idx="483">
                  <c:v>6.3799109999999999</c:v>
                </c:pt>
                <c:pt idx="484">
                  <c:v>6.3915189999999997</c:v>
                </c:pt>
                <c:pt idx="485">
                  <c:v>6.4032179999999999</c:v>
                </c:pt>
                <c:pt idx="486">
                  <c:v>6.4173299999999998</c:v>
                </c:pt>
                <c:pt idx="487">
                  <c:v>6.4289909999999999</c:v>
                </c:pt>
                <c:pt idx="488">
                  <c:v>6.4416890000000002</c:v>
                </c:pt>
                <c:pt idx="489">
                  <c:v>6.4534599999999998</c:v>
                </c:pt>
                <c:pt idx="490">
                  <c:v>6.465992</c:v>
                </c:pt>
                <c:pt idx="491">
                  <c:v>6.479762</c:v>
                </c:pt>
                <c:pt idx="492">
                  <c:v>6.493341</c:v>
                </c:pt>
                <c:pt idx="493">
                  <c:v>6.5069129999999999</c:v>
                </c:pt>
                <c:pt idx="494">
                  <c:v>6.5187330000000001</c:v>
                </c:pt>
                <c:pt idx="495">
                  <c:v>6.5309039999999996</c:v>
                </c:pt>
                <c:pt idx="496">
                  <c:v>6.5442429999999998</c:v>
                </c:pt>
                <c:pt idx="497">
                  <c:v>6.5605869999999999</c:v>
                </c:pt>
                <c:pt idx="498">
                  <c:v>6.5741370000000003</c:v>
                </c:pt>
                <c:pt idx="499">
                  <c:v>6.5868640000000003</c:v>
                </c:pt>
                <c:pt idx="500">
                  <c:v>6.5994989999999998</c:v>
                </c:pt>
                <c:pt idx="501">
                  <c:v>6.6121189999999999</c:v>
                </c:pt>
                <c:pt idx="502">
                  <c:v>6.6238200000000003</c:v>
                </c:pt>
                <c:pt idx="503">
                  <c:v>6.6355469999999999</c:v>
                </c:pt>
                <c:pt idx="504">
                  <c:v>6.6472600000000002</c:v>
                </c:pt>
                <c:pt idx="505">
                  <c:v>6.6610230000000001</c:v>
                </c:pt>
                <c:pt idx="506">
                  <c:v>6.673502</c:v>
                </c:pt>
                <c:pt idx="507">
                  <c:v>6.6852010000000002</c:v>
                </c:pt>
                <c:pt idx="508">
                  <c:v>6.6977859999999998</c:v>
                </c:pt>
                <c:pt idx="509">
                  <c:v>6.7114409999999998</c:v>
                </c:pt>
                <c:pt idx="510">
                  <c:v>6.723268</c:v>
                </c:pt>
                <c:pt idx="511">
                  <c:v>6.7348059999999998</c:v>
                </c:pt>
                <c:pt idx="512">
                  <c:v>6.7479849999999999</c:v>
                </c:pt>
                <c:pt idx="513">
                  <c:v>6.7607030000000004</c:v>
                </c:pt>
                <c:pt idx="514">
                  <c:v>6.7744030000000004</c:v>
                </c:pt>
                <c:pt idx="515">
                  <c:v>6.7897829999999999</c:v>
                </c:pt>
                <c:pt idx="516">
                  <c:v>6.805377</c:v>
                </c:pt>
                <c:pt idx="517">
                  <c:v>6.8194179999999998</c:v>
                </c:pt>
                <c:pt idx="518">
                  <c:v>6.8320559999999997</c:v>
                </c:pt>
                <c:pt idx="519">
                  <c:v>6.8471679999999999</c:v>
                </c:pt>
                <c:pt idx="520">
                  <c:v>6.8593039999999998</c:v>
                </c:pt>
                <c:pt idx="521">
                  <c:v>6.8711570000000002</c:v>
                </c:pt>
                <c:pt idx="522">
                  <c:v>6.885726</c:v>
                </c:pt>
                <c:pt idx="523">
                  <c:v>6.898288</c:v>
                </c:pt>
                <c:pt idx="524">
                  <c:v>6.9109920000000002</c:v>
                </c:pt>
                <c:pt idx="525">
                  <c:v>6.9231410000000002</c:v>
                </c:pt>
                <c:pt idx="526">
                  <c:v>6.9348320000000001</c:v>
                </c:pt>
                <c:pt idx="527">
                  <c:v>6.946612</c:v>
                </c:pt>
                <c:pt idx="528">
                  <c:v>6.959384</c:v>
                </c:pt>
                <c:pt idx="529">
                  <c:v>6.9713510000000003</c:v>
                </c:pt>
                <c:pt idx="530">
                  <c:v>6.9835070000000004</c:v>
                </c:pt>
                <c:pt idx="531">
                  <c:v>6.9961409999999997</c:v>
                </c:pt>
                <c:pt idx="532">
                  <c:v>7.0088410000000003</c:v>
                </c:pt>
                <c:pt idx="533">
                  <c:v>7.0205029999999997</c:v>
                </c:pt>
                <c:pt idx="534">
                  <c:v>7.0324270000000002</c:v>
                </c:pt>
                <c:pt idx="535">
                  <c:v>7.0442039999999997</c:v>
                </c:pt>
                <c:pt idx="536">
                  <c:v>7.0567830000000002</c:v>
                </c:pt>
                <c:pt idx="537">
                  <c:v>7.0702389999999999</c:v>
                </c:pt>
                <c:pt idx="538">
                  <c:v>7.083164</c:v>
                </c:pt>
                <c:pt idx="539">
                  <c:v>7.0956239999999999</c:v>
                </c:pt>
                <c:pt idx="540">
                  <c:v>7.108193</c:v>
                </c:pt>
                <c:pt idx="541">
                  <c:v>7.1204479999999997</c:v>
                </c:pt>
                <c:pt idx="542">
                  <c:v>7.1331189999999998</c:v>
                </c:pt>
                <c:pt idx="543">
                  <c:v>7.1457490000000004</c:v>
                </c:pt>
                <c:pt idx="544">
                  <c:v>7.158436</c:v>
                </c:pt>
                <c:pt idx="545">
                  <c:v>7.1700929999999996</c:v>
                </c:pt>
                <c:pt idx="546">
                  <c:v>7.1819750000000004</c:v>
                </c:pt>
                <c:pt idx="547">
                  <c:v>7.196402</c:v>
                </c:pt>
                <c:pt idx="548">
                  <c:v>7.2090569999999996</c:v>
                </c:pt>
                <c:pt idx="549">
                  <c:v>7.2207819999999998</c:v>
                </c:pt>
                <c:pt idx="550">
                  <c:v>7.2325390000000001</c:v>
                </c:pt>
                <c:pt idx="551">
                  <c:v>7.2450890000000001</c:v>
                </c:pt>
                <c:pt idx="552">
                  <c:v>7.256983</c:v>
                </c:pt>
                <c:pt idx="553">
                  <c:v>7.2696759999999996</c:v>
                </c:pt>
                <c:pt idx="554">
                  <c:v>7.281523</c:v>
                </c:pt>
                <c:pt idx="555">
                  <c:v>7.2941339999999997</c:v>
                </c:pt>
                <c:pt idx="556">
                  <c:v>7.3058420000000002</c:v>
                </c:pt>
                <c:pt idx="557">
                  <c:v>7.3180360000000002</c:v>
                </c:pt>
                <c:pt idx="558">
                  <c:v>7.3307180000000001</c:v>
                </c:pt>
                <c:pt idx="559">
                  <c:v>7.3423699999999998</c:v>
                </c:pt>
                <c:pt idx="560">
                  <c:v>7.3550430000000002</c:v>
                </c:pt>
                <c:pt idx="561">
                  <c:v>7.3676750000000002</c:v>
                </c:pt>
                <c:pt idx="562">
                  <c:v>7.3794639999999996</c:v>
                </c:pt>
                <c:pt idx="563">
                  <c:v>7.3908630000000004</c:v>
                </c:pt>
                <c:pt idx="564">
                  <c:v>7.4023709999999996</c:v>
                </c:pt>
                <c:pt idx="565">
                  <c:v>7.414453</c:v>
                </c:pt>
                <c:pt idx="566">
                  <c:v>7.4271520000000004</c:v>
                </c:pt>
                <c:pt idx="567">
                  <c:v>7.4388230000000002</c:v>
                </c:pt>
                <c:pt idx="568">
                  <c:v>7.4505160000000004</c:v>
                </c:pt>
                <c:pt idx="569">
                  <c:v>7.462224</c:v>
                </c:pt>
                <c:pt idx="570">
                  <c:v>7.4739339999999999</c:v>
                </c:pt>
                <c:pt idx="571">
                  <c:v>7.485741</c:v>
                </c:pt>
                <c:pt idx="572">
                  <c:v>7.4981439999999999</c:v>
                </c:pt>
                <c:pt idx="573">
                  <c:v>7.5118320000000001</c:v>
                </c:pt>
                <c:pt idx="574">
                  <c:v>7.5235099999999999</c:v>
                </c:pt>
                <c:pt idx="575">
                  <c:v>7.5354200000000002</c:v>
                </c:pt>
                <c:pt idx="576">
                  <c:v>7.5469900000000001</c:v>
                </c:pt>
                <c:pt idx="577">
                  <c:v>7.5586460000000004</c:v>
                </c:pt>
                <c:pt idx="578">
                  <c:v>7.5702550000000004</c:v>
                </c:pt>
                <c:pt idx="579">
                  <c:v>7.5827830000000001</c:v>
                </c:pt>
                <c:pt idx="580">
                  <c:v>7.5947480000000001</c:v>
                </c:pt>
                <c:pt idx="581">
                  <c:v>7.6083749999999997</c:v>
                </c:pt>
                <c:pt idx="582">
                  <c:v>7.6206019999999999</c:v>
                </c:pt>
                <c:pt idx="583">
                  <c:v>7.6332230000000001</c:v>
                </c:pt>
                <c:pt idx="584">
                  <c:v>7.6450040000000001</c:v>
                </c:pt>
                <c:pt idx="585">
                  <c:v>7.6575709999999999</c:v>
                </c:pt>
                <c:pt idx="586">
                  <c:v>7.6692629999999999</c:v>
                </c:pt>
                <c:pt idx="587">
                  <c:v>7.6807740000000004</c:v>
                </c:pt>
                <c:pt idx="588">
                  <c:v>7.6924999999999999</c:v>
                </c:pt>
                <c:pt idx="589">
                  <c:v>7.7043660000000003</c:v>
                </c:pt>
                <c:pt idx="590">
                  <c:v>7.7161559999999998</c:v>
                </c:pt>
                <c:pt idx="591">
                  <c:v>7.7275600000000004</c:v>
                </c:pt>
                <c:pt idx="592">
                  <c:v>7.7404390000000003</c:v>
                </c:pt>
                <c:pt idx="593">
                  <c:v>7.7522330000000004</c:v>
                </c:pt>
                <c:pt idx="594">
                  <c:v>7.7638189999999998</c:v>
                </c:pt>
                <c:pt idx="595">
                  <c:v>7.7754859999999999</c:v>
                </c:pt>
                <c:pt idx="596">
                  <c:v>7.7881470000000004</c:v>
                </c:pt>
                <c:pt idx="597">
                  <c:v>7.8009009999999996</c:v>
                </c:pt>
                <c:pt idx="598">
                  <c:v>7.8125970000000002</c:v>
                </c:pt>
                <c:pt idx="599">
                  <c:v>7.8251749999999998</c:v>
                </c:pt>
                <c:pt idx="600">
                  <c:v>7.8370220000000002</c:v>
                </c:pt>
                <c:pt idx="601">
                  <c:v>7.8491090000000003</c:v>
                </c:pt>
                <c:pt idx="602">
                  <c:v>7.8617920000000003</c:v>
                </c:pt>
                <c:pt idx="603">
                  <c:v>7.8734979999999997</c:v>
                </c:pt>
                <c:pt idx="604">
                  <c:v>7.8851990000000001</c:v>
                </c:pt>
                <c:pt idx="605">
                  <c:v>7.896833</c:v>
                </c:pt>
                <c:pt idx="606">
                  <c:v>7.9088620000000001</c:v>
                </c:pt>
                <c:pt idx="607">
                  <c:v>7.9202620000000001</c:v>
                </c:pt>
                <c:pt idx="608">
                  <c:v>7.9334220000000002</c:v>
                </c:pt>
                <c:pt idx="609">
                  <c:v>7.9460750000000004</c:v>
                </c:pt>
                <c:pt idx="610">
                  <c:v>7.9587339999999998</c:v>
                </c:pt>
                <c:pt idx="611">
                  <c:v>7.9714109999999998</c:v>
                </c:pt>
                <c:pt idx="612">
                  <c:v>7.9841009999999999</c:v>
                </c:pt>
                <c:pt idx="613">
                  <c:v>7.9957070000000003</c:v>
                </c:pt>
                <c:pt idx="614">
                  <c:v>8.0083660000000005</c:v>
                </c:pt>
                <c:pt idx="615">
                  <c:v>8.0200890000000005</c:v>
                </c:pt>
                <c:pt idx="616">
                  <c:v>8.0316019999999995</c:v>
                </c:pt>
                <c:pt idx="617">
                  <c:v>8.0432620000000004</c:v>
                </c:pt>
                <c:pt idx="618">
                  <c:v>8.0565920000000002</c:v>
                </c:pt>
                <c:pt idx="619">
                  <c:v>8.0698050000000006</c:v>
                </c:pt>
                <c:pt idx="620">
                  <c:v>8.0826170000000008</c:v>
                </c:pt>
                <c:pt idx="621">
                  <c:v>8.0956379999999992</c:v>
                </c:pt>
                <c:pt idx="622">
                  <c:v>8.1082059999999991</c:v>
                </c:pt>
                <c:pt idx="623">
                  <c:v>8.1204579999999993</c:v>
                </c:pt>
                <c:pt idx="624">
                  <c:v>8.1340699999999995</c:v>
                </c:pt>
                <c:pt idx="625">
                  <c:v>8.1467310000000008</c:v>
                </c:pt>
                <c:pt idx="626">
                  <c:v>8.1594160000000002</c:v>
                </c:pt>
                <c:pt idx="627">
                  <c:v>8.1709619999999994</c:v>
                </c:pt>
                <c:pt idx="628">
                  <c:v>8.1827529999999999</c:v>
                </c:pt>
                <c:pt idx="629">
                  <c:v>8.1955270000000002</c:v>
                </c:pt>
                <c:pt idx="630">
                  <c:v>8.2081900000000001</c:v>
                </c:pt>
                <c:pt idx="631">
                  <c:v>8.2204329999999999</c:v>
                </c:pt>
                <c:pt idx="632">
                  <c:v>8.2321050000000007</c:v>
                </c:pt>
                <c:pt idx="633">
                  <c:v>8.2448139999999999</c:v>
                </c:pt>
                <c:pt idx="634">
                  <c:v>8.2565410000000004</c:v>
                </c:pt>
                <c:pt idx="635">
                  <c:v>8.2687100000000004</c:v>
                </c:pt>
                <c:pt idx="636">
                  <c:v>8.2823569999999993</c:v>
                </c:pt>
                <c:pt idx="637">
                  <c:v>8.2949819999999992</c:v>
                </c:pt>
                <c:pt idx="638">
                  <c:v>8.3077020000000008</c:v>
                </c:pt>
                <c:pt idx="639">
                  <c:v>8.319922</c:v>
                </c:pt>
                <c:pt idx="640">
                  <c:v>8.3320150000000002</c:v>
                </c:pt>
                <c:pt idx="641">
                  <c:v>8.3438859999999995</c:v>
                </c:pt>
                <c:pt idx="642">
                  <c:v>8.3563709999999993</c:v>
                </c:pt>
                <c:pt idx="643">
                  <c:v>8.3699820000000003</c:v>
                </c:pt>
                <c:pt idx="644">
                  <c:v>8.3826660000000004</c:v>
                </c:pt>
                <c:pt idx="645">
                  <c:v>8.3942879999999995</c:v>
                </c:pt>
                <c:pt idx="646">
                  <c:v>8.4061439999999994</c:v>
                </c:pt>
                <c:pt idx="647">
                  <c:v>8.4190369999999994</c:v>
                </c:pt>
                <c:pt idx="648">
                  <c:v>8.4318500000000007</c:v>
                </c:pt>
                <c:pt idx="649">
                  <c:v>8.4444759999999999</c:v>
                </c:pt>
                <c:pt idx="650">
                  <c:v>8.4561659999999996</c:v>
                </c:pt>
                <c:pt idx="651">
                  <c:v>8.4678349999999991</c:v>
                </c:pt>
                <c:pt idx="652">
                  <c:v>8.4805229999999998</c:v>
                </c:pt>
                <c:pt idx="653">
                  <c:v>8.4941610000000001</c:v>
                </c:pt>
                <c:pt idx="654">
                  <c:v>8.5057620000000007</c:v>
                </c:pt>
                <c:pt idx="655">
                  <c:v>8.5186890000000002</c:v>
                </c:pt>
                <c:pt idx="656">
                  <c:v>8.5312020000000004</c:v>
                </c:pt>
                <c:pt idx="657">
                  <c:v>8.5429069999999996</c:v>
                </c:pt>
                <c:pt idx="658">
                  <c:v>8.554589</c:v>
                </c:pt>
                <c:pt idx="659">
                  <c:v>8.5681560000000001</c:v>
                </c:pt>
                <c:pt idx="660">
                  <c:v>8.5808370000000007</c:v>
                </c:pt>
                <c:pt idx="661">
                  <c:v>8.5935319999999997</c:v>
                </c:pt>
                <c:pt idx="662">
                  <c:v>8.6071810000000006</c:v>
                </c:pt>
                <c:pt idx="663">
                  <c:v>8.6192200000000003</c:v>
                </c:pt>
                <c:pt idx="664">
                  <c:v>8.6314390000000003</c:v>
                </c:pt>
                <c:pt idx="665">
                  <c:v>8.6447289999999999</c:v>
                </c:pt>
                <c:pt idx="666">
                  <c:v>8.6583539999999992</c:v>
                </c:pt>
                <c:pt idx="667">
                  <c:v>8.6700979999999994</c:v>
                </c:pt>
                <c:pt idx="668">
                  <c:v>8.6827439999999996</c:v>
                </c:pt>
                <c:pt idx="669">
                  <c:v>8.6944909999999993</c:v>
                </c:pt>
                <c:pt idx="670">
                  <c:v>8.7070969999999992</c:v>
                </c:pt>
                <c:pt idx="671">
                  <c:v>8.7197759999999995</c:v>
                </c:pt>
                <c:pt idx="672">
                  <c:v>8.7311770000000006</c:v>
                </c:pt>
                <c:pt idx="673">
                  <c:v>8.7438970000000005</c:v>
                </c:pt>
                <c:pt idx="674">
                  <c:v>8.7571929999999991</c:v>
                </c:pt>
                <c:pt idx="675">
                  <c:v>8.7704930000000001</c:v>
                </c:pt>
                <c:pt idx="676">
                  <c:v>8.7831550000000007</c:v>
                </c:pt>
                <c:pt idx="677">
                  <c:v>8.7950160000000004</c:v>
                </c:pt>
                <c:pt idx="678">
                  <c:v>8.8075650000000003</c:v>
                </c:pt>
                <c:pt idx="679">
                  <c:v>8.8206720000000001</c:v>
                </c:pt>
                <c:pt idx="680">
                  <c:v>8.8333969999999997</c:v>
                </c:pt>
                <c:pt idx="681">
                  <c:v>8.8469270000000009</c:v>
                </c:pt>
                <c:pt idx="682">
                  <c:v>8.8596120000000003</c:v>
                </c:pt>
                <c:pt idx="683">
                  <c:v>8.8720569999999999</c:v>
                </c:pt>
                <c:pt idx="684">
                  <c:v>8.8846889999999998</c:v>
                </c:pt>
                <c:pt idx="685">
                  <c:v>8.8981949999999994</c:v>
                </c:pt>
                <c:pt idx="686">
                  <c:v>8.9098559999999996</c:v>
                </c:pt>
                <c:pt idx="687">
                  <c:v>8.9215890000000009</c:v>
                </c:pt>
                <c:pt idx="688">
                  <c:v>8.9343859999999999</c:v>
                </c:pt>
                <c:pt idx="689">
                  <c:v>8.9466490000000007</c:v>
                </c:pt>
                <c:pt idx="690">
                  <c:v>8.9590340000000008</c:v>
                </c:pt>
                <c:pt idx="691">
                  <c:v>8.9714419999999997</c:v>
                </c:pt>
                <c:pt idx="692">
                  <c:v>8.9850670000000008</c:v>
                </c:pt>
                <c:pt idx="693">
                  <c:v>8.9977540000000005</c:v>
                </c:pt>
                <c:pt idx="694">
                  <c:v>9.0104340000000001</c:v>
                </c:pt>
                <c:pt idx="695">
                  <c:v>9.0237359999999995</c:v>
                </c:pt>
                <c:pt idx="696">
                  <c:v>9.0362659999999995</c:v>
                </c:pt>
                <c:pt idx="697">
                  <c:v>9.0480020000000003</c:v>
                </c:pt>
                <c:pt idx="698">
                  <c:v>9.0606109999999997</c:v>
                </c:pt>
                <c:pt idx="699">
                  <c:v>9.0724499999999999</c:v>
                </c:pt>
                <c:pt idx="700">
                  <c:v>9.0839309999999998</c:v>
                </c:pt>
                <c:pt idx="701">
                  <c:v>9.0966439999999995</c:v>
                </c:pt>
                <c:pt idx="702">
                  <c:v>9.1114800000000002</c:v>
                </c:pt>
                <c:pt idx="703">
                  <c:v>9.1239100000000004</c:v>
                </c:pt>
                <c:pt idx="704">
                  <c:v>9.1356260000000002</c:v>
                </c:pt>
                <c:pt idx="705">
                  <c:v>9.1483030000000003</c:v>
                </c:pt>
                <c:pt idx="706">
                  <c:v>9.1619399999999995</c:v>
                </c:pt>
                <c:pt idx="707">
                  <c:v>9.1746879999999997</c:v>
                </c:pt>
                <c:pt idx="708">
                  <c:v>9.1872380000000007</c:v>
                </c:pt>
                <c:pt idx="709">
                  <c:v>9.2018540000000009</c:v>
                </c:pt>
                <c:pt idx="710">
                  <c:v>9.2155810000000002</c:v>
                </c:pt>
                <c:pt idx="711">
                  <c:v>9.2287630000000007</c:v>
                </c:pt>
                <c:pt idx="712">
                  <c:v>9.2407459999999997</c:v>
                </c:pt>
                <c:pt idx="713">
                  <c:v>9.2529590000000006</c:v>
                </c:pt>
                <c:pt idx="714">
                  <c:v>9.2663239999999991</c:v>
                </c:pt>
                <c:pt idx="715">
                  <c:v>9.2801899999999993</c:v>
                </c:pt>
                <c:pt idx="716">
                  <c:v>9.2926590000000004</c:v>
                </c:pt>
                <c:pt idx="717">
                  <c:v>9.3049239999999998</c:v>
                </c:pt>
                <c:pt idx="718">
                  <c:v>9.3180499999999995</c:v>
                </c:pt>
                <c:pt idx="719">
                  <c:v>9.3336349999999992</c:v>
                </c:pt>
                <c:pt idx="720">
                  <c:v>9.3462709999999998</c:v>
                </c:pt>
                <c:pt idx="721">
                  <c:v>9.3590090000000004</c:v>
                </c:pt>
                <c:pt idx="722">
                  <c:v>9.3709330000000008</c:v>
                </c:pt>
                <c:pt idx="723">
                  <c:v>9.3842940000000006</c:v>
                </c:pt>
                <c:pt idx="724">
                  <c:v>9.3968930000000004</c:v>
                </c:pt>
                <c:pt idx="725">
                  <c:v>9.4095549999999992</c:v>
                </c:pt>
                <c:pt idx="726">
                  <c:v>9.4215099999999996</c:v>
                </c:pt>
                <c:pt idx="727">
                  <c:v>9.4358819999999994</c:v>
                </c:pt>
                <c:pt idx="728">
                  <c:v>9.4495100000000001</c:v>
                </c:pt>
                <c:pt idx="729">
                  <c:v>9.4611929999999997</c:v>
                </c:pt>
                <c:pt idx="730">
                  <c:v>9.4758390000000006</c:v>
                </c:pt>
                <c:pt idx="731">
                  <c:v>9.4875589999999992</c:v>
                </c:pt>
                <c:pt idx="732">
                  <c:v>9.5002040000000001</c:v>
                </c:pt>
                <c:pt idx="733">
                  <c:v>9.5128190000000004</c:v>
                </c:pt>
                <c:pt idx="734">
                  <c:v>9.5246420000000001</c:v>
                </c:pt>
                <c:pt idx="735">
                  <c:v>9.5381540000000005</c:v>
                </c:pt>
                <c:pt idx="736">
                  <c:v>9.5499869999999998</c:v>
                </c:pt>
                <c:pt idx="737">
                  <c:v>9.5634770000000007</c:v>
                </c:pt>
                <c:pt idx="738">
                  <c:v>9.5761140000000005</c:v>
                </c:pt>
                <c:pt idx="739">
                  <c:v>9.5887729999999998</c:v>
                </c:pt>
                <c:pt idx="740">
                  <c:v>9.6014320000000009</c:v>
                </c:pt>
                <c:pt idx="741">
                  <c:v>9.6131410000000006</c:v>
                </c:pt>
                <c:pt idx="742">
                  <c:v>9.6252739999999992</c:v>
                </c:pt>
                <c:pt idx="743">
                  <c:v>9.6366099999999992</c:v>
                </c:pt>
                <c:pt idx="744">
                  <c:v>9.6492360000000001</c:v>
                </c:pt>
                <c:pt idx="745">
                  <c:v>9.6639409999999994</c:v>
                </c:pt>
                <c:pt idx="746">
                  <c:v>9.6768350000000005</c:v>
                </c:pt>
                <c:pt idx="747">
                  <c:v>9.6911749999999994</c:v>
                </c:pt>
                <c:pt idx="748">
                  <c:v>9.7123360000000005</c:v>
                </c:pt>
                <c:pt idx="749">
                  <c:v>9.7289770000000004</c:v>
                </c:pt>
                <c:pt idx="750">
                  <c:v>9.7455119999999997</c:v>
                </c:pt>
                <c:pt idx="751">
                  <c:v>9.7581349999999993</c:v>
                </c:pt>
                <c:pt idx="752">
                  <c:v>9.7736669999999997</c:v>
                </c:pt>
                <c:pt idx="753">
                  <c:v>9.7862189999999991</c:v>
                </c:pt>
                <c:pt idx="754">
                  <c:v>9.7988859999999995</c:v>
                </c:pt>
                <c:pt idx="755">
                  <c:v>9.8116029999999999</c:v>
                </c:pt>
                <c:pt idx="756">
                  <c:v>9.8254409999999996</c:v>
                </c:pt>
                <c:pt idx="757">
                  <c:v>9.8376760000000001</c:v>
                </c:pt>
                <c:pt idx="758">
                  <c:v>9.8536040000000007</c:v>
                </c:pt>
                <c:pt idx="759">
                  <c:v>9.8673009999999994</c:v>
                </c:pt>
                <c:pt idx="760">
                  <c:v>9.8829639999999994</c:v>
                </c:pt>
                <c:pt idx="761">
                  <c:v>9.8954509999999996</c:v>
                </c:pt>
                <c:pt idx="762">
                  <c:v>9.9090430000000005</c:v>
                </c:pt>
                <c:pt idx="763">
                  <c:v>9.9221880000000002</c:v>
                </c:pt>
                <c:pt idx="764">
                  <c:v>9.9358889999999995</c:v>
                </c:pt>
                <c:pt idx="765">
                  <c:v>9.9475909999999992</c:v>
                </c:pt>
                <c:pt idx="766">
                  <c:v>9.9596339999999994</c:v>
                </c:pt>
                <c:pt idx="767">
                  <c:v>9.9719040000000003</c:v>
                </c:pt>
                <c:pt idx="768">
                  <c:v>9.9835100000000008</c:v>
                </c:pt>
                <c:pt idx="769">
                  <c:v>9.9961549999999999</c:v>
                </c:pt>
                <c:pt idx="770">
                  <c:v>10.00881</c:v>
                </c:pt>
                <c:pt idx="771">
                  <c:v>10.021614</c:v>
                </c:pt>
                <c:pt idx="772">
                  <c:v>10.034195</c:v>
                </c:pt>
                <c:pt idx="773">
                  <c:v>10.048012999999999</c:v>
                </c:pt>
                <c:pt idx="774">
                  <c:v>10.060623</c:v>
                </c:pt>
                <c:pt idx="775">
                  <c:v>10.073134</c:v>
                </c:pt>
                <c:pt idx="776">
                  <c:v>10.085794999999999</c:v>
                </c:pt>
                <c:pt idx="777">
                  <c:v>10.098459</c:v>
                </c:pt>
                <c:pt idx="778">
                  <c:v>10.111165</c:v>
                </c:pt>
                <c:pt idx="779">
                  <c:v>10.122932</c:v>
                </c:pt>
                <c:pt idx="780">
                  <c:v>10.135538</c:v>
                </c:pt>
                <c:pt idx="781">
                  <c:v>10.148213999999999</c:v>
                </c:pt>
                <c:pt idx="782">
                  <c:v>10.160788999999999</c:v>
                </c:pt>
                <c:pt idx="783">
                  <c:v>10.172407</c:v>
                </c:pt>
                <c:pt idx="784">
                  <c:v>10.184044</c:v>
                </c:pt>
                <c:pt idx="785">
                  <c:v>10.196799</c:v>
                </c:pt>
                <c:pt idx="786">
                  <c:v>10.210435</c:v>
                </c:pt>
                <c:pt idx="787">
                  <c:v>10.223261000000001</c:v>
                </c:pt>
                <c:pt idx="788">
                  <c:v>10.235068999999999</c:v>
                </c:pt>
                <c:pt idx="789">
                  <c:v>10.247534</c:v>
                </c:pt>
                <c:pt idx="790">
                  <c:v>10.260814</c:v>
                </c:pt>
                <c:pt idx="791">
                  <c:v>10.273325</c:v>
                </c:pt>
                <c:pt idx="792">
                  <c:v>10.285368</c:v>
                </c:pt>
                <c:pt idx="793">
                  <c:v>10.296996</c:v>
                </c:pt>
                <c:pt idx="794">
                  <c:v>10.308942999999999</c:v>
                </c:pt>
                <c:pt idx="795">
                  <c:v>10.321427</c:v>
                </c:pt>
                <c:pt idx="796">
                  <c:v>10.334139</c:v>
                </c:pt>
                <c:pt idx="797">
                  <c:v>10.346944000000001</c:v>
                </c:pt>
                <c:pt idx="798">
                  <c:v>10.359203000000001</c:v>
                </c:pt>
                <c:pt idx="799">
                  <c:v>10.372128</c:v>
                </c:pt>
                <c:pt idx="800">
                  <c:v>10.383800000000001</c:v>
                </c:pt>
                <c:pt idx="801">
                  <c:v>10.39554</c:v>
                </c:pt>
                <c:pt idx="802">
                  <c:v>10.407166999999999</c:v>
                </c:pt>
                <c:pt idx="803">
                  <c:v>10.418983000000001</c:v>
                </c:pt>
                <c:pt idx="804">
                  <c:v>10.431253999999999</c:v>
                </c:pt>
                <c:pt idx="805">
                  <c:v>10.442912</c:v>
                </c:pt>
                <c:pt idx="806">
                  <c:v>10.454561</c:v>
                </c:pt>
                <c:pt idx="807">
                  <c:v>10.467146</c:v>
                </c:pt>
                <c:pt idx="808">
                  <c:v>10.479903</c:v>
                </c:pt>
                <c:pt idx="809">
                  <c:v>10.492602</c:v>
                </c:pt>
                <c:pt idx="810">
                  <c:v>10.504268</c:v>
                </c:pt>
                <c:pt idx="811">
                  <c:v>10.516086</c:v>
                </c:pt>
                <c:pt idx="812">
                  <c:v>10.528209</c:v>
                </c:pt>
                <c:pt idx="813">
                  <c:v>10.542826</c:v>
                </c:pt>
                <c:pt idx="814">
                  <c:v>10.556537000000001</c:v>
                </c:pt>
                <c:pt idx="815">
                  <c:v>10.568206999999999</c:v>
                </c:pt>
                <c:pt idx="816">
                  <c:v>10.580838999999999</c:v>
                </c:pt>
                <c:pt idx="817">
                  <c:v>10.593529999999999</c:v>
                </c:pt>
                <c:pt idx="818">
                  <c:v>10.606196000000001</c:v>
                </c:pt>
                <c:pt idx="819">
                  <c:v>10.620399000000001</c:v>
                </c:pt>
                <c:pt idx="820">
                  <c:v>10.634100999999999</c:v>
                </c:pt>
                <c:pt idx="821">
                  <c:v>10.646777</c:v>
                </c:pt>
                <c:pt idx="822">
                  <c:v>10.660392999999999</c:v>
                </c:pt>
                <c:pt idx="823">
                  <c:v>10.671968</c:v>
                </c:pt>
                <c:pt idx="824">
                  <c:v>10.685648</c:v>
                </c:pt>
                <c:pt idx="825">
                  <c:v>10.698313000000001</c:v>
                </c:pt>
                <c:pt idx="826">
                  <c:v>10.711031</c:v>
                </c:pt>
                <c:pt idx="827">
                  <c:v>10.725756000000001</c:v>
                </c:pt>
                <c:pt idx="828">
                  <c:v>10.738386999999999</c:v>
                </c:pt>
                <c:pt idx="829">
                  <c:v>10.750724999999999</c:v>
                </c:pt>
                <c:pt idx="830">
                  <c:v>10.763538</c:v>
                </c:pt>
                <c:pt idx="831">
                  <c:v>10.778200999999999</c:v>
                </c:pt>
                <c:pt idx="832">
                  <c:v>10.792735</c:v>
                </c:pt>
                <c:pt idx="833">
                  <c:v>10.805573000000001</c:v>
                </c:pt>
                <c:pt idx="834">
                  <c:v>10.818199999999999</c:v>
                </c:pt>
                <c:pt idx="835">
                  <c:v>10.831853000000001</c:v>
                </c:pt>
                <c:pt idx="836">
                  <c:v>10.844588999999999</c:v>
                </c:pt>
                <c:pt idx="837">
                  <c:v>10.857043000000001</c:v>
                </c:pt>
                <c:pt idx="838">
                  <c:v>10.868734</c:v>
                </c:pt>
                <c:pt idx="839">
                  <c:v>10.886967</c:v>
                </c:pt>
                <c:pt idx="840">
                  <c:v>10.906758</c:v>
                </c:pt>
                <c:pt idx="841">
                  <c:v>10.919983</c:v>
                </c:pt>
                <c:pt idx="842">
                  <c:v>10.932683000000001</c:v>
                </c:pt>
                <c:pt idx="843">
                  <c:v>10.945384000000001</c:v>
                </c:pt>
                <c:pt idx="844">
                  <c:v>10.958928999999999</c:v>
                </c:pt>
                <c:pt idx="845">
                  <c:v>10.973497</c:v>
                </c:pt>
                <c:pt idx="846">
                  <c:v>10.986151</c:v>
                </c:pt>
                <c:pt idx="847">
                  <c:v>10.999843</c:v>
                </c:pt>
                <c:pt idx="848">
                  <c:v>11.012522000000001</c:v>
                </c:pt>
                <c:pt idx="849">
                  <c:v>11.026111</c:v>
                </c:pt>
                <c:pt idx="850">
                  <c:v>11.03975</c:v>
                </c:pt>
                <c:pt idx="851">
                  <c:v>11.051600000000001</c:v>
                </c:pt>
                <c:pt idx="852">
                  <c:v>11.063908</c:v>
                </c:pt>
                <c:pt idx="853">
                  <c:v>11.076077</c:v>
                </c:pt>
                <c:pt idx="854">
                  <c:v>11.089677999999999</c:v>
                </c:pt>
                <c:pt idx="855">
                  <c:v>11.103187999999999</c:v>
                </c:pt>
                <c:pt idx="856">
                  <c:v>11.116778999999999</c:v>
                </c:pt>
                <c:pt idx="857">
                  <c:v>11.128952999999999</c:v>
                </c:pt>
                <c:pt idx="858">
                  <c:v>11.140665</c:v>
                </c:pt>
                <c:pt idx="859">
                  <c:v>11.154259</c:v>
                </c:pt>
                <c:pt idx="860">
                  <c:v>11.167897</c:v>
                </c:pt>
                <c:pt idx="861">
                  <c:v>11.180559000000001</c:v>
                </c:pt>
                <c:pt idx="862">
                  <c:v>11.193174000000001</c:v>
                </c:pt>
                <c:pt idx="863">
                  <c:v>11.317786999999999</c:v>
                </c:pt>
                <c:pt idx="864">
                  <c:v>11.333231</c:v>
                </c:pt>
                <c:pt idx="865">
                  <c:v>11.373298</c:v>
                </c:pt>
                <c:pt idx="866">
                  <c:v>11.386946999999999</c:v>
                </c:pt>
                <c:pt idx="867">
                  <c:v>11.399474</c:v>
                </c:pt>
                <c:pt idx="868">
                  <c:v>11.411345000000001</c:v>
                </c:pt>
                <c:pt idx="869">
                  <c:v>11.424455</c:v>
                </c:pt>
                <c:pt idx="870">
                  <c:v>11.437022000000001</c:v>
                </c:pt>
                <c:pt idx="871">
                  <c:v>11.450711999999999</c:v>
                </c:pt>
                <c:pt idx="872">
                  <c:v>11.463414999999999</c:v>
                </c:pt>
                <c:pt idx="873">
                  <c:v>11.476020999999999</c:v>
                </c:pt>
                <c:pt idx="874">
                  <c:v>11.488593</c:v>
                </c:pt>
                <c:pt idx="875">
                  <c:v>11.500405000000001</c:v>
                </c:pt>
                <c:pt idx="876">
                  <c:v>11.512981999999999</c:v>
                </c:pt>
                <c:pt idx="877">
                  <c:v>11.526688999999999</c:v>
                </c:pt>
                <c:pt idx="878">
                  <c:v>11.539445000000001</c:v>
                </c:pt>
                <c:pt idx="879">
                  <c:v>11.552137</c:v>
                </c:pt>
                <c:pt idx="880">
                  <c:v>11.564608</c:v>
                </c:pt>
                <c:pt idx="881">
                  <c:v>11.576403000000001</c:v>
                </c:pt>
                <c:pt idx="882">
                  <c:v>11.587930999999999</c:v>
                </c:pt>
                <c:pt idx="883">
                  <c:v>11.599811000000001</c:v>
                </c:pt>
                <c:pt idx="884">
                  <c:v>11.611761</c:v>
                </c:pt>
                <c:pt idx="885">
                  <c:v>11.623377</c:v>
                </c:pt>
                <c:pt idx="886">
                  <c:v>11.635793</c:v>
                </c:pt>
                <c:pt idx="887">
                  <c:v>11.647536000000001</c:v>
                </c:pt>
                <c:pt idx="888">
                  <c:v>11.660247999999999</c:v>
                </c:pt>
                <c:pt idx="889">
                  <c:v>11.672923000000001</c:v>
                </c:pt>
                <c:pt idx="890">
                  <c:v>11.687583999999999</c:v>
                </c:pt>
                <c:pt idx="891">
                  <c:v>11.701176999999999</c:v>
                </c:pt>
                <c:pt idx="892">
                  <c:v>11.712953000000001</c:v>
                </c:pt>
                <c:pt idx="893">
                  <c:v>11.725160000000001</c:v>
                </c:pt>
                <c:pt idx="894">
                  <c:v>11.736796</c:v>
                </c:pt>
                <c:pt idx="895">
                  <c:v>11.749461</c:v>
                </c:pt>
                <c:pt idx="896">
                  <c:v>11.761596000000001</c:v>
                </c:pt>
                <c:pt idx="897">
                  <c:v>11.773857</c:v>
                </c:pt>
                <c:pt idx="898">
                  <c:v>11.787433999999999</c:v>
                </c:pt>
                <c:pt idx="899">
                  <c:v>11.800095000000001</c:v>
                </c:pt>
                <c:pt idx="900">
                  <c:v>11.811771999999999</c:v>
                </c:pt>
                <c:pt idx="901">
                  <c:v>11.824434999999999</c:v>
                </c:pt>
                <c:pt idx="902">
                  <c:v>11.836183</c:v>
                </c:pt>
                <c:pt idx="903">
                  <c:v>11.847925999999999</c:v>
                </c:pt>
                <c:pt idx="904">
                  <c:v>11.859578000000001</c:v>
                </c:pt>
                <c:pt idx="905">
                  <c:v>11.871971</c:v>
                </c:pt>
                <c:pt idx="906">
                  <c:v>11.883710000000001</c:v>
                </c:pt>
                <c:pt idx="907">
                  <c:v>11.896613</c:v>
                </c:pt>
                <c:pt idx="908">
                  <c:v>11.909223000000001</c:v>
                </c:pt>
                <c:pt idx="909">
                  <c:v>11.922485</c:v>
                </c:pt>
                <c:pt idx="910">
                  <c:v>11.936264</c:v>
                </c:pt>
                <c:pt idx="911">
                  <c:v>11.94875</c:v>
                </c:pt>
                <c:pt idx="912">
                  <c:v>11.960604</c:v>
                </c:pt>
                <c:pt idx="913">
                  <c:v>11.973136</c:v>
                </c:pt>
                <c:pt idx="914">
                  <c:v>11.984921</c:v>
                </c:pt>
                <c:pt idx="915">
                  <c:v>11.997386000000001</c:v>
                </c:pt>
                <c:pt idx="916">
                  <c:v>12.009691999999999</c:v>
                </c:pt>
                <c:pt idx="917">
                  <c:v>12.021742</c:v>
                </c:pt>
                <c:pt idx="918">
                  <c:v>12.034644</c:v>
                </c:pt>
                <c:pt idx="919">
                  <c:v>12.047199000000001</c:v>
                </c:pt>
                <c:pt idx="920">
                  <c:v>12.059828</c:v>
                </c:pt>
                <c:pt idx="921">
                  <c:v>12.071503999999999</c:v>
                </c:pt>
                <c:pt idx="922">
                  <c:v>12.083558</c:v>
                </c:pt>
                <c:pt idx="923">
                  <c:v>12.095644</c:v>
                </c:pt>
                <c:pt idx="924">
                  <c:v>12.108518</c:v>
                </c:pt>
                <c:pt idx="925">
                  <c:v>12.122126</c:v>
                </c:pt>
                <c:pt idx="926">
                  <c:v>12.135062</c:v>
                </c:pt>
                <c:pt idx="927">
                  <c:v>12.147546999999999</c:v>
                </c:pt>
                <c:pt idx="928">
                  <c:v>12.160225000000001</c:v>
                </c:pt>
                <c:pt idx="929">
                  <c:v>12.171989999999999</c:v>
                </c:pt>
                <c:pt idx="930">
                  <c:v>12.185527</c:v>
                </c:pt>
                <c:pt idx="931">
                  <c:v>12.198167</c:v>
                </c:pt>
                <c:pt idx="932">
                  <c:v>12.210099</c:v>
                </c:pt>
                <c:pt idx="933">
                  <c:v>12.222038</c:v>
                </c:pt>
                <c:pt idx="934">
                  <c:v>12.235204</c:v>
                </c:pt>
                <c:pt idx="935">
                  <c:v>12.247474</c:v>
                </c:pt>
                <c:pt idx="936">
                  <c:v>12.260702</c:v>
                </c:pt>
                <c:pt idx="937">
                  <c:v>12.273436</c:v>
                </c:pt>
                <c:pt idx="938">
                  <c:v>12.286061</c:v>
                </c:pt>
                <c:pt idx="939">
                  <c:v>12.298704000000001</c:v>
                </c:pt>
                <c:pt idx="940">
                  <c:v>12.31134</c:v>
                </c:pt>
                <c:pt idx="941">
                  <c:v>12.323086999999999</c:v>
                </c:pt>
                <c:pt idx="942">
                  <c:v>12.334484</c:v>
                </c:pt>
                <c:pt idx="943">
                  <c:v>12.346451</c:v>
                </c:pt>
                <c:pt idx="944">
                  <c:v>12.359261999999999</c:v>
                </c:pt>
                <c:pt idx="945">
                  <c:v>12.371852000000001</c:v>
                </c:pt>
                <c:pt idx="946">
                  <c:v>12.384414</c:v>
                </c:pt>
                <c:pt idx="947">
                  <c:v>12.396190000000001</c:v>
                </c:pt>
                <c:pt idx="948">
                  <c:v>12.408801</c:v>
                </c:pt>
                <c:pt idx="949">
                  <c:v>12.420489999999999</c:v>
                </c:pt>
                <c:pt idx="950">
                  <c:v>12.432922</c:v>
                </c:pt>
                <c:pt idx="951">
                  <c:v>12.445377000000001</c:v>
                </c:pt>
                <c:pt idx="952">
                  <c:v>12.457147000000001</c:v>
                </c:pt>
                <c:pt idx="953">
                  <c:v>12.470198999999999</c:v>
                </c:pt>
                <c:pt idx="954">
                  <c:v>12.483171</c:v>
                </c:pt>
                <c:pt idx="955">
                  <c:v>12.495801999999999</c:v>
                </c:pt>
                <c:pt idx="956">
                  <c:v>12.507440000000001</c:v>
                </c:pt>
                <c:pt idx="957">
                  <c:v>12.520182999999999</c:v>
                </c:pt>
                <c:pt idx="958">
                  <c:v>12.532832000000001</c:v>
                </c:pt>
                <c:pt idx="959">
                  <c:v>12.545544</c:v>
                </c:pt>
                <c:pt idx="960">
                  <c:v>12.558149</c:v>
                </c:pt>
                <c:pt idx="961">
                  <c:v>12.569792</c:v>
                </c:pt>
                <c:pt idx="962">
                  <c:v>12.581975</c:v>
                </c:pt>
                <c:pt idx="963">
                  <c:v>12.595164</c:v>
                </c:pt>
                <c:pt idx="964">
                  <c:v>12.607841000000001</c:v>
                </c:pt>
                <c:pt idx="965">
                  <c:v>12.619674</c:v>
                </c:pt>
                <c:pt idx="966">
                  <c:v>12.632699000000001</c:v>
                </c:pt>
                <c:pt idx="967">
                  <c:v>12.645403999999999</c:v>
                </c:pt>
                <c:pt idx="968">
                  <c:v>12.658011</c:v>
                </c:pt>
                <c:pt idx="969">
                  <c:v>12.671638</c:v>
                </c:pt>
                <c:pt idx="970">
                  <c:v>12.683286000000001</c:v>
                </c:pt>
                <c:pt idx="971">
                  <c:v>12.695994000000001</c:v>
                </c:pt>
                <c:pt idx="972">
                  <c:v>12.708708</c:v>
                </c:pt>
                <c:pt idx="973">
                  <c:v>12.721373</c:v>
                </c:pt>
                <c:pt idx="974">
                  <c:v>12.733594999999999</c:v>
                </c:pt>
                <c:pt idx="975">
                  <c:v>12.746264999999999</c:v>
                </c:pt>
                <c:pt idx="976">
                  <c:v>12.759981</c:v>
                </c:pt>
                <c:pt idx="977">
                  <c:v>12.771784999999999</c:v>
                </c:pt>
                <c:pt idx="978">
                  <c:v>12.784302</c:v>
                </c:pt>
                <c:pt idx="979">
                  <c:v>12.796932</c:v>
                </c:pt>
                <c:pt idx="980">
                  <c:v>12.809672000000001</c:v>
                </c:pt>
                <c:pt idx="981">
                  <c:v>12.822854</c:v>
                </c:pt>
                <c:pt idx="982">
                  <c:v>12.835478</c:v>
                </c:pt>
                <c:pt idx="983">
                  <c:v>12.847583999999999</c:v>
                </c:pt>
                <c:pt idx="984">
                  <c:v>12.859337999999999</c:v>
                </c:pt>
                <c:pt idx="985">
                  <c:v>12.871513999999999</c:v>
                </c:pt>
                <c:pt idx="986">
                  <c:v>12.883274</c:v>
                </c:pt>
                <c:pt idx="987">
                  <c:v>12.89677</c:v>
                </c:pt>
                <c:pt idx="988">
                  <c:v>12.909443</c:v>
                </c:pt>
                <c:pt idx="989">
                  <c:v>12.922107</c:v>
                </c:pt>
                <c:pt idx="990">
                  <c:v>12.933934000000001</c:v>
                </c:pt>
                <c:pt idx="991">
                  <c:v>12.945548</c:v>
                </c:pt>
                <c:pt idx="992">
                  <c:v>12.958190999999999</c:v>
                </c:pt>
                <c:pt idx="993">
                  <c:v>12.970841</c:v>
                </c:pt>
                <c:pt idx="994">
                  <c:v>12.983537</c:v>
                </c:pt>
                <c:pt idx="995">
                  <c:v>12.996157</c:v>
                </c:pt>
                <c:pt idx="996">
                  <c:v>13.008813</c:v>
                </c:pt>
                <c:pt idx="997">
                  <c:v>13.023042999999999</c:v>
                </c:pt>
                <c:pt idx="998">
                  <c:v>13.036844</c:v>
                </c:pt>
                <c:pt idx="999">
                  <c:v>13.04926</c:v>
                </c:pt>
                <c:pt idx="1000">
                  <c:v>13.061633</c:v>
                </c:pt>
                <c:pt idx="1001">
                  <c:v>13.073551999999999</c:v>
                </c:pt>
                <c:pt idx="1002">
                  <c:v>13.086475</c:v>
                </c:pt>
                <c:pt idx="1003">
                  <c:v>13.099919</c:v>
                </c:pt>
                <c:pt idx="1004">
                  <c:v>13.112591</c:v>
                </c:pt>
                <c:pt idx="1005">
                  <c:v>13.125244</c:v>
                </c:pt>
                <c:pt idx="1006">
                  <c:v>13.136972</c:v>
                </c:pt>
                <c:pt idx="1007">
                  <c:v>13.149708</c:v>
                </c:pt>
                <c:pt idx="1008">
                  <c:v>13.162475000000001</c:v>
                </c:pt>
                <c:pt idx="1009">
                  <c:v>13.175067</c:v>
                </c:pt>
                <c:pt idx="1010">
                  <c:v>13.186724999999999</c:v>
                </c:pt>
                <c:pt idx="1011">
                  <c:v>13.198358000000001</c:v>
                </c:pt>
                <c:pt idx="1012">
                  <c:v>13.210153999999999</c:v>
                </c:pt>
                <c:pt idx="1013">
                  <c:v>13.223382000000001</c:v>
                </c:pt>
                <c:pt idx="1014">
                  <c:v>13.23602</c:v>
                </c:pt>
                <c:pt idx="1015">
                  <c:v>13.248628999999999</c:v>
                </c:pt>
                <c:pt idx="1016">
                  <c:v>13.260535000000001</c:v>
                </c:pt>
                <c:pt idx="1017">
                  <c:v>13.272155</c:v>
                </c:pt>
                <c:pt idx="1018">
                  <c:v>13.284589</c:v>
                </c:pt>
                <c:pt idx="1019">
                  <c:v>13.296117000000001</c:v>
                </c:pt>
                <c:pt idx="1020">
                  <c:v>13.30822</c:v>
                </c:pt>
                <c:pt idx="1021">
                  <c:v>13.320874999999999</c:v>
                </c:pt>
                <c:pt idx="1022">
                  <c:v>13.333105</c:v>
                </c:pt>
                <c:pt idx="1023">
                  <c:v>13.344798000000001</c:v>
                </c:pt>
                <c:pt idx="1024">
                  <c:v>13.357433</c:v>
                </c:pt>
                <c:pt idx="1025">
                  <c:v>13.370061</c:v>
                </c:pt>
                <c:pt idx="1026">
                  <c:v>13.382799</c:v>
                </c:pt>
                <c:pt idx="1027">
                  <c:v>13.395626</c:v>
                </c:pt>
                <c:pt idx="1028">
                  <c:v>13.408122000000001</c:v>
                </c:pt>
                <c:pt idx="1029">
                  <c:v>13.421689000000001</c:v>
                </c:pt>
                <c:pt idx="1030">
                  <c:v>13.434901999999999</c:v>
                </c:pt>
                <c:pt idx="1031">
                  <c:v>13.447009</c:v>
                </c:pt>
                <c:pt idx="1032">
                  <c:v>13.459341</c:v>
                </c:pt>
                <c:pt idx="1033">
                  <c:v>13.473891999999999</c:v>
                </c:pt>
                <c:pt idx="1034">
                  <c:v>13.49051</c:v>
                </c:pt>
                <c:pt idx="1035">
                  <c:v>13.502996</c:v>
                </c:pt>
                <c:pt idx="1036">
                  <c:v>13.5158</c:v>
                </c:pt>
                <c:pt idx="1037">
                  <c:v>13.527395</c:v>
                </c:pt>
                <c:pt idx="1038">
                  <c:v>13.538954</c:v>
                </c:pt>
                <c:pt idx="1039">
                  <c:v>13.552313</c:v>
                </c:pt>
                <c:pt idx="1040">
                  <c:v>13.565868999999999</c:v>
                </c:pt>
                <c:pt idx="1041">
                  <c:v>13.57756</c:v>
                </c:pt>
                <c:pt idx="1042">
                  <c:v>13.591221000000001</c:v>
                </c:pt>
                <c:pt idx="1043">
                  <c:v>13.603864</c:v>
                </c:pt>
                <c:pt idx="1044">
                  <c:v>13.615567</c:v>
                </c:pt>
                <c:pt idx="1045">
                  <c:v>13.628431000000001</c:v>
                </c:pt>
                <c:pt idx="1046">
                  <c:v>13.642035999999999</c:v>
                </c:pt>
                <c:pt idx="1047">
                  <c:v>13.654248000000001</c:v>
                </c:pt>
                <c:pt idx="1048">
                  <c:v>13.666244000000001</c:v>
                </c:pt>
                <c:pt idx="1049">
                  <c:v>13.678960999999999</c:v>
                </c:pt>
                <c:pt idx="1050">
                  <c:v>13.691673</c:v>
                </c:pt>
                <c:pt idx="1051">
                  <c:v>13.703426</c:v>
                </c:pt>
                <c:pt idx="1052">
                  <c:v>13.716984</c:v>
                </c:pt>
                <c:pt idx="1053">
                  <c:v>13.729137</c:v>
                </c:pt>
                <c:pt idx="1054">
                  <c:v>13.741880999999999</c:v>
                </c:pt>
                <c:pt idx="1055">
                  <c:v>13.754486999999999</c:v>
                </c:pt>
                <c:pt idx="1056">
                  <c:v>13.767455</c:v>
                </c:pt>
                <c:pt idx="1057">
                  <c:v>13.779586999999999</c:v>
                </c:pt>
                <c:pt idx="1058">
                  <c:v>13.792175</c:v>
                </c:pt>
                <c:pt idx="1059">
                  <c:v>13.803888000000001</c:v>
                </c:pt>
                <c:pt idx="1060">
                  <c:v>13.815579</c:v>
                </c:pt>
                <c:pt idx="1061">
                  <c:v>13.827330999999999</c:v>
                </c:pt>
                <c:pt idx="1062">
                  <c:v>13.839895</c:v>
                </c:pt>
                <c:pt idx="1063">
                  <c:v>13.85155</c:v>
                </c:pt>
                <c:pt idx="1064">
                  <c:v>13.86303</c:v>
                </c:pt>
                <c:pt idx="1065">
                  <c:v>13.875897999999999</c:v>
                </c:pt>
                <c:pt idx="1066">
                  <c:v>13.888544</c:v>
                </c:pt>
                <c:pt idx="1067">
                  <c:v>13.901206999999999</c:v>
                </c:pt>
                <c:pt idx="1068">
                  <c:v>13.914929000000001</c:v>
                </c:pt>
                <c:pt idx="1069">
                  <c:v>13.927554000000001</c:v>
                </c:pt>
                <c:pt idx="1070">
                  <c:v>13.940184</c:v>
                </c:pt>
                <c:pt idx="1071">
                  <c:v>13.951893</c:v>
                </c:pt>
                <c:pt idx="1072">
                  <c:v>13.963414999999999</c:v>
                </c:pt>
                <c:pt idx="1073">
                  <c:v>13.975274000000001</c:v>
                </c:pt>
                <c:pt idx="1074">
                  <c:v>13.987904</c:v>
                </c:pt>
                <c:pt idx="1075">
                  <c:v>13.999589</c:v>
                </c:pt>
                <c:pt idx="1076">
                  <c:v>14.011293</c:v>
                </c:pt>
                <c:pt idx="1077">
                  <c:v>14.023944</c:v>
                </c:pt>
                <c:pt idx="1078">
                  <c:v>14.035750999999999</c:v>
                </c:pt>
                <c:pt idx="1079">
                  <c:v>14.048292999999999</c:v>
                </c:pt>
                <c:pt idx="1080">
                  <c:v>14.060390999999999</c:v>
                </c:pt>
                <c:pt idx="1081">
                  <c:v>14.072035</c:v>
                </c:pt>
                <c:pt idx="1082">
                  <c:v>14.086422000000001</c:v>
                </c:pt>
                <c:pt idx="1083">
                  <c:v>14.099947999999999</c:v>
                </c:pt>
                <c:pt idx="1084">
                  <c:v>14.112598</c:v>
                </c:pt>
                <c:pt idx="1085">
                  <c:v>14.124908</c:v>
                </c:pt>
                <c:pt idx="1086">
                  <c:v>14.136505</c:v>
                </c:pt>
                <c:pt idx="1087">
                  <c:v>14.149156</c:v>
                </c:pt>
                <c:pt idx="1088">
                  <c:v>14.161811</c:v>
                </c:pt>
                <c:pt idx="1089">
                  <c:v>14.173415</c:v>
                </c:pt>
                <c:pt idx="1090">
                  <c:v>14.185136</c:v>
                </c:pt>
                <c:pt idx="1091">
                  <c:v>14.197915</c:v>
                </c:pt>
                <c:pt idx="1092">
                  <c:v>14.211593000000001</c:v>
                </c:pt>
                <c:pt idx="1093">
                  <c:v>14.224835000000001</c:v>
                </c:pt>
                <c:pt idx="1094">
                  <c:v>14.237989000000001</c:v>
                </c:pt>
                <c:pt idx="1095">
                  <c:v>14.250349</c:v>
                </c:pt>
                <c:pt idx="1096">
                  <c:v>14.263515999999999</c:v>
                </c:pt>
                <c:pt idx="1097">
                  <c:v>14.277092</c:v>
                </c:pt>
                <c:pt idx="1098">
                  <c:v>14.288845999999999</c:v>
                </c:pt>
                <c:pt idx="1099">
                  <c:v>14.300438</c:v>
                </c:pt>
                <c:pt idx="1100">
                  <c:v>14.312147</c:v>
                </c:pt>
                <c:pt idx="1101">
                  <c:v>14.323957</c:v>
                </c:pt>
                <c:pt idx="1102">
                  <c:v>14.335718</c:v>
                </c:pt>
                <c:pt idx="1103">
                  <c:v>14.349224</c:v>
                </c:pt>
                <c:pt idx="1104">
                  <c:v>14.362017</c:v>
                </c:pt>
                <c:pt idx="1105">
                  <c:v>14.374696999999999</c:v>
                </c:pt>
                <c:pt idx="1106">
                  <c:v>14.387575999999999</c:v>
                </c:pt>
                <c:pt idx="1107">
                  <c:v>14.401197</c:v>
                </c:pt>
                <c:pt idx="1108">
                  <c:v>14.414892</c:v>
                </c:pt>
                <c:pt idx="1109">
                  <c:v>14.428621</c:v>
                </c:pt>
                <c:pt idx="1110">
                  <c:v>14.441202000000001</c:v>
                </c:pt>
                <c:pt idx="1111">
                  <c:v>14.454876000000001</c:v>
                </c:pt>
                <c:pt idx="1112">
                  <c:v>14.467604</c:v>
                </c:pt>
                <c:pt idx="1113">
                  <c:v>14.48021</c:v>
                </c:pt>
                <c:pt idx="1114">
                  <c:v>14.492495999999999</c:v>
                </c:pt>
                <c:pt idx="1115">
                  <c:v>14.504497000000001</c:v>
                </c:pt>
                <c:pt idx="1116">
                  <c:v>14.517189999999999</c:v>
                </c:pt>
                <c:pt idx="1117">
                  <c:v>14.529394999999999</c:v>
                </c:pt>
                <c:pt idx="1118">
                  <c:v>14.541091</c:v>
                </c:pt>
                <c:pt idx="1119">
                  <c:v>14.553832999999999</c:v>
                </c:pt>
                <c:pt idx="1120">
                  <c:v>14.567437999999999</c:v>
                </c:pt>
                <c:pt idx="1121">
                  <c:v>14.579184</c:v>
                </c:pt>
                <c:pt idx="1122">
                  <c:v>14.590725000000001</c:v>
                </c:pt>
                <c:pt idx="1123">
                  <c:v>14.602325</c:v>
                </c:pt>
                <c:pt idx="1124">
                  <c:v>14.616147</c:v>
                </c:pt>
                <c:pt idx="1125">
                  <c:v>14.628365000000001</c:v>
                </c:pt>
                <c:pt idx="1126">
                  <c:v>14.64104</c:v>
                </c:pt>
                <c:pt idx="1127">
                  <c:v>14.653784</c:v>
                </c:pt>
                <c:pt idx="1128">
                  <c:v>14.66553</c:v>
                </c:pt>
                <c:pt idx="1129">
                  <c:v>14.678164000000001</c:v>
                </c:pt>
                <c:pt idx="1130">
                  <c:v>14.690835999999999</c:v>
                </c:pt>
                <c:pt idx="1131">
                  <c:v>14.703492000000001</c:v>
                </c:pt>
                <c:pt idx="1132">
                  <c:v>14.716151999999999</c:v>
                </c:pt>
                <c:pt idx="1133">
                  <c:v>14.72841</c:v>
                </c:pt>
                <c:pt idx="1134">
                  <c:v>14.740087000000001</c:v>
                </c:pt>
                <c:pt idx="1135">
                  <c:v>14.752808999999999</c:v>
                </c:pt>
                <c:pt idx="1136">
                  <c:v>14.765364</c:v>
                </c:pt>
                <c:pt idx="1137">
                  <c:v>14.777129</c:v>
                </c:pt>
                <c:pt idx="1138">
                  <c:v>14.788684999999999</c:v>
                </c:pt>
                <c:pt idx="1139">
                  <c:v>14.922045000000001</c:v>
                </c:pt>
                <c:pt idx="1140">
                  <c:v>14.935618</c:v>
                </c:pt>
                <c:pt idx="1141">
                  <c:v>14.948187000000001</c:v>
                </c:pt>
                <c:pt idx="1142">
                  <c:v>15.209054</c:v>
                </c:pt>
                <c:pt idx="1143">
                  <c:v>15.223656</c:v>
                </c:pt>
                <c:pt idx="1144">
                  <c:v>15.236931999999999</c:v>
                </c:pt>
                <c:pt idx="1145">
                  <c:v>15.248671999999999</c:v>
                </c:pt>
                <c:pt idx="1146">
                  <c:v>15.261666999999999</c:v>
                </c:pt>
                <c:pt idx="1147">
                  <c:v>15.276294999999999</c:v>
                </c:pt>
                <c:pt idx="1148">
                  <c:v>15.291866000000001</c:v>
                </c:pt>
                <c:pt idx="1149">
                  <c:v>15.305078</c:v>
                </c:pt>
                <c:pt idx="1150">
                  <c:v>15.318688</c:v>
                </c:pt>
                <c:pt idx="1151">
                  <c:v>15.330959999999999</c:v>
                </c:pt>
                <c:pt idx="1152">
                  <c:v>15.344628999999999</c:v>
                </c:pt>
                <c:pt idx="1153">
                  <c:v>15.356202</c:v>
                </c:pt>
                <c:pt idx="1154">
                  <c:v>15.368893999999999</c:v>
                </c:pt>
                <c:pt idx="1155">
                  <c:v>15.382498</c:v>
                </c:pt>
                <c:pt idx="1156">
                  <c:v>15.396281</c:v>
                </c:pt>
                <c:pt idx="1157">
                  <c:v>15.410928</c:v>
                </c:pt>
                <c:pt idx="1158">
                  <c:v>15.423505</c:v>
                </c:pt>
                <c:pt idx="1159">
                  <c:v>15.4361</c:v>
                </c:pt>
                <c:pt idx="1160">
                  <c:v>15.448746</c:v>
                </c:pt>
                <c:pt idx="1161">
                  <c:v>15.46241</c:v>
                </c:pt>
                <c:pt idx="1162">
                  <c:v>15.475058000000001</c:v>
                </c:pt>
                <c:pt idx="1163">
                  <c:v>15.486934</c:v>
                </c:pt>
                <c:pt idx="1164">
                  <c:v>15.498559</c:v>
                </c:pt>
                <c:pt idx="1165">
                  <c:v>15.511174</c:v>
                </c:pt>
                <c:pt idx="1166">
                  <c:v>15.524149</c:v>
                </c:pt>
                <c:pt idx="1167">
                  <c:v>15.536604000000001</c:v>
                </c:pt>
                <c:pt idx="1168">
                  <c:v>15.549061999999999</c:v>
                </c:pt>
                <c:pt idx="1169">
                  <c:v>15.561885999999999</c:v>
                </c:pt>
                <c:pt idx="1170">
                  <c:v>15.575355999999999</c:v>
                </c:pt>
                <c:pt idx="1171">
                  <c:v>15.587151</c:v>
                </c:pt>
                <c:pt idx="1172">
                  <c:v>15.599074999999999</c:v>
                </c:pt>
                <c:pt idx="1173">
                  <c:v>15.612223</c:v>
                </c:pt>
                <c:pt idx="1174">
                  <c:v>15.725566000000001</c:v>
                </c:pt>
                <c:pt idx="1175">
                  <c:v>15.741728999999999</c:v>
                </c:pt>
                <c:pt idx="1176">
                  <c:v>15.754424</c:v>
                </c:pt>
                <c:pt idx="1177">
                  <c:v>15.889854</c:v>
                </c:pt>
                <c:pt idx="1178">
                  <c:v>15.903309999999999</c:v>
                </c:pt>
                <c:pt idx="1179">
                  <c:v>15.919866000000001</c:v>
                </c:pt>
                <c:pt idx="1180">
                  <c:v>15.932871</c:v>
                </c:pt>
                <c:pt idx="1181">
                  <c:v>15.946735</c:v>
                </c:pt>
                <c:pt idx="1182">
                  <c:v>15.960596000000001</c:v>
                </c:pt>
                <c:pt idx="1183">
                  <c:v>15.974990999999999</c:v>
                </c:pt>
                <c:pt idx="1184">
                  <c:v>15.987294</c:v>
                </c:pt>
                <c:pt idx="1185">
                  <c:v>15.999171</c:v>
                </c:pt>
                <c:pt idx="1186">
                  <c:v>16.012837999999999</c:v>
                </c:pt>
                <c:pt idx="1187">
                  <c:v>16.025527</c:v>
                </c:pt>
                <c:pt idx="1188">
                  <c:v>16.037865</c:v>
                </c:pt>
                <c:pt idx="1189">
                  <c:v>16.050063999999999</c:v>
                </c:pt>
                <c:pt idx="1190">
                  <c:v>16.061765000000001</c:v>
                </c:pt>
                <c:pt idx="1191">
                  <c:v>16.077524</c:v>
                </c:pt>
                <c:pt idx="1192">
                  <c:v>16.094950999999998</c:v>
                </c:pt>
                <c:pt idx="1193">
                  <c:v>16.108584</c:v>
                </c:pt>
                <c:pt idx="1194">
                  <c:v>16.120187000000001</c:v>
                </c:pt>
                <c:pt idx="1195">
                  <c:v>16.13241</c:v>
                </c:pt>
                <c:pt idx="1196">
                  <c:v>16.14517</c:v>
                </c:pt>
                <c:pt idx="1197">
                  <c:v>16.156683999999998</c:v>
                </c:pt>
                <c:pt idx="1198">
                  <c:v>16.168464</c:v>
                </c:pt>
                <c:pt idx="1199">
                  <c:v>16.181168</c:v>
                </c:pt>
                <c:pt idx="1200">
                  <c:v>16.193778999999999</c:v>
                </c:pt>
                <c:pt idx="1201">
                  <c:v>16.207360000000001</c:v>
                </c:pt>
                <c:pt idx="1202">
                  <c:v>16.220119</c:v>
                </c:pt>
                <c:pt idx="1203">
                  <c:v>16.231759</c:v>
                </c:pt>
                <c:pt idx="1204">
                  <c:v>16.244607999999999</c:v>
                </c:pt>
                <c:pt idx="1205">
                  <c:v>16.258711999999999</c:v>
                </c:pt>
                <c:pt idx="1206">
                  <c:v>16.272195</c:v>
                </c:pt>
                <c:pt idx="1207">
                  <c:v>16.285596999999999</c:v>
                </c:pt>
                <c:pt idx="1208">
                  <c:v>16.298237</c:v>
                </c:pt>
                <c:pt idx="1209">
                  <c:v>16.310869</c:v>
                </c:pt>
                <c:pt idx="1210">
                  <c:v>16.325520000000001</c:v>
                </c:pt>
                <c:pt idx="1211">
                  <c:v>16.338645</c:v>
                </c:pt>
                <c:pt idx="1212">
                  <c:v>16.353376000000001</c:v>
                </c:pt>
                <c:pt idx="1213">
                  <c:v>16.367940999999998</c:v>
                </c:pt>
                <c:pt idx="1214">
                  <c:v>16.382636999999999</c:v>
                </c:pt>
                <c:pt idx="1215">
                  <c:v>16.397189000000001</c:v>
                </c:pt>
                <c:pt idx="1216">
                  <c:v>16.40879</c:v>
                </c:pt>
                <c:pt idx="1217">
                  <c:v>16.420781000000002</c:v>
                </c:pt>
                <c:pt idx="1218">
                  <c:v>16.432784000000002</c:v>
                </c:pt>
                <c:pt idx="1219">
                  <c:v>16.445421</c:v>
                </c:pt>
                <c:pt idx="1220">
                  <c:v>16.457159999999998</c:v>
                </c:pt>
                <c:pt idx="1221">
                  <c:v>16.468795</c:v>
                </c:pt>
                <c:pt idx="1222">
                  <c:v>16.482392999999998</c:v>
                </c:pt>
                <c:pt idx="1223">
                  <c:v>16.496068000000001</c:v>
                </c:pt>
                <c:pt idx="1224">
                  <c:v>16.507808000000001</c:v>
                </c:pt>
                <c:pt idx="1225">
                  <c:v>16.529368000000002</c:v>
                </c:pt>
                <c:pt idx="1226">
                  <c:v>16.542933999999999</c:v>
                </c:pt>
                <c:pt idx="1227">
                  <c:v>16.555586000000002</c:v>
                </c:pt>
                <c:pt idx="1228">
                  <c:v>16.568259999999999</c:v>
                </c:pt>
                <c:pt idx="1229">
                  <c:v>16.581900000000001</c:v>
                </c:pt>
                <c:pt idx="1230">
                  <c:v>16.594754999999999</c:v>
                </c:pt>
                <c:pt idx="1231">
                  <c:v>16.607240999999998</c:v>
                </c:pt>
                <c:pt idx="1232">
                  <c:v>16.61957</c:v>
                </c:pt>
                <c:pt idx="1233">
                  <c:v>16.63137</c:v>
                </c:pt>
                <c:pt idx="1234">
                  <c:v>16.642906</c:v>
                </c:pt>
                <c:pt idx="1235">
                  <c:v>16.654681</c:v>
                </c:pt>
                <c:pt idx="1236">
                  <c:v>16.668367</c:v>
                </c:pt>
                <c:pt idx="1237">
                  <c:v>16.680906</c:v>
                </c:pt>
                <c:pt idx="1238">
                  <c:v>16.695629</c:v>
                </c:pt>
                <c:pt idx="1239">
                  <c:v>16.711245999999999</c:v>
                </c:pt>
                <c:pt idx="1240">
                  <c:v>16.72391</c:v>
                </c:pt>
                <c:pt idx="1241">
                  <c:v>16.736105999999999</c:v>
                </c:pt>
                <c:pt idx="1242">
                  <c:v>16.748756</c:v>
                </c:pt>
                <c:pt idx="1243">
                  <c:v>16.763559999999998</c:v>
                </c:pt>
                <c:pt idx="1244">
                  <c:v>16.776591</c:v>
                </c:pt>
                <c:pt idx="1245">
                  <c:v>16.789221999999999</c:v>
                </c:pt>
                <c:pt idx="1246">
                  <c:v>16.803882999999999</c:v>
                </c:pt>
                <c:pt idx="1247">
                  <c:v>16.816479000000001</c:v>
                </c:pt>
                <c:pt idx="1248">
                  <c:v>16.828506000000001</c:v>
                </c:pt>
                <c:pt idx="1249">
                  <c:v>16.839953000000001</c:v>
                </c:pt>
                <c:pt idx="1250">
                  <c:v>16.853617</c:v>
                </c:pt>
                <c:pt idx="1251">
                  <c:v>16.865434</c:v>
                </c:pt>
                <c:pt idx="1252">
                  <c:v>16.877231999999999</c:v>
                </c:pt>
                <c:pt idx="1253">
                  <c:v>16.889724999999999</c:v>
                </c:pt>
                <c:pt idx="1254">
                  <c:v>16.903395</c:v>
                </c:pt>
                <c:pt idx="1255">
                  <c:v>16.91499</c:v>
                </c:pt>
                <c:pt idx="1256">
                  <c:v>16.926924</c:v>
                </c:pt>
                <c:pt idx="1257">
                  <c:v>16.939926</c:v>
                </c:pt>
                <c:pt idx="1258">
                  <c:v>16.952584999999999</c:v>
                </c:pt>
                <c:pt idx="1259">
                  <c:v>16.966239999999999</c:v>
                </c:pt>
                <c:pt idx="1260">
                  <c:v>16.978898999999998</c:v>
                </c:pt>
                <c:pt idx="1261">
                  <c:v>16.991530999999998</c:v>
                </c:pt>
                <c:pt idx="1262">
                  <c:v>17.004273000000001</c:v>
                </c:pt>
                <c:pt idx="1263">
                  <c:v>17.015944000000001</c:v>
                </c:pt>
                <c:pt idx="1264">
                  <c:v>17.031089000000001</c:v>
                </c:pt>
                <c:pt idx="1265">
                  <c:v>17.042843000000001</c:v>
                </c:pt>
                <c:pt idx="1266">
                  <c:v>17.054451</c:v>
                </c:pt>
                <c:pt idx="1267">
                  <c:v>17.067404</c:v>
                </c:pt>
                <c:pt idx="1268">
                  <c:v>17.080815999999999</c:v>
                </c:pt>
                <c:pt idx="1269">
                  <c:v>17.093502000000001</c:v>
                </c:pt>
                <c:pt idx="1270">
                  <c:v>17.105373</c:v>
                </c:pt>
                <c:pt idx="1271">
                  <c:v>17.117799000000002</c:v>
                </c:pt>
                <c:pt idx="1272">
                  <c:v>17.130004</c:v>
                </c:pt>
                <c:pt idx="1273">
                  <c:v>17.141888000000002</c:v>
                </c:pt>
                <c:pt idx="1274">
                  <c:v>17.154126999999999</c:v>
                </c:pt>
                <c:pt idx="1275">
                  <c:v>17.168455000000002</c:v>
                </c:pt>
                <c:pt idx="1276">
                  <c:v>17.182963000000001</c:v>
                </c:pt>
                <c:pt idx="1277">
                  <c:v>17.195354999999999</c:v>
                </c:pt>
                <c:pt idx="1278">
                  <c:v>17.207066000000001</c:v>
                </c:pt>
                <c:pt idx="1279">
                  <c:v>17.219546000000001</c:v>
                </c:pt>
                <c:pt idx="1280">
                  <c:v>17.232268000000001</c:v>
                </c:pt>
                <c:pt idx="1281">
                  <c:v>17.244126000000001</c:v>
                </c:pt>
                <c:pt idx="1282">
                  <c:v>17.256473</c:v>
                </c:pt>
                <c:pt idx="1283">
                  <c:v>17.268825</c:v>
                </c:pt>
                <c:pt idx="1284">
                  <c:v>17.280536000000001</c:v>
                </c:pt>
                <c:pt idx="1285">
                  <c:v>17.294205999999999</c:v>
                </c:pt>
                <c:pt idx="1286">
                  <c:v>17.306525000000001</c:v>
                </c:pt>
                <c:pt idx="1287">
                  <c:v>17.320402000000001</c:v>
                </c:pt>
                <c:pt idx="1288">
                  <c:v>17.335187000000001</c:v>
                </c:pt>
                <c:pt idx="1289">
                  <c:v>17.347042999999999</c:v>
                </c:pt>
                <c:pt idx="1290">
                  <c:v>17.359697000000001</c:v>
                </c:pt>
                <c:pt idx="1291">
                  <c:v>17.373228999999998</c:v>
                </c:pt>
                <c:pt idx="1292">
                  <c:v>17.385014999999999</c:v>
                </c:pt>
                <c:pt idx="1293">
                  <c:v>17.396995</c:v>
                </c:pt>
                <c:pt idx="1294">
                  <c:v>17.408740000000002</c:v>
                </c:pt>
                <c:pt idx="1295">
                  <c:v>17.421866999999999</c:v>
                </c:pt>
                <c:pt idx="1296">
                  <c:v>17.434265</c:v>
                </c:pt>
                <c:pt idx="1297">
                  <c:v>17.446933000000001</c:v>
                </c:pt>
                <c:pt idx="1298">
                  <c:v>17.459606999999998</c:v>
                </c:pt>
                <c:pt idx="1299">
                  <c:v>17.472252999999998</c:v>
                </c:pt>
                <c:pt idx="1300">
                  <c:v>17.486778000000001</c:v>
                </c:pt>
                <c:pt idx="1301">
                  <c:v>17.499504000000002</c:v>
                </c:pt>
                <c:pt idx="1302">
                  <c:v>17.512127</c:v>
                </c:pt>
                <c:pt idx="1303">
                  <c:v>17.524007999999998</c:v>
                </c:pt>
                <c:pt idx="1304">
                  <c:v>17.537654</c:v>
                </c:pt>
                <c:pt idx="1305">
                  <c:v>17.550208999999999</c:v>
                </c:pt>
                <c:pt idx="1306">
                  <c:v>17.561910999999998</c:v>
                </c:pt>
                <c:pt idx="1307">
                  <c:v>17.574549999999999</c:v>
                </c:pt>
                <c:pt idx="1308">
                  <c:v>17.586293999999999</c:v>
                </c:pt>
                <c:pt idx="1309">
                  <c:v>17.599900000000002</c:v>
                </c:pt>
                <c:pt idx="1310">
                  <c:v>17.612618000000001</c:v>
                </c:pt>
                <c:pt idx="1311">
                  <c:v>17.624175999999999</c:v>
                </c:pt>
                <c:pt idx="1312">
                  <c:v>17.63672</c:v>
                </c:pt>
                <c:pt idx="1313">
                  <c:v>17.651475000000001</c:v>
                </c:pt>
                <c:pt idx="1314">
                  <c:v>17.666937000000001</c:v>
                </c:pt>
                <c:pt idx="1315">
                  <c:v>17.680564</c:v>
                </c:pt>
                <c:pt idx="1316">
                  <c:v>17.693154</c:v>
                </c:pt>
                <c:pt idx="1317">
                  <c:v>17.708742000000001</c:v>
                </c:pt>
                <c:pt idx="1318">
                  <c:v>17.721440000000001</c:v>
                </c:pt>
                <c:pt idx="1319">
                  <c:v>17.734580000000001</c:v>
                </c:pt>
                <c:pt idx="1320">
                  <c:v>17.746459999999999</c:v>
                </c:pt>
                <c:pt idx="1321">
                  <c:v>17.759923000000001</c:v>
                </c:pt>
                <c:pt idx="1322">
                  <c:v>17.776685000000001</c:v>
                </c:pt>
                <c:pt idx="1323">
                  <c:v>17.791136999999999</c:v>
                </c:pt>
                <c:pt idx="1324">
                  <c:v>17.802810000000001</c:v>
                </c:pt>
                <c:pt idx="1325">
                  <c:v>17.815633999999999</c:v>
                </c:pt>
                <c:pt idx="1326">
                  <c:v>17.827365</c:v>
                </c:pt>
                <c:pt idx="1327">
                  <c:v>17.840789999999998</c:v>
                </c:pt>
                <c:pt idx="1328">
                  <c:v>17.855452</c:v>
                </c:pt>
                <c:pt idx="1329">
                  <c:v>17.868123000000001</c:v>
                </c:pt>
                <c:pt idx="1330">
                  <c:v>17.880790000000001</c:v>
                </c:pt>
                <c:pt idx="1331">
                  <c:v>17.892707999999999</c:v>
                </c:pt>
                <c:pt idx="1332">
                  <c:v>17.910024</c:v>
                </c:pt>
                <c:pt idx="1333">
                  <c:v>17.922743000000001</c:v>
                </c:pt>
                <c:pt idx="1334">
                  <c:v>17.935853999999999</c:v>
                </c:pt>
                <c:pt idx="1335">
                  <c:v>17.948502000000001</c:v>
                </c:pt>
                <c:pt idx="1336">
                  <c:v>17.962133999999999</c:v>
                </c:pt>
                <c:pt idx="1337">
                  <c:v>17.973925000000001</c:v>
                </c:pt>
                <c:pt idx="1338">
                  <c:v>17.991394</c:v>
                </c:pt>
                <c:pt idx="1339">
                  <c:v>18.004034000000001</c:v>
                </c:pt>
                <c:pt idx="1340">
                  <c:v>18.018705000000001</c:v>
                </c:pt>
                <c:pt idx="1341">
                  <c:v>18.031074</c:v>
                </c:pt>
                <c:pt idx="1342">
                  <c:v>18.044074999999999</c:v>
                </c:pt>
                <c:pt idx="1343">
                  <c:v>18.058623999999998</c:v>
                </c:pt>
                <c:pt idx="1344">
                  <c:v>18.070519999999998</c:v>
                </c:pt>
                <c:pt idx="1345">
                  <c:v>18.083009000000001</c:v>
                </c:pt>
                <c:pt idx="1346">
                  <c:v>18.094657999999999</c:v>
                </c:pt>
                <c:pt idx="1347">
                  <c:v>18.106694999999998</c:v>
                </c:pt>
                <c:pt idx="1348">
                  <c:v>18.119375999999999</c:v>
                </c:pt>
                <c:pt idx="1349">
                  <c:v>18.131349</c:v>
                </c:pt>
                <c:pt idx="1350">
                  <c:v>18.143988</c:v>
                </c:pt>
                <c:pt idx="1351">
                  <c:v>18.155660999999998</c:v>
                </c:pt>
                <c:pt idx="1352">
                  <c:v>18.168361000000001</c:v>
                </c:pt>
                <c:pt idx="1353">
                  <c:v>18.182983</c:v>
                </c:pt>
                <c:pt idx="1354">
                  <c:v>18.195643</c:v>
                </c:pt>
                <c:pt idx="1355">
                  <c:v>18.208244000000001</c:v>
                </c:pt>
                <c:pt idx="1356">
                  <c:v>18.220057000000001</c:v>
                </c:pt>
                <c:pt idx="1357">
                  <c:v>18.231860999999999</c:v>
                </c:pt>
                <c:pt idx="1358">
                  <c:v>18.244398</c:v>
                </c:pt>
                <c:pt idx="1359">
                  <c:v>18.259205999999999</c:v>
                </c:pt>
                <c:pt idx="1360">
                  <c:v>18.271827999999999</c:v>
                </c:pt>
                <c:pt idx="1361">
                  <c:v>18.28445</c:v>
                </c:pt>
                <c:pt idx="1362">
                  <c:v>18.297091999999999</c:v>
                </c:pt>
                <c:pt idx="1363">
                  <c:v>18.311734999999999</c:v>
                </c:pt>
                <c:pt idx="1364">
                  <c:v>18.323537000000002</c:v>
                </c:pt>
                <c:pt idx="1365">
                  <c:v>18.336632999999999</c:v>
                </c:pt>
                <c:pt idx="1366">
                  <c:v>18.350238999999998</c:v>
                </c:pt>
                <c:pt idx="1367">
                  <c:v>18.3629</c:v>
                </c:pt>
                <c:pt idx="1368">
                  <c:v>18.375195000000001</c:v>
                </c:pt>
                <c:pt idx="1369">
                  <c:v>18.389147000000001</c:v>
                </c:pt>
                <c:pt idx="1370">
                  <c:v>18.401852000000002</c:v>
                </c:pt>
                <c:pt idx="1371">
                  <c:v>18.415451999999998</c:v>
                </c:pt>
                <c:pt idx="1372">
                  <c:v>18.428118000000001</c:v>
                </c:pt>
                <c:pt idx="1373">
                  <c:v>18.441303999999999</c:v>
                </c:pt>
                <c:pt idx="1374">
                  <c:v>18.454947000000001</c:v>
                </c:pt>
                <c:pt idx="1375">
                  <c:v>18.469488999999999</c:v>
                </c:pt>
                <c:pt idx="1376">
                  <c:v>18.48208</c:v>
                </c:pt>
                <c:pt idx="1377">
                  <c:v>18.495809000000001</c:v>
                </c:pt>
                <c:pt idx="1378">
                  <c:v>18.511282000000001</c:v>
                </c:pt>
                <c:pt idx="1379">
                  <c:v>18.523992</c:v>
                </c:pt>
                <c:pt idx="1380">
                  <c:v>18.536172000000001</c:v>
                </c:pt>
                <c:pt idx="1381">
                  <c:v>18.547858000000002</c:v>
                </c:pt>
                <c:pt idx="1382">
                  <c:v>18.560528000000001</c:v>
                </c:pt>
                <c:pt idx="1383">
                  <c:v>18.573232000000001</c:v>
                </c:pt>
                <c:pt idx="1384">
                  <c:v>18.585871999999998</c:v>
                </c:pt>
                <c:pt idx="1385">
                  <c:v>18.597605000000001</c:v>
                </c:pt>
                <c:pt idx="1386">
                  <c:v>18.611191000000002</c:v>
                </c:pt>
                <c:pt idx="1387">
                  <c:v>18.623041000000001</c:v>
                </c:pt>
                <c:pt idx="1388">
                  <c:v>18.635639000000001</c:v>
                </c:pt>
                <c:pt idx="1389">
                  <c:v>18.649291999999999</c:v>
                </c:pt>
                <c:pt idx="1390">
                  <c:v>18.662049</c:v>
                </c:pt>
                <c:pt idx="1391">
                  <c:v>18.67549</c:v>
                </c:pt>
                <c:pt idx="1392">
                  <c:v>18.687263999999999</c:v>
                </c:pt>
                <c:pt idx="1393">
                  <c:v>18.699878999999999</c:v>
                </c:pt>
                <c:pt idx="1394">
                  <c:v>18.714877000000001</c:v>
                </c:pt>
                <c:pt idx="1395">
                  <c:v>18.729094</c:v>
                </c:pt>
                <c:pt idx="1396">
                  <c:v>18.74286</c:v>
                </c:pt>
                <c:pt idx="1397">
                  <c:v>18.756146999999999</c:v>
                </c:pt>
                <c:pt idx="1398">
                  <c:v>18.768678000000001</c:v>
                </c:pt>
                <c:pt idx="1399">
                  <c:v>18.780389</c:v>
                </c:pt>
                <c:pt idx="1400">
                  <c:v>18.792213</c:v>
                </c:pt>
                <c:pt idx="1401">
                  <c:v>18.803927000000002</c:v>
                </c:pt>
                <c:pt idx="1402">
                  <c:v>18.816963000000001</c:v>
                </c:pt>
                <c:pt idx="1403">
                  <c:v>18.830197999999999</c:v>
                </c:pt>
                <c:pt idx="1404">
                  <c:v>18.843872999999999</c:v>
                </c:pt>
                <c:pt idx="1405">
                  <c:v>18.857415</c:v>
                </c:pt>
                <c:pt idx="1406">
                  <c:v>18.868922999999999</c:v>
                </c:pt>
                <c:pt idx="1407">
                  <c:v>18.881802</c:v>
                </c:pt>
                <c:pt idx="1408">
                  <c:v>18.896384999999999</c:v>
                </c:pt>
                <c:pt idx="1409">
                  <c:v>18.91095</c:v>
                </c:pt>
                <c:pt idx="1410">
                  <c:v>18.925602000000001</c:v>
                </c:pt>
                <c:pt idx="1411">
                  <c:v>18.937373999999998</c:v>
                </c:pt>
                <c:pt idx="1412">
                  <c:v>18.9496</c:v>
                </c:pt>
                <c:pt idx="1413">
                  <c:v>18.961492</c:v>
                </c:pt>
                <c:pt idx="1414">
                  <c:v>18.973685</c:v>
                </c:pt>
                <c:pt idx="1415">
                  <c:v>18.988882</c:v>
                </c:pt>
                <c:pt idx="1416">
                  <c:v>19.002445000000002</c:v>
                </c:pt>
                <c:pt idx="1417">
                  <c:v>19.016133</c:v>
                </c:pt>
                <c:pt idx="1418">
                  <c:v>19.027989999999999</c:v>
                </c:pt>
                <c:pt idx="1419">
                  <c:v>19.042473000000001</c:v>
                </c:pt>
                <c:pt idx="1420">
                  <c:v>19.054144000000001</c:v>
                </c:pt>
                <c:pt idx="1421">
                  <c:v>19.067211</c:v>
                </c:pt>
                <c:pt idx="1422">
                  <c:v>19.080442000000001</c:v>
                </c:pt>
                <c:pt idx="1423">
                  <c:v>19.093091999999999</c:v>
                </c:pt>
                <c:pt idx="1424">
                  <c:v>19.105229000000001</c:v>
                </c:pt>
                <c:pt idx="1425">
                  <c:v>19.116716</c:v>
                </c:pt>
                <c:pt idx="1426">
                  <c:v>19.129238999999998</c:v>
                </c:pt>
                <c:pt idx="1427">
                  <c:v>19.141435999999999</c:v>
                </c:pt>
                <c:pt idx="1428">
                  <c:v>19.153981999999999</c:v>
                </c:pt>
                <c:pt idx="1429">
                  <c:v>19.169647999999999</c:v>
                </c:pt>
                <c:pt idx="1430">
                  <c:v>19.184248</c:v>
                </c:pt>
                <c:pt idx="1431">
                  <c:v>19.195958000000001</c:v>
                </c:pt>
                <c:pt idx="1432">
                  <c:v>19.207630000000002</c:v>
                </c:pt>
                <c:pt idx="1433">
                  <c:v>19.219362</c:v>
                </c:pt>
                <c:pt idx="1434">
                  <c:v>19.231582</c:v>
                </c:pt>
                <c:pt idx="1435">
                  <c:v>19.244188999999999</c:v>
                </c:pt>
                <c:pt idx="1436">
                  <c:v>19.257906999999999</c:v>
                </c:pt>
                <c:pt idx="1437">
                  <c:v>19.270561000000001</c:v>
                </c:pt>
                <c:pt idx="1438">
                  <c:v>19.28229</c:v>
                </c:pt>
                <c:pt idx="1439">
                  <c:v>19.294923000000001</c:v>
                </c:pt>
                <c:pt idx="1440">
                  <c:v>19.307188</c:v>
                </c:pt>
                <c:pt idx="1441">
                  <c:v>19.319824000000001</c:v>
                </c:pt>
                <c:pt idx="1442">
                  <c:v>19.331506999999998</c:v>
                </c:pt>
                <c:pt idx="1443">
                  <c:v>19.343381000000001</c:v>
                </c:pt>
                <c:pt idx="1444">
                  <c:v>19.358765999999999</c:v>
                </c:pt>
                <c:pt idx="1445">
                  <c:v>19.372425</c:v>
                </c:pt>
                <c:pt idx="1446">
                  <c:v>19.385044000000001</c:v>
                </c:pt>
                <c:pt idx="1447">
                  <c:v>19.400780000000001</c:v>
                </c:pt>
                <c:pt idx="1448">
                  <c:v>19.414484999999999</c:v>
                </c:pt>
                <c:pt idx="1449">
                  <c:v>19.426123</c:v>
                </c:pt>
                <c:pt idx="1450">
                  <c:v>19.439164000000002</c:v>
                </c:pt>
                <c:pt idx="1451">
                  <c:v>19.451809000000001</c:v>
                </c:pt>
                <c:pt idx="1452">
                  <c:v>19.463493</c:v>
                </c:pt>
                <c:pt idx="1453">
                  <c:v>19.475176000000001</c:v>
                </c:pt>
                <c:pt idx="1454">
                  <c:v>19.487061000000001</c:v>
                </c:pt>
                <c:pt idx="1455">
                  <c:v>19.498719000000001</c:v>
                </c:pt>
                <c:pt idx="1456">
                  <c:v>19.512277999999998</c:v>
                </c:pt>
                <c:pt idx="1457">
                  <c:v>19.525804999999998</c:v>
                </c:pt>
                <c:pt idx="1458">
                  <c:v>19.539493</c:v>
                </c:pt>
                <c:pt idx="1459">
                  <c:v>19.551145999999999</c:v>
                </c:pt>
                <c:pt idx="1460">
                  <c:v>19.568698000000001</c:v>
                </c:pt>
                <c:pt idx="1461">
                  <c:v>19.582433000000002</c:v>
                </c:pt>
                <c:pt idx="1462">
                  <c:v>19.594937000000002</c:v>
                </c:pt>
                <c:pt idx="1463">
                  <c:v>19.607700000000001</c:v>
                </c:pt>
                <c:pt idx="1464">
                  <c:v>19.620222999999999</c:v>
                </c:pt>
                <c:pt idx="1465">
                  <c:v>19.631965999999998</c:v>
                </c:pt>
                <c:pt idx="1466">
                  <c:v>19.645599000000001</c:v>
                </c:pt>
                <c:pt idx="1467">
                  <c:v>19.657215999999998</c:v>
                </c:pt>
                <c:pt idx="1468">
                  <c:v>19.670877999999998</c:v>
                </c:pt>
                <c:pt idx="1469">
                  <c:v>19.682569999999998</c:v>
                </c:pt>
                <c:pt idx="1470">
                  <c:v>19.694471</c:v>
                </c:pt>
                <c:pt idx="1471">
                  <c:v>19.706916</c:v>
                </c:pt>
                <c:pt idx="1472">
                  <c:v>19.718586999999999</c:v>
                </c:pt>
                <c:pt idx="1473">
                  <c:v>19.733322000000001</c:v>
                </c:pt>
                <c:pt idx="1474">
                  <c:v>19.745906000000002</c:v>
                </c:pt>
                <c:pt idx="1475">
                  <c:v>19.758603999999998</c:v>
                </c:pt>
                <c:pt idx="1476">
                  <c:v>19.770755999999999</c:v>
                </c:pt>
                <c:pt idx="1477">
                  <c:v>19.783154</c:v>
                </c:pt>
                <c:pt idx="1478">
                  <c:v>19.795943000000001</c:v>
                </c:pt>
                <c:pt idx="1479">
                  <c:v>19.809269</c:v>
                </c:pt>
                <c:pt idx="1480">
                  <c:v>19.821878999999999</c:v>
                </c:pt>
                <c:pt idx="1481">
                  <c:v>19.834558000000001</c:v>
                </c:pt>
                <c:pt idx="1482">
                  <c:v>19.846243000000001</c:v>
                </c:pt>
                <c:pt idx="1483">
                  <c:v>19.859874999999999</c:v>
                </c:pt>
                <c:pt idx="1484">
                  <c:v>19.874531000000001</c:v>
                </c:pt>
                <c:pt idx="1485">
                  <c:v>19.887440999999999</c:v>
                </c:pt>
                <c:pt idx="1486">
                  <c:v>19.899785999999999</c:v>
                </c:pt>
                <c:pt idx="1487">
                  <c:v>19.911999999999999</c:v>
                </c:pt>
                <c:pt idx="1488">
                  <c:v>19.926085</c:v>
                </c:pt>
                <c:pt idx="1489">
                  <c:v>19.938813</c:v>
                </c:pt>
                <c:pt idx="1490">
                  <c:v>19.950519</c:v>
                </c:pt>
                <c:pt idx="1491">
                  <c:v>19.963087999999999</c:v>
                </c:pt>
                <c:pt idx="1492">
                  <c:v>19.977767</c:v>
                </c:pt>
                <c:pt idx="1493">
                  <c:v>19.989695000000001</c:v>
                </c:pt>
                <c:pt idx="1494">
                  <c:v>20.001958999999999</c:v>
                </c:pt>
                <c:pt idx="1495">
                  <c:v>20.014125</c:v>
                </c:pt>
                <c:pt idx="1496">
                  <c:v>20.026578000000001</c:v>
                </c:pt>
                <c:pt idx="1497">
                  <c:v>20.039169000000001</c:v>
                </c:pt>
                <c:pt idx="1498">
                  <c:v>20.05086</c:v>
                </c:pt>
                <c:pt idx="1499">
                  <c:v>20.066427000000001</c:v>
                </c:pt>
                <c:pt idx="1500">
                  <c:v>20.080925000000001</c:v>
                </c:pt>
                <c:pt idx="1501">
                  <c:v>20.093585000000001</c:v>
                </c:pt>
                <c:pt idx="1502">
                  <c:v>20.105452</c:v>
                </c:pt>
                <c:pt idx="1503">
                  <c:v>20.117446000000001</c:v>
                </c:pt>
                <c:pt idx="1504">
                  <c:v>20.130662999999998</c:v>
                </c:pt>
                <c:pt idx="1505">
                  <c:v>20.143388000000002</c:v>
                </c:pt>
                <c:pt idx="1506">
                  <c:v>20.156072999999999</c:v>
                </c:pt>
                <c:pt idx="1507">
                  <c:v>20.169663</c:v>
                </c:pt>
                <c:pt idx="1508">
                  <c:v>20.185202</c:v>
                </c:pt>
                <c:pt idx="1509">
                  <c:v>20.198961000000001</c:v>
                </c:pt>
                <c:pt idx="1510">
                  <c:v>20.211466000000001</c:v>
                </c:pt>
                <c:pt idx="1511">
                  <c:v>20.223226</c:v>
                </c:pt>
                <c:pt idx="1512">
                  <c:v>20.236854000000001</c:v>
                </c:pt>
                <c:pt idx="1513">
                  <c:v>20.248567999999999</c:v>
                </c:pt>
                <c:pt idx="1514">
                  <c:v>20.261751</c:v>
                </c:pt>
                <c:pt idx="1515">
                  <c:v>20.274376</c:v>
                </c:pt>
                <c:pt idx="1516">
                  <c:v>20.286368</c:v>
                </c:pt>
                <c:pt idx="1517">
                  <c:v>20.299112999999998</c:v>
                </c:pt>
                <c:pt idx="1518">
                  <c:v>20.311464000000001</c:v>
                </c:pt>
                <c:pt idx="1519">
                  <c:v>20.324162000000001</c:v>
                </c:pt>
                <c:pt idx="1520">
                  <c:v>20.336756999999999</c:v>
                </c:pt>
                <c:pt idx="1521">
                  <c:v>20.349488999999998</c:v>
                </c:pt>
                <c:pt idx="1522">
                  <c:v>20.362102</c:v>
                </c:pt>
                <c:pt idx="1523">
                  <c:v>20.374766000000001</c:v>
                </c:pt>
                <c:pt idx="1524">
                  <c:v>20.387471999999999</c:v>
                </c:pt>
                <c:pt idx="1525">
                  <c:v>20.399298999999999</c:v>
                </c:pt>
                <c:pt idx="1526">
                  <c:v>20.411814</c:v>
                </c:pt>
                <c:pt idx="1527">
                  <c:v>20.423577000000002</c:v>
                </c:pt>
                <c:pt idx="1528">
                  <c:v>20.435417999999999</c:v>
                </c:pt>
                <c:pt idx="1529">
                  <c:v>20.447807999999998</c:v>
                </c:pt>
                <c:pt idx="1530">
                  <c:v>20.459502000000001</c:v>
                </c:pt>
                <c:pt idx="1531">
                  <c:v>20.471250999999999</c:v>
                </c:pt>
                <c:pt idx="1532">
                  <c:v>20.483857</c:v>
                </c:pt>
                <c:pt idx="1533">
                  <c:v>20.495564000000002</c:v>
                </c:pt>
                <c:pt idx="1534">
                  <c:v>20.507131999999999</c:v>
                </c:pt>
                <c:pt idx="1535">
                  <c:v>20.519172999999999</c:v>
                </c:pt>
                <c:pt idx="1536">
                  <c:v>20.531573999999999</c:v>
                </c:pt>
                <c:pt idx="1537">
                  <c:v>20.543792</c:v>
                </c:pt>
                <c:pt idx="1538">
                  <c:v>20.555900000000001</c:v>
                </c:pt>
                <c:pt idx="1539">
                  <c:v>20.568572</c:v>
                </c:pt>
                <c:pt idx="1540">
                  <c:v>20.581175000000002</c:v>
                </c:pt>
                <c:pt idx="1541">
                  <c:v>20.593862000000001</c:v>
                </c:pt>
                <c:pt idx="1542">
                  <c:v>20.606514000000001</c:v>
                </c:pt>
                <c:pt idx="1543">
                  <c:v>20.619161999999999</c:v>
                </c:pt>
                <c:pt idx="1544">
                  <c:v>20.631900000000002</c:v>
                </c:pt>
                <c:pt idx="1545">
                  <c:v>20.643577000000001</c:v>
                </c:pt>
                <c:pt idx="1546">
                  <c:v>20.655788000000001</c:v>
                </c:pt>
                <c:pt idx="1547">
                  <c:v>20.667247</c:v>
                </c:pt>
                <c:pt idx="1548">
                  <c:v>20.680534999999999</c:v>
                </c:pt>
                <c:pt idx="1549">
                  <c:v>20.694202000000001</c:v>
                </c:pt>
                <c:pt idx="1550">
                  <c:v>20.707841999999999</c:v>
                </c:pt>
                <c:pt idx="1551">
                  <c:v>20.719514</c:v>
                </c:pt>
                <c:pt idx="1552">
                  <c:v>20.732233999999998</c:v>
                </c:pt>
                <c:pt idx="1553">
                  <c:v>20.743834</c:v>
                </c:pt>
                <c:pt idx="1554">
                  <c:v>20.756267999999999</c:v>
                </c:pt>
                <c:pt idx="1555">
                  <c:v>20.767911999999999</c:v>
                </c:pt>
                <c:pt idx="1556">
                  <c:v>20.779852000000002</c:v>
                </c:pt>
                <c:pt idx="1557">
                  <c:v>20.792511999999999</c:v>
                </c:pt>
                <c:pt idx="1558">
                  <c:v>20.805223000000002</c:v>
                </c:pt>
                <c:pt idx="1559">
                  <c:v>20.817893000000002</c:v>
                </c:pt>
                <c:pt idx="1560">
                  <c:v>20.830556999999999</c:v>
                </c:pt>
                <c:pt idx="1561">
                  <c:v>20.843775000000001</c:v>
                </c:pt>
                <c:pt idx="1562">
                  <c:v>20.855499999999999</c:v>
                </c:pt>
                <c:pt idx="1563">
                  <c:v>20.868053</c:v>
                </c:pt>
                <c:pt idx="1564">
                  <c:v>20.881720999999999</c:v>
                </c:pt>
                <c:pt idx="1565">
                  <c:v>20.893564000000001</c:v>
                </c:pt>
                <c:pt idx="1566">
                  <c:v>20.905873</c:v>
                </c:pt>
                <c:pt idx="1567">
                  <c:v>20.918859999999999</c:v>
                </c:pt>
                <c:pt idx="1568">
                  <c:v>20.931401999999999</c:v>
                </c:pt>
                <c:pt idx="1569">
                  <c:v>20.943173000000002</c:v>
                </c:pt>
                <c:pt idx="1570">
                  <c:v>20.954996000000001</c:v>
                </c:pt>
                <c:pt idx="1571">
                  <c:v>20.96846</c:v>
                </c:pt>
                <c:pt idx="1572">
                  <c:v>20.980193</c:v>
                </c:pt>
                <c:pt idx="1573">
                  <c:v>20.992701</c:v>
                </c:pt>
                <c:pt idx="1574">
                  <c:v>21.004504000000001</c:v>
                </c:pt>
                <c:pt idx="1575">
                  <c:v>21.016431999999998</c:v>
                </c:pt>
                <c:pt idx="1576">
                  <c:v>21.028860999999999</c:v>
                </c:pt>
                <c:pt idx="1577">
                  <c:v>21.041084999999999</c:v>
                </c:pt>
                <c:pt idx="1578">
                  <c:v>21.053712999999998</c:v>
                </c:pt>
                <c:pt idx="1579">
                  <c:v>21.065483</c:v>
                </c:pt>
                <c:pt idx="1580">
                  <c:v>21.080089000000001</c:v>
                </c:pt>
                <c:pt idx="1581">
                  <c:v>21.093709</c:v>
                </c:pt>
                <c:pt idx="1582">
                  <c:v>21.106356000000002</c:v>
                </c:pt>
                <c:pt idx="1583">
                  <c:v>21.119346</c:v>
                </c:pt>
                <c:pt idx="1584">
                  <c:v>21.131124</c:v>
                </c:pt>
                <c:pt idx="1585">
                  <c:v>21.143333999999999</c:v>
                </c:pt>
                <c:pt idx="1586">
                  <c:v>21.156898999999999</c:v>
                </c:pt>
                <c:pt idx="1587">
                  <c:v>21.168583999999999</c:v>
                </c:pt>
                <c:pt idx="1588">
                  <c:v>21.180219999999998</c:v>
                </c:pt>
                <c:pt idx="1589">
                  <c:v>21.193868999999999</c:v>
                </c:pt>
                <c:pt idx="1590">
                  <c:v>21.207652</c:v>
                </c:pt>
                <c:pt idx="1591">
                  <c:v>21.220220000000001</c:v>
                </c:pt>
                <c:pt idx="1592">
                  <c:v>21.233848999999999</c:v>
                </c:pt>
                <c:pt idx="1593">
                  <c:v>21.246642000000001</c:v>
                </c:pt>
                <c:pt idx="1594">
                  <c:v>21.258856000000002</c:v>
                </c:pt>
                <c:pt idx="1595">
                  <c:v>21.270970999999999</c:v>
                </c:pt>
                <c:pt idx="1596">
                  <c:v>21.283387999999999</c:v>
                </c:pt>
                <c:pt idx="1597">
                  <c:v>21.296026000000001</c:v>
                </c:pt>
                <c:pt idx="1598">
                  <c:v>21.310205</c:v>
                </c:pt>
                <c:pt idx="1599">
                  <c:v>21.322854</c:v>
                </c:pt>
                <c:pt idx="1600">
                  <c:v>21.335084999999999</c:v>
                </c:pt>
                <c:pt idx="1601">
                  <c:v>21.346912</c:v>
                </c:pt>
                <c:pt idx="1602">
                  <c:v>21.359406</c:v>
                </c:pt>
                <c:pt idx="1603">
                  <c:v>21.370999999999999</c:v>
                </c:pt>
                <c:pt idx="1604">
                  <c:v>21.383036000000001</c:v>
                </c:pt>
                <c:pt idx="1605">
                  <c:v>21.396395999999999</c:v>
                </c:pt>
                <c:pt idx="1606">
                  <c:v>21.410129000000001</c:v>
                </c:pt>
                <c:pt idx="1607">
                  <c:v>21.423673999999998</c:v>
                </c:pt>
                <c:pt idx="1608">
                  <c:v>21.438393999999999</c:v>
                </c:pt>
                <c:pt idx="1609">
                  <c:v>21.452203000000001</c:v>
                </c:pt>
                <c:pt idx="1610">
                  <c:v>21.468053999999999</c:v>
                </c:pt>
                <c:pt idx="1611">
                  <c:v>21.482171999999998</c:v>
                </c:pt>
                <c:pt idx="1612">
                  <c:v>21.494845000000002</c:v>
                </c:pt>
                <c:pt idx="1613">
                  <c:v>21.507469</c:v>
                </c:pt>
                <c:pt idx="1614">
                  <c:v>21.521115000000002</c:v>
                </c:pt>
                <c:pt idx="1615">
                  <c:v>21.533756</c:v>
                </c:pt>
                <c:pt idx="1616">
                  <c:v>21.546109000000001</c:v>
                </c:pt>
                <c:pt idx="1617">
                  <c:v>21.558657</c:v>
                </c:pt>
                <c:pt idx="1618">
                  <c:v>21.570546</c:v>
                </c:pt>
                <c:pt idx="1619">
                  <c:v>21.582740999999999</c:v>
                </c:pt>
                <c:pt idx="1620">
                  <c:v>21.596706999999999</c:v>
                </c:pt>
                <c:pt idx="1621">
                  <c:v>21.610278999999998</c:v>
                </c:pt>
                <c:pt idx="1622">
                  <c:v>21.624248000000001</c:v>
                </c:pt>
                <c:pt idx="1623">
                  <c:v>21.638096999999998</c:v>
                </c:pt>
                <c:pt idx="1624">
                  <c:v>21.650701000000002</c:v>
                </c:pt>
                <c:pt idx="1625">
                  <c:v>21.663404</c:v>
                </c:pt>
                <c:pt idx="1626">
                  <c:v>21.675066999999999</c:v>
                </c:pt>
                <c:pt idx="1627">
                  <c:v>21.687795000000001</c:v>
                </c:pt>
                <c:pt idx="1628">
                  <c:v>21.699470000000002</c:v>
                </c:pt>
                <c:pt idx="1629">
                  <c:v>21.712043000000001</c:v>
                </c:pt>
                <c:pt idx="1630">
                  <c:v>21.723796</c:v>
                </c:pt>
                <c:pt idx="1631">
                  <c:v>21.735467</c:v>
                </c:pt>
                <c:pt idx="1632">
                  <c:v>21.748090000000001</c:v>
                </c:pt>
                <c:pt idx="1633">
                  <c:v>21.760774000000001</c:v>
                </c:pt>
                <c:pt idx="1634">
                  <c:v>21.772435000000002</c:v>
                </c:pt>
                <c:pt idx="1635">
                  <c:v>21.785115999999999</c:v>
                </c:pt>
                <c:pt idx="1636">
                  <c:v>21.797740999999998</c:v>
                </c:pt>
                <c:pt idx="1637">
                  <c:v>21.809425000000001</c:v>
                </c:pt>
                <c:pt idx="1638">
                  <c:v>21.821204000000002</c:v>
                </c:pt>
                <c:pt idx="1639">
                  <c:v>21.833784999999999</c:v>
                </c:pt>
                <c:pt idx="1640">
                  <c:v>21.845507000000001</c:v>
                </c:pt>
                <c:pt idx="1641">
                  <c:v>21.857175000000002</c:v>
                </c:pt>
                <c:pt idx="1642">
                  <c:v>21.869842999999999</c:v>
                </c:pt>
                <c:pt idx="1643">
                  <c:v>21.881554000000001</c:v>
                </c:pt>
                <c:pt idx="1644">
                  <c:v>21.893138</c:v>
                </c:pt>
                <c:pt idx="1645">
                  <c:v>21.904979000000001</c:v>
                </c:pt>
                <c:pt idx="1646">
                  <c:v>21.916809000000001</c:v>
                </c:pt>
                <c:pt idx="1647">
                  <c:v>21.929241999999999</c:v>
                </c:pt>
                <c:pt idx="1648">
                  <c:v>21.941557</c:v>
                </c:pt>
                <c:pt idx="1649">
                  <c:v>21.953315</c:v>
                </c:pt>
                <c:pt idx="1650">
                  <c:v>21.966837999999999</c:v>
                </c:pt>
                <c:pt idx="1651">
                  <c:v>21.979482999999998</c:v>
                </c:pt>
                <c:pt idx="1652">
                  <c:v>21.991143999999998</c:v>
                </c:pt>
                <c:pt idx="1653">
                  <c:v>22.002796</c:v>
                </c:pt>
                <c:pt idx="1654">
                  <c:v>22.014455999999999</c:v>
                </c:pt>
                <c:pt idx="1655">
                  <c:v>22.028182000000001</c:v>
                </c:pt>
                <c:pt idx="1656">
                  <c:v>22.040883999999998</c:v>
                </c:pt>
                <c:pt idx="1657">
                  <c:v>22.054476000000001</c:v>
                </c:pt>
                <c:pt idx="1658">
                  <c:v>22.067149000000001</c:v>
                </c:pt>
                <c:pt idx="1659">
                  <c:v>22.078932999999999</c:v>
                </c:pt>
                <c:pt idx="1660">
                  <c:v>22.091501999999998</c:v>
                </c:pt>
                <c:pt idx="1661">
                  <c:v>22.104179999999999</c:v>
                </c:pt>
                <c:pt idx="1662">
                  <c:v>22.116848000000001</c:v>
                </c:pt>
                <c:pt idx="1663">
                  <c:v>22.129428999999998</c:v>
                </c:pt>
                <c:pt idx="1664">
                  <c:v>22.14124</c:v>
                </c:pt>
                <c:pt idx="1665">
                  <c:v>22.153252999999999</c:v>
                </c:pt>
                <c:pt idx="1666">
                  <c:v>22.16658</c:v>
                </c:pt>
                <c:pt idx="1667">
                  <c:v>22.178270999999999</c:v>
                </c:pt>
                <c:pt idx="1668">
                  <c:v>22.190908</c:v>
                </c:pt>
                <c:pt idx="1669">
                  <c:v>22.203692</c:v>
                </c:pt>
                <c:pt idx="1670">
                  <c:v>22.215774</c:v>
                </c:pt>
                <c:pt idx="1671">
                  <c:v>22.228235999999999</c:v>
                </c:pt>
                <c:pt idx="1672">
                  <c:v>22.242581999999999</c:v>
                </c:pt>
                <c:pt idx="1673">
                  <c:v>22.255925999999999</c:v>
                </c:pt>
                <c:pt idx="1674">
                  <c:v>22.268604</c:v>
                </c:pt>
                <c:pt idx="1675">
                  <c:v>22.281220000000001</c:v>
                </c:pt>
                <c:pt idx="1676">
                  <c:v>22.293823</c:v>
                </c:pt>
                <c:pt idx="1677">
                  <c:v>22.306667000000001</c:v>
                </c:pt>
                <c:pt idx="1678">
                  <c:v>22.322158000000002</c:v>
                </c:pt>
                <c:pt idx="1679">
                  <c:v>22.334909</c:v>
                </c:pt>
                <c:pt idx="1680">
                  <c:v>22.347998</c:v>
                </c:pt>
                <c:pt idx="1681">
                  <c:v>22.361678000000001</c:v>
                </c:pt>
                <c:pt idx="1682">
                  <c:v>22.375236000000001</c:v>
                </c:pt>
                <c:pt idx="1683">
                  <c:v>22.387086</c:v>
                </c:pt>
                <c:pt idx="1684">
                  <c:v>22.401510999999999</c:v>
                </c:pt>
                <c:pt idx="1685">
                  <c:v>22.413212999999999</c:v>
                </c:pt>
                <c:pt idx="1686">
                  <c:v>22.425651999999999</c:v>
                </c:pt>
                <c:pt idx="1687">
                  <c:v>22.43852</c:v>
                </c:pt>
                <c:pt idx="1688">
                  <c:v>22.450372000000002</c:v>
                </c:pt>
                <c:pt idx="1689">
                  <c:v>22.463159000000001</c:v>
                </c:pt>
                <c:pt idx="1690">
                  <c:v>22.475643000000002</c:v>
                </c:pt>
                <c:pt idx="1691">
                  <c:v>22.488265999999999</c:v>
                </c:pt>
                <c:pt idx="1692">
                  <c:v>22.499965</c:v>
                </c:pt>
                <c:pt idx="1693">
                  <c:v>22.513570999999999</c:v>
                </c:pt>
                <c:pt idx="1694">
                  <c:v>22.526503999999999</c:v>
                </c:pt>
                <c:pt idx="1695">
                  <c:v>22.53895</c:v>
                </c:pt>
                <c:pt idx="1696">
                  <c:v>22.550660000000001</c:v>
                </c:pt>
                <c:pt idx="1697">
                  <c:v>22.562241</c:v>
                </c:pt>
                <c:pt idx="1698">
                  <c:v>22.574928</c:v>
                </c:pt>
                <c:pt idx="1699">
                  <c:v>22.587551000000001</c:v>
                </c:pt>
                <c:pt idx="1700">
                  <c:v>22.601192999999999</c:v>
                </c:pt>
                <c:pt idx="1701">
                  <c:v>22.612867999999999</c:v>
                </c:pt>
                <c:pt idx="1702">
                  <c:v>22.624583000000001</c:v>
                </c:pt>
                <c:pt idx="1703">
                  <c:v>22.636503999999999</c:v>
                </c:pt>
                <c:pt idx="1704">
                  <c:v>22.648194</c:v>
                </c:pt>
                <c:pt idx="1705">
                  <c:v>22.661588999999999</c:v>
                </c:pt>
                <c:pt idx="1706">
                  <c:v>22.673359999999999</c:v>
                </c:pt>
                <c:pt idx="1707">
                  <c:v>22.685949999999998</c:v>
                </c:pt>
                <c:pt idx="1708">
                  <c:v>22.698644999999999</c:v>
                </c:pt>
                <c:pt idx="1709">
                  <c:v>22.711290000000002</c:v>
                </c:pt>
                <c:pt idx="1710">
                  <c:v>22.724055</c:v>
                </c:pt>
                <c:pt idx="1711">
                  <c:v>22.736025999999999</c:v>
                </c:pt>
                <c:pt idx="1712">
                  <c:v>22.748025999999999</c:v>
                </c:pt>
                <c:pt idx="1713">
                  <c:v>22.760294999999999</c:v>
                </c:pt>
                <c:pt idx="1714">
                  <c:v>22.773209000000001</c:v>
                </c:pt>
                <c:pt idx="1715">
                  <c:v>22.788222000000001</c:v>
                </c:pt>
                <c:pt idx="1716">
                  <c:v>22.800460000000001</c:v>
                </c:pt>
                <c:pt idx="1717">
                  <c:v>22.813324999999999</c:v>
                </c:pt>
                <c:pt idx="1718">
                  <c:v>22.826957</c:v>
                </c:pt>
                <c:pt idx="1719">
                  <c:v>22.840440999999998</c:v>
                </c:pt>
                <c:pt idx="1720">
                  <c:v>22.852644000000002</c:v>
                </c:pt>
                <c:pt idx="1721">
                  <c:v>22.864813000000002</c:v>
                </c:pt>
                <c:pt idx="1722">
                  <c:v>22.878494</c:v>
                </c:pt>
                <c:pt idx="1723">
                  <c:v>22.891127000000001</c:v>
                </c:pt>
                <c:pt idx="1724">
                  <c:v>22.904011000000001</c:v>
                </c:pt>
                <c:pt idx="1725">
                  <c:v>22.915789</c:v>
                </c:pt>
                <c:pt idx="1726">
                  <c:v>22.928099</c:v>
                </c:pt>
                <c:pt idx="1727">
                  <c:v>22.940999999999999</c:v>
                </c:pt>
                <c:pt idx="1728">
                  <c:v>22.953464</c:v>
                </c:pt>
                <c:pt idx="1729">
                  <c:v>22.967101</c:v>
                </c:pt>
                <c:pt idx="1730">
                  <c:v>22.979745999999999</c:v>
                </c:pt>
                <c:pt idx="1731">
                  <c:v>22.992058</c:v>
                </c:pt>
                <c:pt idx="1732">
                  <c:v>23.004259999999999</c:v>
                </c:pt>
                <c:pt idx="1733">
                  <c:v>23.018682999999999</c:v>
                </c:pt>
                <c:pt idx="1734">
                  <c:v>23.03135</c:v>
                </c:pt>
                <c:pt idx="1735">
                  <c:v>23.045134000000001</c:v>
                </c:pt>
                <c:pt idx="1736">
                  <c:v>23.059678000000002</c:v>
                </c:pt>
                <c:pt idx="1737">
                  <c:v>23.072493000000001</c:v>
                </c:pt>
                <c:pt idx="1738">
                  <c:v>23.084911000000002</c:v>
                </c:pt>
                <c:pt idx="1739">
                  <c:v>23.100763000000001</c:v>
                </c:pt>
                <c:pt idx="1740">
                  <c:v>23.114248</c:v>
                </c:pt>
                <c:pt idx="1741">
                  <c:v>23.127935999999998</c:v>
                </c:pt>
                <c:pt idx="1742">
                  <c:v>23.140499999999999</c:v>
                </c:pt>
                <c:pt idx="1743">
                  <c:v>23.153133</c:v>
                </c:pt>
                <c:pt idx="1744">
                  <c:v>23.170714</c:v>
                </c:pt>
                <c:pt idx="1745">
                  <c:v>23.183411</c:v>
                </c:pt>
                <c:pt idx="1746">
                  <c:v>23.195176</c:v>
                </c:pt>
                <c:pt idx="1747">
                  <c:v>23.207716999999999</c:v>
                </c:pt>
                <c:pt idx="1748">
                  <c:v>23.220407000000002</c:v>
                </c:pt>
                <c:pt idx="1749">
                  <c:v>23.232116000000001</c:v>
                </c:pt>
                <c:pt idx="1750">
                  <c:v>23.243818000000001</c:v>
                </c:pt>
                <c:pt idx="1751">
                  <c:v>23.25656</c:v>
                </c:pt>
                <c:pt idx="1752">
                  <c:v>23.269193999999999</c:v>
                </c:pt>
                <c:pt idx="1753">
                  <c:v>23.282935999999999</c:v>
                </c:pt>
                <c:pt idx="1754">
                  <c:v>23.296446</c:v>
                </c:pt>
                <c:pt idx="1755">
                  <c:v>23.308312000000001</c:v>
                </c:pt>
                <c:pt idx="1756">
                  <c:v>23.320976000000002</c:v>
                </c:pt>
                <c:pt idx="1757">
                  <c:v>23.334623000000001</c:v>
                </c:pt>
                <c:pt idx="1758">
                  <c:v>23.351179999999999</c:v>
                </c:pt>
                <c:pt idx="1759">
                  <c:v>23.36403</c:v>
                </c:pt>
                <c:pt idx="1760">
                  <c:v>23.375627000000001</c:v>
                </c:pt>
                <c:pt idx="1761">
                  <c:v>23.389142</c:v>
                </c:pt>
                <c:pt idx="1762">
                  <c:v>23.401921000000002</c:v>
                </c:pt>
                <c:pt idx="1763">
                  <c:v>23.417356999999999</c:v>
                </c:pt>
                <c:pt idx="1764">
                  <c:v>23.469798000000001</c:v>
                </c:pt>
                <c:pt idx="1765">
                  <c:v>23.487043</c:v>
                </c:pt>
                <c:pt idx="1766">
                  <c:v>23.499141000000002</c:v>
                </c:pt>
                <c:pt idx="1767">
                  <c:v>23.512163000000001</c:v>
                </c:pt>
                <c:pt idx="1768">
                  <c:v>23.526095999999999</c:v>
                </c:pt>
                <c:pt idx="1769">
                  <c:v>23.539497000000001</c:v>
                </c:pt>
                <c:pt idx="1770">
                  <c:v>23.554110999999999</c:v>
                </c:pt>
                <c:pt idx="1771">
                  <c:v>23.567713000000001</c:v>
                </c:pt>
                <c:pt idx="1772">
                  <c:v>23.580366999999999</c:v>
                </c:pt>
                <c:pt idx="1773">
                  <c:v>23.596015000000001</c:v>
                </c:pt>
                <c:pt idx="1774">
                  <c:v>23.608460999999998</c:v>
                </c:pt>
                <c:pt idx="1775">
                  <c:v>23.706303999999999</c:v>
                </c:pt>
                <c:pt idx="1776">
                  <c:v>23.721899000000001</c:v>
                </c:pt>
                <c:pt idx="1777">
                  <c:v>23.733633000000001</c:v>
                </c:pt>
                <c:pt idx="1778">
                  <c:v>23.746832000000001</c:v>
                </c:pt>
                <c:pt idx="1779">
                  <c:v>23.762494</c:v>
                </c:pt>
                <c:pt idx="1780">
                  <c:v>23.775034999999999</c:v>
                </c:pt>
                <c:pt idx="1781">
                  <c:v>23.786802999999999</c:v>
                </c:pt>
                <c:pt idx="1782">
                  <c:v>23.798635999999998</c:v>
                </c:pt>
                <c:pt idx="1783">
                  <c:v>23.810956999999998</c:v>
                </c:pt>
                <c:pt idx="1784">
                  <c:v>24.136710000000001</c:v>
                </c:pt>
                <c:pt idx="1785">
                  <c:v>24.150158999999999</c:v>
                </c:pt>
                <c:pt idx="1786">
                  <c:v>24.162855</c:v>
                </c:pt>
                <c:pt idx="1787">
                  <c:v>24.176648</c:v>
                </c:pt>
                <c:pt idx="1788">
                  <c:v>24.188576999999999</c:v>
                </c:pt>
                <c:pt idx="1789">
                  <c:v>24.20007</c:v>
                </c:pt>
                <c:pt idx="1790">
                  <c:v>24.211863000000001</c:v>
                </c:pt>
                <c:pt idx="1791">
                  <c:v>24.223972</c:v>
                </c:pt>
                <c:pt idx="1792">
                  <c:v>24.237171</c:v>
                </c:pt>
                <c:pt idx="1793">
                  <c:v>24.250326999999999</c:v>
                </c:pt>
                <c:pt idx="1794">
                  <c:v>24.263128999999999</c:v>
                </c:pt>
                <c:pt idx="1795">
                  <c:v>24.277750999999999</c:v>
                </c:pt>
                <c:pt idx="1796">
                  <c:v>24.291253000000001</c:v>
                </c:pt>
                <c:pt idx="1797">
                  <c:v>24.305859000000002</c:v>
                </c:pt>
                <c:pt idx="1798">
                  <c:v>24.318676</c:v>
                </c:pt>
                <c:pt idx="1799">
                  <c:v>24.330870000000001</c:v>
                </c:pt>
                <c:pt idx="1800">
                  <c:v>24.342541000000001</c:v>
                </c:pt>
                <c:pt idx="1801">
                  <c:v>24.355063999999999</c:v>
                </c:pt>
                <c:pt idx="1802">
                  <c:v>24.367038000000001</c:v>
                </c:pt>
                <c:pt idx="1803">
                  <c:v>24.379612000000002</c:v>
                </c:pt>
                <c:pt idx="1804">
                  <c:v>24.394159999999999</c:v>
                </c:pt>
                <c:pt idx="1805">
                  <c:v>24.406793</c:v>
                </c:pt>
                <c:pt idx="1806">
                  <c:v>24.421422</c:v>
                </c:pt>
                <c:pt idx="1807">
                  <c:v>24.434145999999998</c:v>
                </c:pt>
                <c:pt idx="1808">
                  <c:v>24.446266000000001</c:v>
                </c:pt>
                <c:pt idx="1809">
                  <c:v>24.458988000000002</c:v>
                </c:pt>
                <c:pt idx="1810">
                  <c:v>24.471589000000002</c:v>
                </c:pt>
                <c:pt idx="1811">
                  <c:v>24.484255999999998</c:v>
                </c:pt>
                <c:pt idx="1812">
                  <c:v>24.496148000000002</c:v>
                </c:pt>
                <c:pt idx="1813">
                  <c:v>24.507829999999998</c:v>
                </c:pt>
                <c:pt idx="1814">
                  <c:v>24.520810999999998</c:v>
                </c:pt>
                <c:pt idx="1815">
                  <c:v>24.534981999999999</c:v>
                </c:pt>
                <c:pt idx="1816">
                  <c:v>24.547191000000002</c:v>
                </c:pt>
                <c:pt idx="1817">
                  <c:v>24.562750000000001</c:v>
                </c:pt>
                <c:pt idx="1818">
                  <c:v>24.576471000000002</c:v>
                </c:pt>
                <c:pt idx="1819">
                  <c:v>24.588149999999999</c:v>
                </c:pt>
                <c:pt idx="1820">
                  <c:v>24.600725000000001</c:v>
                </c:pt>
                <c:pt idx="1821">
                  <c:v>24.613391</c:v>
                </c:pt>
                <c:pt idx="1822">
                  <c:v>24.625111</c:v>
                </c:pt>
                <c:pt idx="1823">
                  <c:v>24.637235</c:v>
                </c:pt>
                <c:pt idx="1824">
                  <c:v>24.653618000000002</c:v>
                </c:pt>
                <c:pt idx="1825">
                  <c:v>24.666996000000001</c:v>
                </c:pt>
                <c:pt idx="1826">
                  <c:v>24.680862999999999</c:v>
                </c:pt>
                <c:pt idx="1827">
                  <c:v>24.694303999999999</c:v>
                </c:pt>
                <c:pt idx="1828">
                  <c:v>24.706948000000001</c:v>
                </c:pt>
                <c:pt idx="1829">
                  <c:v>24.866275999999999</c:v>
                </c:pt>
                <c:pt idx="1830">
                  <c:v>24.880227000000001</c:v>
                </c:pt>
                <c:pt idx="1831">
                  <c:v>24.894836000000002</c:v>
                </c:pt>
                <c:pt idx="1832">
                  <c:v>24.908573000000001</c:v>
                </c:pt>
                <c:pt idx="1833">
                  <c:v>24.921448000000002</c:v>
                </c:pt>
                <c:pt idx="1834">
                  <c:v>24.93385</c:v>
                </c:pt>
                <c:pt idx="1835">
                  <c:v>24.945737999999999</c:v>
                </c:pt>
                <c:pt idx="1836">
                  <c:v>24.959261999999999</c:v>
                </c:pt>
                <c:pt idx="1837">
                  <c:v>25.211044000000001</c:v>
                </c:pt>
                <c:pt idx="1838">
                  <c:v>25.223458999999998</c:v>
                </c:pt>
                <c:pt idx="1839">
                  <c:v>25.323383</c:v>
                </c:pt>
                <c:pt idx="1840">
                  <c:v>25.358208000000001</c:v>
                </c:pt>
                <c:pt idx="1841">
                  <c:v>25.371155999999999</c:v>
                </c:pt>
                <c:pt idx="1842">
                  <c:v>25.384651999999999</c:v>
                </c:pt>
                <c:pt idx="1843">
                  <c:v>25.397376999999999</c:v>
                </c:pt>
                <c:pt idx="1844">
                  <c:v>25.411173000000002</c:v>
                </c:pt>
                <c:pt idx="1845">
                  <c:v>25.423672</c:v>
                </c:pt>
                <c:pt idx="1846">
                  <c:v>25.436295000000001</c:v>
                </c:pt>
                <c:pt idx="1847">
                  <c:v>25.448495000000001</c:v>
                </c:pt>
                <c:pt idx="1848">
                  <c:v>25.461248000000001</c:v>
                </c:pt>
                <c:pt idx="1849">
                  <c:v>25.473825999999999</c:v>
                </c:pt>
                <c:pt idx="1850">
                  <c:v>25.487475</c:v>
                </c:pt>
                <c:pt idx="1851">
                  <c:v>25.500131</c:v>
                </c:pt>
                <c:pt idx="1852">
                  <c:v>25.512757000000001</c:v>
                </c:pt>
                <c:pt idx="1853">
                  <c:v>25.524522999999999</c:v>
                </c:pt>
                <c:pt idx="1854">
                  <c:v>25.536134000000001</c:v>
                </c:pt>
                <c:pt idx="1855">
                  <c:v>25.547819</c:v>
                </c:pt>
                <c:pt idx="1856">
                  <c:v>25.560669000000001</c:v>
                </c:pt>
                <c:pt idx="1857">
                  <c:v>25.573197</c:v>
                </c:pt>
                <c:pt idx="1858">
                  <c:v>25.586963000000001</c:v>
                </c:pt>
                <c:pt idx="1859">
                  <c:v>25.600484000000002</c:v>
                </c:pt>
                <c:pt idx="1860">
                  <c:v>25.612175000000001</c:v>
                </c:pt>
                <c:pt idx="1861">
                  <c:v>25.623812999999998</c:v>
                </c:pt>
                <c:pt idx="1862">
                  <c:v>25.635459000000001</c:v>
                </c:pt>
                <c:pt idx="1863">
                  <c:v>25.647268</c:v>
                </c:pt>
                <c:pt idx="1864">
                  <c:v>25.660629</c:v>
                </c:pt>
                <c:pt idx="1865">
                  <c:v>25.673987</c:v>
                </c:pt>
                <c:pt idx="1866">
                  <c:v>25.687604</c:v>
                </c:pt>
                <c:pt idx="1867">
                  <c:v>25.700289000000001</c:v>
                </c:pt>
                <c:pt idx="1868">
                  <c:v>25.712911999999999</c:v>
                </c:pt>
                <c:pt idx="1869">
                  <c:v>25.724629</c:v>
                </c:pt>
                <c:pt idx="1870">
                  <c:v>25.737299</c:v>
                </c:pt>
                <c:pt idx="1871">
                  <c:v>25.748985999999999</c:v>
                </c:pt>
                <c:pt idx="1872">
                  <c:v>25.760667000000002</c:v>
                </c:pt>
                <c:pt idx="1873">
                  <c:v>25.772524000000001</c:v>
                </c:pt>
                <c:pt idx="1874">
                  <c:v>25.785007</c:v>
                </c:pt>
                <c:pt idx="1875">
                  <c:v>25.799665000000001</c:v>
                </c:pt>
                <c:pt idx="1876">
                  <c:v>25.814208000000001</c:v>
                </c:pt>
                <c:pt idx="1877">
                  <c:v>25.826862999999999</c:v>
                </c:pt>
                <c:pt idx="1878">
                  <c:v>25.840108000000001</c:v>
                </c:pt>
                <c:pt idx="1879">
                  <c:v>25.851761</c:v>
                </c:pt>
                <c:pt idx="1880">
                  <c:v>25.863458000000001</c:v>
                </c:pt>
                <c:pt idx="1881">
                  <c:v>25.877079999999999</c:v>
                </c:pt>
                <c:pt idx="1882">
                  <c:v>25.889703999999998</c:v>
                </c:pt>
                <c:pt idx="1883">
                  <c:v>25.901344000000002</c:v>
                </c:pt>
                <c:pt idx="1884">
                  <c:v>25.913999</c:v>
                </c:pt>
                <c:pt idx="1885">
                  <c:v>25.926086999999999</c:v>
                </c:pt>
                <c:pt idx="1886">
                  <c:v>25.939564000000001</c:v>
                </c:pt>
                <c:pt idx="1887">
                  <c:v>25.951038</c:v>
                </c:pt>
                <c:pt idx="1888">
                  <c:v>25.963806999999999</c:v>
                </c:pt>
                <c:pt idx="1889">
                  <c:v>25.976372000000001</c:v>
                </c:pt>
                <c:pt idx="1890">
                  <c:v>25.988118</c:v>
                </c:pt>
                <c:pt idx="1891">
                  <c:v>25.999707999999998</c:v>
                </c:pt>
                <c:pt idx="1892">
                  <c:v>26.011340000000001</c:v>
                </c:pt>
                <c:pt idx="1893">
                  <c:v>26.023755000000001</c:v>
                </c:pt>
                <c:pt idx="1894">
                  <c:v>26.035941999999999</c:v>
                </c:pt>
                <c:pt idx="1895">
                  <c:v>26.049382999999999</c:v>
                </c:pt>
                <c:pt idx="1896">
                  <c:v>26.062104000000001</c:v>
                </c:pt>
                <c:pt idx="1897">
                  <c:v>26.073785999999998</c:v>
                </c:pt>
                <c:pt idx="1898">
                  <c:v>26.085488999999999</c:v>
                </c:pt>
                <c:pt idx="1899">
                  <c:v>26.097708999999998</c:v>
                </c:pt>
                <c:pt idx="1900">
                  <c:v>26.109407999999998</c:v>
                </c:pt>
                <c:pt idx="1901">
                  <c:v>26.120908</c:v>
                </c:pt>
                <c:pt idx="1902">
                  <c:v>26.132764000000002</c:v>
                </c:pt>
                <c:pt idx="1903">
                  <c:v>26.145519</c:v>
                </c:pt>
                <c:pt idx="1904">
                  <c:v>26.159158999999999</c:v>
                </c:pt>
                <c:pt idx="1905">
                  <c:v>26.171890999999999</c:v>
                </c:pt>
                <c:pt idx="1906">
                  <c:v>26.185583999999999</c:v>
                </c:pt>
                <c:pt idx="1907">
                  <c:v>26.199283999999999</c:v>
                </c:pt>
                <c:pt idx="1908">
                  <c:v>26.21303</c:v>
                </c:pt>
                <c:pt idx="1909">
                  <c:v>26.225546000000001</c:v>
                </c:pt>
                <c:pt idx="1910">
                  <c:v>26.238047999999999</c:v>
                </c:pt>
                <c:pt idx="1911">
                  <c:v>26.250322000000001</c:v>
                </c:pt>
                <c:pt idx="1912">
                  <c:v>26.263750999999999</c:v>
                </c:pt>
                <c:pt idx="1913">
                  <c:v>26.276164999999999</c:v>
                </c:pt>
                <c:pt idx="1914">
                  <c:v>26.287879</c:v>
                </c:pt>
                <c:pt idx="1915">
                  <c:v>26.299523000000001</c:v>
                </c:pt>
                <c:pt idx="1916">
                  <c:v>26.311353</c:v>
                </c:pt>
                <c:pt idx="1917">
                  <c:v>26.323943</c:v>
                </c:pt>
                <c:pt idx="1918">
                  <c:v>26.336600000000001</c:v>
                </c:pt>
                <c:pt idx="1919">
                  <c:v>26.350334</c:v>
                </c:pt>
                <c:pt idx="1920">
                  <c:v>26.362973</c:v>
                </c:pt>
                <c:pt idx="1921">
                  <c:v>26.375601</c:v>
                </c:pt>
                <c:pt idx="1922">
                  <c:v>26.388193999999999</c:v>
                </c:pt>
                <c:pt idx="1923">
                  <c:v>26.400874000000002</c:v>
                </c:pt>
                <c:pt idx="1924">
                  <c:v>26.414503</c:v>
                </c:pt>
                <c:pt idx="1925">
                  <c:v>26.427219000000001</c:v>
                </c:pt>
                <c:pt idx="1926">
                  <c:v>26.438804999999999</c:v>
                </c:pt>
                <c:pt idx="1927">
                  <c:v>26.450688</c:v>
                </c:pt>
                <c:pt idx="1928">
                  <c:v>26.462969000000001</c:v>
                </c:pt>
                <c:pt idx="1929">
                  <c:v>26.474627999999999</c:v>
                </c:pt>
                <c:pt idx="1930">
                  <c:v>26.488669999999999</c:v>
                </c:pt>
                <c:pt idx="1931">
                  <c:v>26.501166999999999</c:v>
                </c:pt>
                <c:pt idx="1932">
                  <c:v>26.512847000000001</c:v>
                </c:pt>
                <c:pt idx="1933">
                  <c:v>26.524493</c:v>
                </c:pt>
                <c:pt idx="1934">
                  <c:v>26.538153999999999</c:v>
                </c:pt>
                <c:pt idx="1935">
                  <c:v>26.550386</c:v>
                </c:pt>
                <c:pt idx="1936">
                  <c:v>26.562487999999998</c:v>
                </c:pt>
                <c:pt idx="1937">
                  <c:v>26.575983999999998</c:v>
                </c:pt>
                <c:pt idx="1938">
                  <c:v>26.588317</c:v>
                </c:pt>
                <c:pt idx="1939">
                  <c:v>26.600981000000001</c:v>
                </c:pt>
                <c:pt idx="1940">
                  <c:v>26.613626</c:v>
                </c:pt>
                <c:pt idx="1941">
                  <c:v>26.626313</c:v>
                </c:pt>
                <c:pt idx="1942">
                  <c:v>26.638383999999999</c:v>
                </c:pt>
                <c:pt idx="1943">
                  <c:v>26.652636000000001</c:v>
                </c:pt>
                <c:pt idx="1944">
                  <c:v>26.665330000000001</c:v>
                </c:pt>
                <c:pt idx="1945">
                  <c:v>26.679044000000001</c:v>
                </c:pt>
                <c:pt idx="1946">
                  <c:v>26.692622</c:v>
                </c:pt>
                <c:pt idx="1947">
                  <c:v>26.706159</c:v>
                </c:pt>
                <c:pt idx="1948">
                  <c:v>26.718783999999999</c:v>
                </c:pt>
                <c:pt idx="1949">
                  <c:v>26.731477000000002</c:v>
                </c:pt>
                <c:pt idx="1950">
                  <c:v>26.743376999999999</c:v>
                </c:pt>
                <c:pt idx="1951">
                  <c:v>26.756826</c:v>
                </c:pt>
                <c:pt idx="1952">
                  <c:v>26.769483999999999</c:v>
                </c:pt>
                <c:pt idx="1953">
                  <c:v>26.781130999999998</c:v>
                </c:pt>
                <c:pt idx="1954">
                  <c:v>26.793811000000002</c:v>
                </c:pt>
                <c:pt idx="1955">
                  <c:v>26.805674</c:v>
                </c:pt>
                <c:pt idx="1956">
                  <c:v>26.817789999999999</c:v>
                </c:pt>
                <c:pt idx="1957">
                  <c:v>26.830848</c:v>
                </c:pt>
                <c:pt idx="1958">
                  <c:v>26.842594999999999</c:v>
                </c:pt>
                <c:pt idx="1959">
                  <c:v>26.855226999999999</c:v>
                </c:pt>
                <c:pt idx="1960">
                  <c:v>26.866935999999999</c:v>
                </c:pt>
                <c:pt idx="1961">
                  <c:v>26.878579999999999</c:v>
                </c:pt>
                <c:pt idx="1962">
                  <c:v>26.890235000000001</c:v>
                </c:pt>
                <c:pt idx="1963">
                  <c:v>26.902325999999999</c:v>
                </c:pt>
                <c:pt idx="1964">
                  <c:v>26.915520000000001</c:v>
                </c:pt>
                <c:pt idx="1965">
                  <c:v>26.927358999999999</c:v>
                </c:pt>
                <c:pt idx="1966">
                  <c:v>26.939907000000002</c:v>
                </c:pt>
                <c:pt idx="1967">
                  <c:v>26.951616999999999</c:v>
                </c:pt>
                <c:pt idx="1968">
                  <c:v>26.963346000000001</c:v>
                </c:pt>
                <c:pt idx="1969">
                  <c:v>26.975024000000001</c:v>
                </c:pt>
                <c:pt idx="1970">
                  <c:v>26.987120999999998</c:v>
                </c:pt>
                <c:pt idx="1971">
                  <c:v>26.999654</c:v>
                </c:pt>
                <c:pt idx="1972">
                  <c:v>27.011067000000001</c:v>
                </c:pt>
                <c:pt idx="1973">
                  <c:v>27.022669</c:v>
                </c:pt>
                <c:pt idx="1974">
                  <c:v>27.035321</c:v>
                </c:pt>
                <c:pt idx="1975">
                  <c:v>27.047179</c:v>
                </c:pt>
                <c:pt idx="1976">
                  <c:v>27.058724999999999</c:v>
                </c:pt>
                <c:pt idx="1977">
                  <c:v>27.071390999999998</c:v>
                </c:pt>
                <c:pt idx="1978">
                  <c:v>27.084042</c:v>
                </c:pt>
                <c:pt idx="1979">
                  <c:v>27.096695</c:v>
                </c:pt>
                <c:pt idx="1980">
                  <c:v>27.108388000000001</c:v>
                </c:pt>
                <c:pt idx="1981">
                  <c:v>27.120062999999998</c:v>
                </c:pt>
                <c:pt idx="1982">
                  <c:v>27.132704</c:v>
                </c:pt>
                <c:pt idx="1983">
                  <c:v>27.144386000000001</c:v>
                </c:pt>
                <c:pt idx="1984">
                  <c:v>27.156134999999999</c:v>
                </c:pt>
                <c:pt idx="1985">
                  <c:v>27.167801000000001</c:v>
                </c:pt>
                <c:pt idx="1986">
                  <c:v>27.179584999999999</c:v>
                </c:pt>
                <c:pt idx="1987">
                  <c:v>27.192073000000001</c:v>
                </c:pt>
                <c:pt idx="1988">
                  <c:v>27.203790999999999</c:v>
                </c:pt>
                <c:pt idx="1989">
                  <c:v>27.215525</c:v>
                </c:pt>
                <c:pt idx="1990">
                  <c:v>27.229088999999998</c:v>
                </c:pt>
                <c:pt idx="1991">
                  <c:v>27.240807</c:v>
                </c:pt>
                <c:pt idx="1992">
                  <c:v>27.252842000000001</c:v>
                </c:pt>
                <c:pt idx="1993">
                  <c:v>27.265703999999999</c:v>
                </c:pt>
                <c:pt idx="1994">
                  <c:v>27.279402000000001</c:v>
                </c:pt>
                <c:pt idx="1995">
                  <c:v>27.291986000000001</c:v>
                </c:pt>
                <c:pt idx="1996">
                  <c:v>27.304648</c:v>
                </c:pt>
                <c:pt idx="1997">
                  <c:v>27.31643</c:v>
                </c:pt>
                <c:pt idx="1998">
                  <c:v>27.328137000000002</c:v>
                </c:pt>
                <c:pt idx="1999">
                  <c:v>27.340779999999999</c:v>
                </c:pt>
                <c:pt idx="2000">
                  <c:v>27.353491000000002</c:v>
                </c:pt>
                <c:pt idx="2001">
                  <c:v>27.365138000000002</c:v>
                </c:pt>
                <c:pt idx="2002">
                  <c:v>27.379251</c:v>
                </c:pt>
                <c:pt idx="2003">
                  <c:v>27.392482999999999</c:v>
                </c:pt>
                <c:pt idx="2004">
                  <c:v>27.405503</c:v>
                </c:pt>
                <c:pt idx="2005">
                  <c:v>27.418427999999999</c:v>
                </c:pt>
                <c:pt idx="2006">
                  <c:v>27.431141</c:v>
                </c:pt>
                <c:pt idx="2007">
                  <c:v>27.443839000000001</c:v>
                </c:pt>
                <c:pt idx="2008">
                  <c:v>27.456477</c:v>
                </c:pt>
                <c:pt idx="2009">
                  <c:v>27.468119999999999</c:v>
                </c:pt>
                <c:pt idx="2010">
                  <c:v>27.480108000000001</c:v>
                </c:pt>
                <c:pt idx="2011">
                  <c:v>27.492815</c:v>
                </c:pt>
                <c:pt idx="2012">
                  <c:v>27.505132</c:v>
                </c:pt>
                <c:pt idx="2013">
                  <c:v>27.517778</c:v>
                </c:pt>
                <c:pt idx="2014">
                  <c:v>27.530539999999998</c:v>
                </c:pt>
                <c:pt idx="2015">
                  <c:v>27.543189999999999</c:v>
                </c:pt>
                <c:pt idx="2016">
                  <c:v>27.555859000000002</c:v>
                </c:pt>
                <c:pt idx="2017">
                  <c:v>27.568529000000002</c:v>
                </c:pt>
                <c:pt idx="2018">
                  <c:v>27.58107</c:v>
                </c:pt>
                <c:pt idx="2019">
                  <c:v>27.592789</c:v>
                </c:pt>
                <c:pt idx="2020">
                  <c:v>27.605070000000001</c:v>
                </c:pt>
                <c:pt idx="2021">
                  <c:v>27.619178999999999</c:v>
                </c:pt>
                <c:pt idx="2022">
                  <c:v>27.631767</c:v>
                </c:pt>
                <c:pt idx="2023">
                  <c:v>27.643550999999999</c:v>
                </c:pt>
                <c:pt idx="2024">
                  <c:v>27.656148000000002</c:v>
                </c:pt>
                <c:pt idx="2025">
                  <c:v>27.667853999999998</c:v>
                </c:pt>
                <c:pt idx="2026">
                  <c:v>27.679584999999999</c:v>
                </c:pt>
                <c:pt idx="2027">
                  <c:v>27.691555000000001</c:v>
                </c:pt>
                <c:pt idx="2028">
                  <c:v>27.703188000000001</c:v>
                </c:pt>
                <c:pt idx="2029">
                  <c:v>27.716487999999998</c:v>
                </c:pt>
                <c:pt idx="2030">
                  <c:v>27.729140999999998</c:v>
                </c:pt>
                <c:pt idx="2031">
                  <c:v>27.743411999999999</c:v>
                </c:pt>
                <c:pt idx="2032">
                  <c:v>27.756045</c:v>
                </c:pt>
                <c:pt idx="2033">
                  <c:v>27.767696000000001</c:v>
                </c:pt>
                <c:pt idx="2034">
                  <c:v>27.779423000000001</c:v>
                </c:pt>
                <c:pt idx="2035">
                  <c:v>27.791098000000002</c:v>
                </c:pt>
                <c:pt idx="2036">
                  <c:v>27.803878000000001</c:v>
                </c:pt>
                <c:pt idx="2037">
                  <c:v>27.815584999999999</c:v>
                </c:pt>
                <c:pt idx="2038">
                  <c:v>27.829044</c:v>
                </c:pt>
                <c:pt idx="2039">
                  <c:v>27.841792000000002</c:v>
                </c:pt>
                <c:pt idx="2040">
                  <c:v>27.855422000000001</c:v>
                </c:pt>
                <c:pt idx="2041">
                  <c:v>27.867083000000001</c:v>
                </c:pt>
                <c:pt idx="2042">
                  <c:v>27.878712</c:v>
                </c:pt>
                <c:pt idx="2043">
                  <c:v>27.89245</c:v>
                </c:pt>
                <c:pt idx="2044">
                  <c:v>27.905055000000001</c:v>
                </c:pt>
                <c:pt idx="2045">
                  <c:v>27.917722000000001</c:v>
                </c:pt>
                <c:pt idx="2046">
                  <c:v>27.931329000000002</c:v>
                </c:pt>
                <c:pt idx="2047">
                  <c:v>27.944542999999999</c:v>
                </c:pt>
                <c:pt idx="2048">
                  <c:v>27.957201999999999</c:v>
                </c:pt>
                <c:pt idx="2049">
                  <c:v>27.968838000000002</c:v>
                </c:pt>
                <c:pt idx="2050">
                  <c:v>27.980485999999999</c:v>
                </c:pt>
                <c:pt idx="2051">
                  <c:v>27.993233</c:v>
                </c:pt>
                <c:pt idx="2052">
                  <c:v>28.006879999999999</c:v>
                </c:pt>
                <c:pt idx="2053">
                  <c:v>28.019591999999999</c:v>
                </c:pt>
                <c:pt idx="2054">
                  <c:v>28.031303999999999</c:v>
                </c:pt>
                <c:pt idx="2055">
                  <c:v>28.043495</c:v>
                </c:pt>
                <c:pt idx="2056">
                  <c:v>28.056125999999999</c:v>
                </c:pt>
                <c:pt idx="2057">
                  <c:v>28.068719999999999</c:v>
                </c:pt>
                <c:pt idx="2058">
                  <c:v>28.081758000000001</c:v>
                </c:pt>
                <c:pt idx="2059">
                  <c:v>28.094374999999999</c:v>
                </c:pt>
                <c:pt idx="2060">
                  <c:v>28.105909</c:v>
                </c:pt>
                <c:pt idx="2061">
                  <c:v>28.118755</c:v>
                </c:pt>
                <c:pt idx="2062">
                  <c:v>28.130483999999999</c:v>
                </c:pt>
                <c:pt idx="2063">
                  <c:v>28.143666</c:v>
                </c:pt>
                <c:pt idx="2064">
                  <c:v>28.156312</c:v>
                </c:pt>
                <c:pt idx="2065">
                  <c:v>28.168941</c:v>
                </c:pt>
                <c:pt idx="2066">
                  <c:v>28.180644000000001</c:v>
                </c:pt>
                <c:pt idx="2067">
                  <c:v>28.193292</c:v>
                </c:pt>
                <c:pt idx="2068">
                  <c:v>28.204927999999999</c:v>
                </c:pt>
                <c:pt idx="2069">
                  <c:v>28.217082999999999</c:v>
                </c:pt>
                <c:pt idx="2070">
                  <c:v>28.230318</c:v>
                </c:pt>
                <c:pt idx="2071">
                  <c:v>28.242961999999999</c:v>
                </c:pt>
                <c:pt idx="2072">
                  <c:v>28.256197</c:v>
                </c:pt>
                <c:pt idx="2073">
                  <c:v>28.268874</c:v>
                </c:pt>
                <c:pt idx="2074">
                  <c:v>28.282473</c:v>
                </c:pt>
                <c:pt idx="2075">
                  <c:v>28.295159999999999</c:v>
                </c:pt>
                <c:pt idx="2076">
                  <c:v>28.306958999999999</c:v>
                </c:pt>
                <c:pt idx="2077">
                  <c:v>28.318563999999999</c:v>
                </c:pt>
                <c:pt idx="2078">
                  <c:v>28.331157000000001</c:v>
                </c:pt>
                <c:pt idx="2079">
                  <c:v>28.342798999999999</c:v>
                </c:pt>
                <c:pt idx="2080">
                  <c:v>28.356589</c:v>
                </c:pt>
                <c:pt idx="2081">
                  <c:v>28.369247999999999</c:v>
                </c:pt>
                <c:pt idx="2082">
                  <c:v>28.382947999999999</c:v>
                </c:pt>
                <c:pt idx="2083">
                  <c:v>28.395500999999999</c:v>
                </c:pt>
                <c:pt idx="2084">
                  <c:v>28.407156000000001</c:v>
                </c:pt>
                <c:pt idx="2085">
                  <c:v>28.419846</c:v>
                </c:pt>
                <c:pt idx="2086">
                  <c:v>28.434505000000001</c:v>
                </c:pt>
                <c:pt idx="2087">
                  <c:v>28.44857</c:v>
                </c:pt>
                <c:pt idx="2088">
                  <c:v>28.462776999999999</c:v>
                </c:pt>
                <c:pt idx="2089">
                  <c:v>28.475462</c:v>
                </c:pt>
                <c:pt idx="2090">
                  <c:v>28.489006</c:v>
                </c:pt>
                <c:pt idx="2091">
                  <c:v>28.501646000000001</c:v>
                </c:pt>
                <c:pt idx="2092">
                  <c:v>28.515370999999998</c:v>
                </c:pt>
                <c:pt idx="2093">
                  <c:v>28.527934999999999</c:v>
                </c:pt>
                <c:pt idx="2094">
                  <c:v>28.542531</c:v>
                </c:pt>
                <c:pt idx="2095">
                  <c:v>28.554853999999999</c:v>
                </c:pt>
                <c:pt idx="2096">
                  <c:v>28.566732999999999</c:v>
                </c:pt>
                <c:pt idx="2097">
                  <c:v>28.580310000000001</c:v>
                </c:pt>
                <c:pt idx="2098">
                  <c:v>28.592742000000001</c:v>
                </c:pt>
                <c:pt idx="2099">
                  <c:v>28.604527999999998</c:v>
                </c:pt>
                <c:pt idx="2100">
                  <c:v>28.616481</c:v>
                </c:pt>
                <c:pt idx="2101">
                  <c:v>28.633676000000001</c:v>
                </c:pt>
                <c:pt idx="2102">
                  <c:v>28.647334000000001</c:v>
                </c:pt>
                <c:pt idx="2103">
                  <c:v>28.660035000000001</c:v>
                </c:pt>
                <c:pt idx="2104">
                  <c:v>28.672646</c:v>
                </c:pt>
                <c:pt idx="2105">
                  <c:v>28.685351000000001</c:v>
                </c:pt>
                <c:pt idx="2106">
                  <c:v>28.699002</c:v>
                </c:pt>
                <c:pt idx="2107">
                  <c:v>28.711789</c:v>
                </c:pt>
                <c:pt idx="2108">
                  <c:v>28.724346000000001</c:v>
                </c:pt>
                <c:pt idx="2109">
                  <c:v>28.73686</c:v>
                </c:pt>
                <c:pt idx="2110">
                  <c:v>28.748464999999999</c:v>
                </c:pt>
                <c:pt idx="2111">
                  <c:v>28.762096</c:v>
                </c:pt>
                <c:pt idx="2112">
                  <c:v>28.775402</c:v>
                </c:pt>
                <c:pt idx="2113">
                  <c:v>28.787188</c:v>
                </c:pt>
                <c:pt idx="2114">
                  <c:v>28.801739999999999</c:v>
                </c:pt>
                <c:pt idx="2115">
                  <c:v>28.81523</c:v>
                </c:pt>
                <c:pt idx="2116">
                  <c:v>28.827846000000001</c:v>
                </c:pt>
                <c:pt idx="2117">
                  <c:v>28.84253</c:v>
                </c:pt>
                <c:pt idx="2118">
                  <c:v>28.855180000000001</c:v>
                </c:pt>
                <c:pt idx="2119">
                  <c:v>28.867069000000001</c:v>
                </c:pt>
                <c:pt idx="2120">
                  <c:v>28.879553999999999</c:v>
                </c:pt>
                <c:pt idx="2121">
                  <c:v>28.892204</c:v>
                </c:pt>
                <c:pt idx="2122">
                  <c:v>28.904761000000001</c:v>
                </c:pt>
                <c:pt idx="2123">
                  <c:v>28.916647000000001</c:v>
                </c:pt>
                <c:pt idx="2124">
                  <c:v>28.929183999999999</c:v>
                </c:pt>
                <c:pt idx="2125">
                  <c:v>28.940897</c:v>
                </c:pt>
                <c:pt idx="2126">
                  <c:v>28.95309</c:v>
                </c:pt>
                <c:pt idx="2127">
                  <c:v>28.965738000000002</c:v>
                </c:pt>
                <c:pt idx="2128">
                  <c:v>28.977922</c:v>
                </c:pt>
                <c:pt idx="2129">
                  <c:v>28.989858999999999</c:v>
                </c:pt>
                <c:pt idx="2130">
                  <c:v>29.003412999999998</c:v>
                </c:pt>
                <c:pt idx="2131">
                  <c:v>29.016069000000002</c:v>
                </c:pt>
                <c:pt idx="2132">
                  <c:v>29.028654</c:v>
                </c:pt>
                <c:pt idx="2133">
                  <c:v>29.042297999999999</c:v>
                </c:pt>
                <c:pt idx="2134">
                  <c:v>29.054006999999999</c:v>
                </c:pt>
                <c:pt idx="2135">
                  <c:v>29.066658</c:v>
                </c:pt>
                <c:pt idx="2136">
                  <c:v>29.078329</c:v>
                </c:pt>
                <c:pt idx="2137">
                  <c:v>29.090568999999999</c:v>
                </c:pt>
                <c:pt idx="2138">
                  <c:v>29.10379</c:v>
                </c:pt>
                <c:pt idx="2139">
                  <c:v>29.117397</c:v>
                </c:pt>
                <c:pt idx="2140">
                  <c:v>29.131024</c:v>
                </c:pt>
                <c:pt idx="2141">
                  <c:v>29.144292</c:v>
                </c:pt>
                <c:pt idx="2142">
                  <c:v>29.160140999999999</c:v>
                </c:pt>
                <c:pt idx="2143">
                  <c:v>29.175507</c:v>
                </c:pt>
                <c:pt idx="2144">
                  <c:v>29.187207999999998</c:v>
                </c:pt>
                <c:pt idx="2145">
                  <c:v>29.199786</c:v>
                </c:pt>
                <c:pt idx="2146">
                  <c:v>29.212388000000001</c:v>
                </c:pt>
                <c:pt idx="2147">
                  <c:v>29.225057</c:v>
                </c:pt>
                <c:pt idx="2148">
                  <c:v>29.237376999999999</c:v>
                </c:pt>
                <c:pt idx="2149">
                  <c:v>29.249343</c:v>
                </c:pt>
                <c:pt idx="2150">
                  <c:v>29.262373</c:v>
                </c:pt>
                <c:pt idx="2151">
                  <c:v>29.275887999999998</c:v>
                </c:pt>
                <c:pt idx="2152">
                  <c:v>29.290412</c:v>
                </c:pt>
                <c:pt idx="2153">
                  <c:v>29.304033</c:v>
                </c:pt>
                <c:pt idx="2154">
                  <c:v>29.315701000000001</c:v>
                </c:pt>
                <c:pt idx="2155">
                  <c:v>29.327283999999999</c:v>
                </c:pt>
                <c:pt idx="2156">
                  <c:v>29.340699999999998</c:v>
                </c:pt>
                <c:pt idx="2157">
                  <c:v>29.356088</c:v>
                </c:pt>
                <c:pt idx="2158">
                  <c:v>29.369741999999999</c:v>
                </c:pt>
                <c:pt idx="2159">
                  <c:v>29.382802000000002</c:v>
                </c:pt>
                <c:pt idx="2160">
                  <c:v>29.397977000000001</c:v>
                </c:pt>
                <c:pt idx="2161">
                  <c:v>29.410968</c:v>
                </c:pt>
                <c:pt idx="2162">
                  <c:v>29.423532000000002</c:v>
                </c:pt>
                <c:pt idx="2163">
                  <c:v>29.436522</c:v>
                </c:pt>
                <c:pt idx="2164">
                  <c:v>29.451127</c:v>
                </c:pt>
                <c:pt idx="2165">
                  <c:v>29.464523</c:v>
                </c:pt>
                <c:pt idx="2166">
                  <c:v>29.478248000000001</c:v>
                </c:pt>
                <c:pt idx="2167">
                  <c:v>29.490756999999999</c:v>
                </c:pt>
                <c:pt idx="2168">
                  <c:v>29.503425</c:v>
                </c:pt>
                <c:pt idx="2169">
                  <c:v>29.515979999999999</c:v>
                </c:pt>
                <c:pt idx="2170">
                  <c:v>29.527625</c:v>
                </c:pt>
                <c:pt idx="2171">
                  <c:v>29.539365</c:v>
                </c:pt>
                <c:pt idx="2172">
                  <c:v>29.553055000000001</c:v>
                </c:pt>
                <c:pt idx="2173">
                  <c:v>29.565691999999999</c:v>
                </c:pt>
                <c:pt idx="2174">
                  <c:v>29.579537999999999</c:v>
                </c:pt>
                <c:pt idx="2175">
                  <c:v>29.594936000000001</c:v>
                </c:pt>
                <c:pt idx="2176">
                  <c:v>29.608512000000001</c:v>
                </c:pt>
                <c:pt idx="2177">
                  <c:v>29.620149000000001</c:v>
                </c:pt>
                <c:pt idx="2178">
                  <c:v>29.632860999999998</c:v>
                </c:pt>
                <c:pt idx="2179">
                  <c:v>29.644703</c:v>
                </c:pt>
                <c:pt idx="2180">
                  <c:v>29.659202000000001</c:v>
                </c:pt>
                <c:pt idx="2181">
                  <c:v>29.671758000000001</c:v>
                </c:pt>
                <c:pt idx="2182">
                  <c:v>29.683409000000001</c:v>
                </c:pt>
                <c:pt idx="2183">
                  <c:v>29.696262000000001</c:v>
                </c:pt>
                <c:pt idx="2184">
                  <c:v>29.708779</c:v>
                </c:pt>
                <c:pt idx="2185">
                  <c:v>29.722442000000001</c:v>
                </c:pt>
                <c:pt idx="2186">
                  <c:v>29.735109999999999</c:v>
                </c:pt>
                <c:pt idx="2187">
                  <c:v>29.747758999999999</c:v>
                </c:pt>
                <c:pt idx="2188">
                  <c:v>29.760431000000001</c:v>
                </c:pt>
                <c:pt idx="2189">
                  <c:v>29.772095</c:v>
                </c:pt>
                <c:pt idx="2190">
                  <c:v>29.783833999999999</c:v>
                </c:pt>
                <c:pt idx="2191">
                  <c:v>29.796444000000001</c:v>
                </c:pt>
                <c:pt idx="2192">
                  <c:v>29.808140000000002</c:v>
                </c:pt>
                <c:pt idx="2193">
                  <c:v>29.820737000000001</c:v>
                </c:pt>
                <c:pt idx="2194">
                  <c:v>29.832491999999998</c:v>
                </c:pt>
                <c:pt idx="2195">
                  <c:v>29.846124</c:v>
                </c:pt>
                <c:pt idx="2196">
                  <c:v>29.857818999999999</c:v>
                </c:pt>
                <c:pt idx="2197">
                  <c:v>29.869682000000001</c:v>
                </c:pt>
                <c:pt idx="2198">
                  <c:v>29.881983999999999</c:v>
                </c:pt>
                <c:pt idx="2199">
                  <c:v>29.894984999999998</c:v>
                </c:pt>
                <c:pt idx="2200">
                  <c:v>29.907651000000001</c:v>
                </c:pt>
                <c:pt idx="2201">
                  <c:v>29.920266000000002</c:v>
                </c:pt>
                <c:pt idx="2202">
                  <c:v>29.932911000000001</c:v>
                </c:pt>
                <c:pt idx="2203">
                  <c:v>29.945156999999998</c:v>
                </c:pt>
                <c:pt idx="2204">
                  <c:v>29.957778999999999</c:v>
                </c:pt>
                <c:pt idx="2205">
                  <c:v>29.969663000000001</c:v>
                </c:pt>
                <c:pt idx="2206">
                  <c:v>29.98142</c:v>
                </c:pt>
                <c:pt idx="2207">
                  <c:v>29.994771</c:v>
                </c:pt>
                <c:pt idx="2208">
                  <c:v>30.007494999999999</c:v>
                </c:pt>
                <c:pt idx="2209">
                  <c:v>30.020046000000001</c:v>
                </c:pt>
                <c:pt idx="2210">
                  <c:v>30.031789</c:v>
                </c:pt>
                <c:pt idx="2211">
                  <c:v>30.044467000000001</c:v>
                </c:pt>
                <c:pt idx="2212">
                  <c:v>30.056415000000001</c:v>
                </c:pt>
                <c:pt idx="2213">
                  <c:v>30.068245000000001</c:v>
                </c:pt>
                <c:pt idx="2214">
                  <c:v>30.080494000000002</c:v>
                </c:pt>
                <c:pt idx="2215">
                  <c:v>30.093128</c:v>
                </c:pt>
                <c:pt idx="2216">
                  <c:v>30.105834000000002</c:v>
                </c:pt>
                <c:pt idx="2217">
                  <c:v>30.118392</c:v>
                </c:pt>
                <c:pt idx="2218">
                  <c:v>30.131142000000001</c:v>
                </c:pt>
                <c:pt idx="2219">
                  <c:v>30.143767</c:v>
                </c:pt>
                <c:pt idx="2220">
                  <c:v>30.156438999999999</c:v>
                </c:pt>
                <c:pt idx="2221">
                  <c:v>30.169098999999999</c:v>
                </c:pt>
                <c:pt idx="2222">
                  <c:v>30.180734999999999</c:v>
                </c:pt>
                <c:pt idx="2223">
                  <c:v>30.193438</c:v>
                </c:pt>
                <c:pt idx="2224">
                  <c:v>30.206077000000001</c:v>
                </c:pt>
                <c:pt idx="2225">
                  <c:v>30.218796000000001</c:v>
                </c:pt>
                <c:pt idx="2226">
                  <c:v>30.230495999999999</c:v>
                </c:pt>
                <c:pt idx="2227">
                  <c:v>30.243300000000001</c:v>
                </c:pt>
                <c:pt idx="2228">
                  <c:v>30.255293000000002</c:v>
                </c:pt>
                <c:pt idx="2229">
                  <c:v>30.267994000000002</c:v>
                </c:pt>
                <c:pt idx="2230">
                  <c:v>30.280484000000001</c:v>
                </c:pt>
                <c:pt idx="2231">
                  <c:v>30.293372000000002</c:v>
                </c:pt>
                <c:pt idx="2232">
                  <c:v>30.307001</c:v>
                </c:pt>
                <c:pt idx="2233">
                  <c:v>30.319589000000001</c:v>
                </c:pt>
                <c:pt idx="2234">
                  <c:v>30.332273000000001</c:v>
                </c:pt>
                <c:pt idx="2235">
                  <c:v>30.344916999999999</c:v>
                </c:pt>
                <c:pt idx="2236">
                  <c:v>30.357565000000001</c:v>
                </c:pt>
                <c:pt idx="2237">
                  <c:v>30.370222999999999</c:v>
                </c:pt>
                <c:pt idx="2238">
                  <c:v>30.382038999999999</c:v>
                </c:pt>
                <c:pt idx="2239">
                  <c:v>30.394206000000001</c:v>
                </c:pt>
                <c:pt idx="2240">
                  <c:v>30.407214</c:v>
                </c:pt>
                <c:pt idx="2241">
                  <c:v>30.419063999999999</c:v>
                </c:pt>
                <c:pt idx="2242">
                  <c:v>30.430568999999998</c:v>
                </c:pt>
                <c:pt idx="2243">
                  <c:v>30.443249000000002</c:v>
                </c:pt>
                <c:pt idx="2244">
                  <c:v>30.454996000000001</c:v>
                </c:pt>
                <c:pt idx="2245">
                  <c:v>30.466614</c:v>
                </c:pt>
                <c:pt idx="2246">
                  <c:v>30.478881999999999</c:v>
                </c:pt>
                <c:pt idx="2247">
                  <c:v>30.491371999999998</c:v>
                </c:pt>
                <c:pt idx="2248">
                  <c:v>30.503605</c:v>
                </c:pt>
                <c:pt idx="2249">
                  <c:v>30.518221</c:v>
                </c:pt>
                <c:pt idx="2250">
                  <c:v>30.530930999999999</c:v>
                </c:pt>
                <c:pt idx="2251">
                  <c:v>30.542856</c:v>
                </c:pt>
                <c:pt idx="2252">
                  <c:v>30.556222000000002</c:v>
                </c:pt>
                <c:pt idx="2253">
                  <c:v>30.569866000000001</c:v>
                </c:pt>
                <c:pt idx="2254">
                  <c:v>30.582554999999999</c:v>
                </c:pt>
                <c:pt idx="2255">
                  <c:v>30.594194999999999</c:v>
                </c:pt>
                <c:pt idx="2256">
                  <c:v>30.606033</c:v>
                </c:pt>
                <c:pt idx="2257">
                  <c:v>30.618627</c:v>
                </c:pt>
                <c:pt idx="2258">
                  <c:v>30.631304</c:v>
                </c:pt>
                <c:pt idx="2259">
                  <c:v>30.642963000000002</c:v>
                </c:pt>
                <c:pt idx="2260">
                  <c:v>30.655190000000001</c:v>
                </c:pt>
                <c:pt idx="2261">
                  <c:v>30.666951000000001</c:v>
                </c:pt>
                <c:pt idx="2262">
                  <c:v>30.678652</c:v>
                </c:pt>
                <c:pt idx="2263">
                  <c:v>30.69126</c:v>
                </c:pt>
                <c:pt idx="2264">
                  <c:v>30.703835000000002</c:v>
                </c:pt>
                <c:pt idx="2265">
                  <c:v>30.715615</c:v>
                </c:pt>
                <c:pt idx="2266">
                  <c:v>30.728228000000001</c:v>
                </c:pt>
                <c:pt idx="2267">
                  <c:v>30.739853</c:v>
                </c:pt>
                <c:pt idx="2268">
                  <c:v>30.751415999999999</c:v>
                </c:pt>
                <c:pt idx="2269">
                  <c:v>30.764215</c:v>
                </c:pt>
                <c:pt idx="2270">
                  <c:v>30.775969</c:v>
                </c:pt>
                <c:pt idx="2271">
                  <c:v>30.788658999999999</c:v>
                </c:pt>
                <c:pt idx="2272">
                  <c:v>30.801369999999999</c:v>
                </c:pt>
                <c:pt idx="2273">
                  <c:v>30.815014000000001</c:v>
                </c:pt>
                <c:pt idx="2274">
                  <c:v>30.826740000000001</c:v>
                </c:pt>
                <c:pt idx="2275">
                  <c:v>30.839402</c:v>
                </c:pt>
                <c:pt idx="2276">
                  <c:v>30.852598</c:v>
                </c:pt>
                <c:pt idx="2277">
                  <c:v>30.865217999999999</c:v>
                </c:pt>
                <c:pt idx="2278">
                  <c:v>30.876885999999999</c:v>
                </c:pt>
                <c:pt idx="2279">
                  <c:v>30.888833000000002</c:v>
                </c:pt>
                <c:pt idx="2280">
                  <c:v>30.901260000000001</c:v>
                </c:pt>
                <c:pt idx="2281">
                  <c:v>30.912897000000001</c:v>
                </c:pt>
                <c:pt idx="2282">
                  <c:v>30.924579000000001</c:v>
                </c:pt>
                <c:pt idx="2283">
                  <c:v>30.936429</c:v>
                </c:pt>
                <c:pt idx="2284">
                  <c:v>30.948582999999999</c:v>
                </c:pt>
                <c:pt idx="2285">
                  <c:v>30.960253000000002</c:v>
                </c:pt>
                <c:pt idx="2286">
                  <c:v>30.973887999999999</c:v>
                </c:pt>
                <c:pt idx="2287">
                  <c:v>30.98939</c:v>
                </c:pt>
                <c:pt idx="2288">
                  <c:v>31.003067999999999</c:v>
                </c:pt>
                <c:pt idx="2289">
                  <c:v>31.015740999999998</c:v>
                </c:pt>
                <c:pt idx="2290">
                  <c:v>31.028352999999999</c:v>
                </c:pt>
                <c:pt idx="2291">
                  <c:v>31.040084</c:v>
                </c:pt>
                <c:pt idx="2292">
                  <c:v>31.05274</c:v>
                </c:pt>
                <c:pt idx="2293">
                  <c:v>31.06541</c:v>
                </c:pt>
                <c:pt idx="2294">
                  <c:v>31.077379000000001</c:v>
                </c:pt>
                <c:pt idx="2295">
                  <c:v>31.089037000000001</c:v>
                </c:pt>
                <c:pt idx="2296">
                  <c:v>31.103417</c:v>
                </c:pt>
                <c:pt idx="2297">
                  <c:v>31.115075999999998</c:v>
                </c:pt>
                <c:pt idx="2298">
                  <c:v>31.127670999999999</c:v>
                </c:pt>
                <c:pt idx="2299">
                  <c:v>31.140483</c:v>
                </c:pt>
                <c:pt idx="2300">
                  <c:v>31.152988000000001</c:v>
                </c:pt>
                <c:pt idx="2301">
                  <c:v>31.164572</c:v>
                </c:pt>
                <c:pt idx="2302">
                  <c:v>31.177403000000002</c:v>
                </c:pt>
                <c:pt idx="2303">
                  <c:v>31.192060000000001</c:v>
                </c:pt>
                <c:pt idx="2304">
                  <c:v>31.206631000000002</c:v>
                </c:pt>
                <c:pt idx="2305">
                  <c:v>31.220224000000002</c:v>
                </c:pt>
                <c:pt idx="2306">
                  <c:v>31.234881000000001</c:v>
                </c:pt>
                <c:pt idx="2307">
                  <c:v>31.247254999999999</c:v>
                </c:pt>
                <c:pt idx="2308">
                  <c:v>31.259958999999998</c:v>
                </c:pt>
                <c:pt idx="2309">
                  <c:v>31.273641000000001</c:v>
                </c:pt>
                <c:pt idx="2310">
                  <c:v>31.28622</c:v>
                </c:pt>
                <c:pt idx="2311">
                  <c:v>31.29898</c:v>
                </c:pt>
                <c:pt idx="2312">
                  <c:v>31.311107</c:v>
                </c:pt>
                <c:pt idx="2313">
                  <c:v>31.323965999999999</c:v>
                </c:pt>
                <c:pt idx="2314">
                  <c:v>31.336462999999998</c:v>
                </c:pt>
                <c:pt idx="2315">
                  <c:v>31.352177999999999</c:v>
                </c:pt>
                <c:pt idx="2316">
                  <c:v>31.363793000000001</c:v>
                </c:pt>
                <c:pt idx="2317">
                  <c:v>31.376570999999998</c:v>
                </c:pt>
                <c:pt idx="2318">
                  <c:v>31.389139</c:v>
                </c:pt>
                <c:pt idx="2319">
                  <c:v>31.400783000000001</c:v>
                </c:pt>
                <c:pt idx="2320">
                  <c:v>31.413505000000001</c:v>
                </c:pt>
                <c:pt idx="2321">
                  <c:v>31.425443999999999</c:v>
                </c:pt>
                <c:pt idx="2322">
                  <c:v>31.437787</c:v>
                </c:pt>
                <c:pt idx="2323">
                  <c:v>31.449524</c:v>
                </c:pt>
                <c:pt idx="2324">
                  <c:v>31.463650000000001</c:v>
                </c:pt>
                <c:pt idx="2325">
                  <c:v>31.480793999999999</c:v>
                </c:pt>
                <c:pt idx="2326">
                  <c:v>31.494325</c:v>
                </c:pt>
                <c:pt idx="2327">
                  <c:v>31.506931999999999</c:v>
                </c:pt>
                <c:pt idx="2328">
                  <c:v>31.519632000000001</c:v>
                </c:pt>
                <c:pt idx="2329">
                  <c:v>31.532351999999999</c:v>
                </c:pt>
                <c:pt idx="2330">
                  <c:v>31.543953999999999</c:v>
                </c:pt>
                <c:pt idx="2331">
                  <c:v>31.555493999999999</c:v>
                </c:pt>
                <c:pt idx="2332">
                  <c:v>31.566980000000001</c:v>
                </c:pt>
                <c:pt idx="2333">
                  <c:v>31.582940000000001</c:v>
                </c:pt>
                <c:pt idx="2334">
                  <c:v>31.596184999999998</c:v>
                </c:pt>
                <c:pt idx="2335">
                  <c:v>31.608875999999999</c:v>
                </c:pt>
                <c:pt idx="2336">
                  <c:v>31.621995999999999</c:v>
                </c:pt>
                <c:pt idx="2337">
                  <c:v>31.635131000000001</c:v>
                </c:pt>
                <c:pt idx="2338">
                  <c:v>31.647462000000001</c:v>
                </c:pt>
                <c:pt idx="2339">
                  <c:v>31.659123999999998</c:v>
                </c:pt>
                <c:pt idx="2340">
                  <c:v>31.672763</c:v>
                </c:pt>
                <c:pt idx="2341">
                  <c:v>31.685735000000001</c:v>
                </c:pt>
                <c:pt idx="2342">
                  <c:v>31.699926999999999</c:v>
                </c:pt>
                <c:pt idx="2343">
                  <c:v>31.712557</c:v>
                </c:pt>
                <c:pt idx="2344">
                  <c:v>31.724094000000001</c:v>
                </c:pt>
                <c:pt idx="2345">
                  <c:v>31.735924000000001</c:v>
                </c:pt>
                <c:pt idx="2346">
                  <c:v>31.747651999999999</c:v>
                </c:pt>
                <c:pt idx="2347">
                  <c:v>31.759401</c:v>
                </c:pt>
                <c:pt idx="2348">
                  <c:v>31.772176000000002</c:v>
                </c:pt>
                <c:pt idx="2349">
                  <c:v>31.783916999999999</c:v>
                </c:pt>
                <c:pt idx="2350">
                  <c:v>31.797281999999999</c:v>
                </c:pt>
                <c:pt idx="2351">
                  <c:v>31.812985999999999</c:v>
                </c:pt>
                <c:pt idx="2352">
                  <c:v>31.824850999999999</c:v>
                </c:pt>
                <c:pt idx="2353">
                  <c:v>31.838214000000001</c:v>
                </c:pt>
                <c:pt idx="2354">
                  <c:v>31.849938000000002</c:v>
                </c:pt>
                <c:pt idx="2355">
                  <c:v>31.862779</c:v>
                </c:pt>
                <c:pt idx="2356">
                  <c:v>31.875191000000001</c:v>
                </c:pt>
                <c:pt idx="2357">
                  <c:v>31.891117000000001</c:v>
                </c:pt>
                <c:pt idx="2358">
                  <c:v>31.905588000000002</c:v>
                </c:pt>
                <c:pt idx="2359">
                  <c:v>31.918064000000001</c:v>
                </c:pt>
                <c:pt idx="2360">
                  <c:v>31.930762000000001</c:v>
                </c:pt>
                <c:pt idx="2361">
                  <c:v>31.942753</c:v>
                </c:pt>
                <c:pt idx="2362">
                  <c:v>31.954650000000001</c:v>
                </c:pt>
                <c:pt idx="2363">
                  <c:v>31.971755000000002</c:v>
                </c:pt>
                <c:pt idx="2364">
                  <c:v>31.984463999999999</c:v>
                </c:pt>
                <c:pt idx="2365">
                  <c:v>31.996970999999998</c:v>
                </c:pt>
                <c:pt idx="2366">
                  <c:v>32.009658999999999</c:v>
                </c:pt>
                <c:pt idx="2367">
                  <c:v>32.023304000000003</c:v>
                </c:pt>
                <c:pt idx="2368">
                  <c:v>32.035978</c:v>
                </c:pt>
                <c:pt idx="2369">
                  <c:v>32.048288999999997</c:v>
                </c:pt>
                <c:pt idx="2370">
                  <c:v>32.061075000000002</c:v>
                </c:pt>
                <c:pt idx="2371">
                  <c:v>32.073587000000003</c:v>
                </c:pt>
                <c:pt idx="2372">
                  <c:v>32.087259000000003</c:v>
                </c:pt>
                <c:pt idx="2373">
                  <c:v>32.098953000000002</c:v>
                </c:pt>
                <c:pt idx="2374">
                  <c:v>32.111069000000001</c:v>
                </c:pt>
                <c:pt idx="2375">
                  <c:v>32.124333</c:v>
                </c:pt>
                <c:pt idx="2376">
                  <c:v>32.136085000000001</c:v>
                </c:pt>
                <c:pt idx="2377">
                  <c:v>32.148403999999999</c:v>
                </c:pt>
                <c:pt idx="2378">
                  <c:v>32.160997000000002</c:v>
                </c:pt>
                <c:pt idx="2379">
                  <c:v>32.172674000000001</c:v>
                </c:pt>
                <c:pt idx="2380">
                  <c:v>32.186979000000001</c:v>
                </c:pt>
                <c:pt idx="2381">
                  <c:v>32.198312000000001</c:v>
                </c:pt>
                <c:pt idx="2382">
                  <c:v>32.211927000000003</c:v>
                </c:pt>
                <c:pt idx="2383">
                  <c:v>32.224513000000002</c:v>
                </c:pt>
                <c:pt idx="2384">
                  <c:v>32.236975999999999</c:v>
                </c:pt>
                <c:pt idx="2385">
                  <c:v>32.249803999999997</c:v>
                </c:pt>
                <c:pt idx="2386">
                  <c:v>32.262059999999998</c:v>
                </c:pt>
                <c:pt idx="2387">
                  <c:v>32.27552</c:v>
                </c:pt>
                <c:pt idx="2388">
                  <c:v>32.287256999999997</c:v>
                </c:pt>
                <c:pt idx="2389">
                  <c:v>32.302855999999998</c:v>
                </c:pt>
                <c:pt idx="2390">
                  <c:v>32.316603000000001</c:v>
                </c:pt>
                <c:pt idx="2391">
                  <c:v>32.329253999999999</c:v>
                </c:pt>
                <c:pt idx="2392">
                  <c:v>32.341704</c:v>
                </c:pt>
                <c:pt idx="2393">
                  <c:v>32.354402</c:v>
                </c:pt>
                <c:pt idx="2394">
                  <c:v>32.368023999999998</c:v>
                </c:pt>
                <c:pt idx="2395">
                  <c:v>32.380699999999997</c:v>
                </c:pt>
                <c:pt idx="2396">
                  <c:v>32.392983000000001</c:v>
                </c:pt>
                <c:pt idx="2397">
                  <c:v>32.406022</c:v>
                </c:pt>
                <c:pt idx="2398">
                  <c:v>32.418728999999999</c:v>
                </c:pt>
                <c:pt idx="2399">
                  <c:v>32.431308999999999</c:v>
                </c:pt>
                <c:pt idx="2400">
                  <c:v>32.443961000000002</c:v>
                </c:pt>
                <c:pt idx="2401">
                  <c:v>32.456727999999998</c:v>
                </c:pt>
                <c:pt idx="2402">
                  <c:v>32.469000000000001</c:v>
                </c:pt>
                <c:pt idx="2403">
                  <c:v>32.482914000000001</c:v>
                </c:pt>
                <c:pt idx="2404">
                  <c:v>32.495604999999998</c:v>
                </c:pt>
                <c:pt idx="2405">
                  <c:v>32.508341000000001</c:v>
                </c:pt>
                <c:pt idx="2406">
                  <c:v>32.520924999999998</c:v>
                </c:pt>
                <c:pt idx="2407">
                  <c:v>32.532682999999999</c:v>
                </c:pt>
                <c:pt idx="2408">
                  <c:v>32.545253000000002</c:v>
                </c:pt>
                <c:pt idx="2409">
                  <c:v>32.557988000000002</c:v>
                </c:pt>
                <c:pt idx="2410">
                  <c:v>32.571576</c:v>
                </c:pt>
                <c:pt idx="2411">
                  <c:v>32.584417999999999</c:v>
                </c:pt>
                <c:pt idx="2412">
                  <c:v>32.597935</c:v>
                </c:pt>
                <c:pt idx="2413">
                  <c:v>32.609718999999998</c:v>
                </c:pt>
                <c:pt idx="2414">
                  <c:v>32.621420000000001</c:v>
                </c:pt>
                <c:pt idx="2415">
                  <c:v>32.633581</c:v>
                </c:pt>
                <c:pt idx="2416">
                  <c:v>32.647193999999999</c:v>
                </c:pt>
                <c:pt idx="2417">
                  <c:v>32.659906999999997</c:v>
                </c:pt>
                <c:pt idx="2418">
                  <c:v>32.671571</c:v>
                </c:pt>
                <c:pt idx="2419">
                  <c:v>32.683238000000003</c:v>
                </c:pt>
                <c:pt idx="2420">
                  <c:v>32.695988</c:v>
                </c:pt>
                <c:pt idx="2421">
                  <c:v>32.710577000000001</c:v>
                </c:pt>
                <c:pt idx="2422">
                  <c:v>32.723255000000002</c:v>
                </c:pt>
                <c:pt idx="2423">
                  <c:v>32.734887999999998</c:v>
                </c:pt>
                <c:pt idx="2424">
                  <c:v>32.746713999999997</c:v>
                </c:pt>
                <c:pt idx="2425">
                  <c:v>32.758800999999998</c:v>
                </c:pt>
                <c:pt idx="2426">
                  <c:v>32.771250999999999</c:v>
                </c:pt>
                <c:pt idx="2427">
                  <c:v>32.785777000000003</c:v>
                </c:pt>
                <c:pt idx="2428">
                  <c:v>32.799253999999998</c:v>
                </c:pt>
                <c:pt idx="2429">
                  <c:v>32.811048999999997</c:v>
                </c:pt>
                <c:pt idx="2430">
                  <c:v>32.824516000000003</c:v>
                </c:pt>
                <c:pt idx="2431">
                  <c:v>32.836894000000001</c:v>
                </c:pt>
                <c:pt idx="2432">
                  <c:v>32.848849999999999</c:v>
                </c:pt>
                <c:pt idx="2433">
                  <c:v>32.861497999999997</c:v>
                </c:pt>
                <c:pt idx="2434">
                  <c:v>32.875141999999997</c:v>
                </c:pt>
                <c:pt idx="2435">
                  <c:v>32.888798999999999</c:v>
                </c:pt>
                <c:pt idx="2436">
                  <c:v>32.902475000000003</c:v>
                </c:pt>
                <c:pt idx="2437">
                  <c:v>32.917133</c:v>
                </c:pt>
                <c:pt idx="2438">
                  <c:v>32.930675999999998</c:v>
                </c:pt>
                <c:pt idx="2439">
                  <c:v>32.943356999999999</c:v>
                </c:pt>
                <c:pt idx="2440">
                  <c:v>32.957718999999997</c:v>
                </c:pt>
                <c:pt idx="2441">
                  <c:v>32.970182999999999</c:v>
                </c:pt>
                <c:pt idx="2442">
                  <c:v>32.982868000000003</c:v>
                </c:pt>
                <c:pt idx="2443">
                  <c:v>32.995493000000003</c:v>
                </c:pt>
                <c:pt idx="2444">
                  <c:v>33.006957</c:v>
                </c:pt>
                <c:pt idx="2445">
                  <c:v>33.022914999999998</c:v>
                </c:pt>
                <c:pt idx="2446">
                  <c:v>33.035465000000002</c:v>
                </c:pt>
                <c:pt idx="2447">
                  <c:v>33.048121999999999</c:v>
                </c:pt>
                <c:pt idx="2448">
                  <c:v>33.063291999999997</c:v>
                </c:pt>
                <c:pt idx="2449">
                  <c:v>33.075915000000002</c:v>
                </c:pt>
                <c:pt idx="2450">
                  <c:v>33.090631999999999</c:v>
                </c:pt>
                <c:pt idx="2451">
                  <c:v>33.103147999999997</c:v>
                </c:pt>
                <c:pt idx="2452">
                  <c:v>33.118926999999999</c:v>
                </c:pt>
                <c:pt idx="2453">
                  <c:v>33.132358000000004</c:v>
                </c:pt>
                <c:pt idx="2454">
                  <c:v>33.145957000000003</c:v>
                </c:pt>
                <c:pt idx="2455">
                  <c:v>33.158656999999998</c:v>
                </c:pt>
                <c:pt idx="2456">
                  <c:v>33.170734000000003</c:v>
                </c:pt>
                <c:pt idx="2457">
                  <c:v>33.184055000000001</c:v>
                </c:pt>
                <c:pt idx="2458">
                  <c:v>33.197555999999999</c:v>
                </c:pt>
                <c:pt idx="2459">
                  <c:v>33.211308000000002</c:v>
                </c:pt>
                <c:pt idx="2460">
                  <c:v>33.225076999999999</c:v>
                </c:pt>
                <c:pt idx="2461">
                  <c:v>33.239673000000003</c:v>
                </c:pt>
                <c:pt idx="2462">
                  <c:v>33.252130000000001</c:v>
                </c:pt>
                <c:pt idx="2463">
                  <c:v>33.264375999999999</c:v>
                </c:pt>
                <c:pt idx="2464">
                  <c:v>33.278080000000003</c:v>
                </c:pt>
                <c:pt idx="2465">
                  <c:v>33.293658000000001</c:v>
                </c:pt>
                <c:pt idx="2466">
                  <c:v>33.306283999999998</c:v>
                </c:pt>
                <c:pt idx="2467">
                  <c:v>33.318572000000003</c:v>
                </c:pt>
                <c:pt idx="2468">
                  <c:v>33.331305</c:v>
                </c:pt>
                <c:pt idx="2469">
                  <c:v>33.346716999999998</c:v>
                </c:pt>
                <c:pt idx="2470">
                  <c:v>33.359822000000001</c:v>
                </c:pt>
                <c:pt idx="2471">
                  <c:v>33.372416000000001</c:v>
                </c:pt>
                <c:pt idx="2472">
                  <c:v>33.384109000000002</c:v>
                </c:pt>
                <c:pt idx="2473">
                  <c:v>33.396835000000003</c:v>
                </c:pt>
                <c:pt idx="2474">
                  <c:v>33.409384000000003</c:v>
                </c:pt>
                <c:pt idx="2475">
                  <c:v>33.422083999999998</c:v>
                </c:pt>
                <c:pt idx="2476">
                  <c:v>33.435932999999999</c:v>
                </c:pt>
                <c:pt idx="2477">
                  <c:v>33.449478999999997</c:v>
                </c:pt>
                <c:pt idx="2478">
                  <c:v>33.462215999999998</c:v>
                </c:pt>
                <c:pt idx="2479">
                  <c:v>33.476759000000001</c:v>
                </c:pt>
                <c:pt idx="2480">
                  <c:v>33.489409000000002</c:v>
                </c:pt>
                <c:pt idx="2481">
                  <c:v>33.502037999999999</c:v>
                </c:pt>
                <c:pt idx="2482">
                  <c:v>33.513928</c:v>
                </c:pt>
                <c:pt idx="2483">
                  <c:v>33.527394999999999</c:v>
                </c:pt>
                <c:pt idx="2484">
                  <c:v>33.540044000000002</c:v>
                </c:pt>
                <c:pt idx="2485">
                  <c:v>33.551389999999998</c:v>
                </c:pt>
                <c:pt idx="2486">
                  <c:v>33.562826000000001</c:v>
                </c:pt>
                <c:pt idx="2487">
                  <c:v>33.577933000000002</c:v>
                </c:pt>
                <c:pt idx="2488">
                  <c:v>33.591254999999997</c:v>
                </c:pt>
                <c:pt idx="2489">
                  <c:v>33.603839000000001</c:v>
                </c:pt>
                <c:pt idx="2490">
                  <c:v>33.615504999999999</c:v>
                </c:pt>
                <c:pt idx="2491">
                  <c:v>33.630183000000002</c:v>
                </c:pt>
                <c:pt idx="2492">
                  <c:v>33.642954000000003</c:v>
                </c:pt>
                <c:pt idx="2493">
                  <c:v>33.654609999999998</c:v>
                </c:pt>
                <c:pt idx="2494">
                  <c:v>33.669089</c:v>
                </c:pt>
                <c:pt idx="2495">
                  <c:v>33.681843999999998</c:v>
                </c:pt>
                <c:pt idx="2496">
                  <c:v>33.694468999999998</c:v>
                </c:pt>
                <c:pt idx="2497">
                  <c:v>33.706758000000001</c:v>
                </c:pt>
                <c:pt idx="2498">
                  <c:v>33.718477</c:v>
                </c:pt>
                <c:pt idx="2499">
                  <c:v>33.730683999999997</c:v>
                </c:pt>
                <c:pt idx="2500">
                  <c:v>33.744239</c:v>
                </c:pt>
                <c:pt idx="2501">
                  <c:v>33.756264999999999</c:v>
                </c:pt>
                <c:pt idx="2502">
                  <c:v>33.769067999999997</c:v>
                </c:pt>
                <c:pt idx="2503">
                  <c:v>33.781756999999999</c:v>
                </c:pt>
                <c:pt idx="2504">
                  <c:v>33.794440999999999</c:v>
                </c:pt>
                <c:pt idx="2505">
                  <c:v>33.807084000000003</c:v>
                </c:pt>
                <c:pt idx="2506">
                  <c:v>33.818930999999999</c:v>
                </c:pt>
                <c:pt idx="2507">
                  <c:v>33.831422000000003</c:v>
                </c:pt>
                <c:pt idx="2508">
                  <c:v>33.843048000000003</c:v>
                </c:pt>
                <c:pt idx="2509">
                  <c:v>33.855057000000002</c:v>
                </c:pt>
                <c:pt idx="2510">
                  <c:v>33.870216999999997</c:v>
                </c:pt>
                <c:pt idx="2511">
                  <c:v>33.882626999999999</c:v>
                </c:pt>
                <c:pt idx="2512">
                  <c:v>33.895316000000001</c:v>
                </c:pt>
                <c:pt idx="2513">
                  <c:v>33.907908999999997</c:v>
                </c:pt>
                <c:pt idx="2514">
                  <c:v>33.919609000000001</c:v>
                </c:pt>
                <c:pt idx="2515">
                  <c:v>33.931342999999998</c:v>
                </c:pt>
                <c:pt idx="2516">
                  <c:v>33.943950000000001</c:v>
                </c:pt>
                <c:pt idx="2517">
                  <c:v>33.955730000000003</c:v>
                </c:pt>
                <c:pt idx="2518">
                  <c:v>33.967362999999999</c:v>
                </c:pt>
                <c:pt idx="2519">
                  <c:v>33.979838000000001</c:v>
                </c:pt>
                <c:pt idx="2520">
                  <c:v>33.992795999999998</c:v>
                </c:pt>
                <c:pt idx="2521">
                  <c:v>34.007559999999998</c:v>
                </c:pt>
                <c:pt idx="2522">
                  <c:v>34.020026999999999</c:v>
                </c:pt>
                <c:pt idx="2523">
                  <c:v>34.031753999999999</c:v>
                </c:pt>
                <c:pt idx="2524">
                  <c:v>34.043435000000002</c:v>
                </c:pt>
                <c:pt idx="2525">
                  <c:v>34.055090999999997</c:v>
                </c:pt>
                <c:pt idx="2526">
                  <c:v>34.066766999999999</c:v>
                </c:pt>
                <c:pt idx="2527">
                  <c:v>34.078645000000002</c:v>
                </c:pt>
                <c:pt idx="2528">
                  <c:v>34.091231999999998</c:v>
                </c:pt>
                <c:pt idx="2529">
                  <c:v>34.103760999999999</c:v>
                </c:pt>
                <c:pt idx="2530">
                  <c:v>34.115541999999998</c:v>
                </c:pt>
                <c:pt idx="2531">
                  <c:v>34.129069000000001</c:v>
                </c:pt>
                <c:pt idx="2532">
                  <c:v>34.142726000000003</c:v>
                </c:pt>
                <c:pt idx="2533">
                  <c:v>34.154992999999997</c:v>
                </c:pt>
                <c:pt idx="2534">
                  <c:v>34.167648</c:v>
                </c:pt>
                <c:pt idx="2535">
                  <c:v>34.179388000000003</c:v>
                </c:pt>
                <c:pt idx="2536">
                  <c:v>34.191158000000001</c:v>
                </c:pt>
                <c:pt idx="2537">
                  <c:v>34.202804</c:v>
                </c:pt>
                <c:pt idx="2538">
                  <c:v>34.214506</c:v>
                </c:pt>
                <c:pt idx="2539">
                  <c:v>34.227178000000002</c:v>
                </c:pt>
                <c:pt idx="2540">
                  <c:v>34.239764000000001</c:v>
                </c:pt>
                <c:pt idx="2541">
                  <c:v>34.251553000000001</c:v>
                </c:pt>
                <c:pt idx="2542">
                  <c:v>34.264338000000002</c:v>
                </c:pt>
                <c:pt idx="2543">
                  <c:v>34.275970999999998</c:v>
                </c:pt>
                <c:pt idx="2544">
                  <c:v>34.288578999999999</c:v>
                </c:pt>
                <c:pt idx="2545">
                  <c:v>34.301253000000003</c:v>
                </c:pt>
                <c:pt idx="2546">
                  <c:v>34.312905000000001</c:v>
                </c:pt>
                <c:pt idx="2547">
                  <c:v>34.324765999999997</c:v>
                </c:pt>
                <c:pt idx="2548">
                  <c:v>34.338242999999999</c:v>
                </c:pt>
                <c:pt idx="2549">
                  <c:v>34.350983999999997</c:v>
                </c:pt>
                <c:pt idx="2550">
                  <c:v>34.363318999999997</c:v>
                </c:pt>
                <c:pt idx="2551">
                  <c:v>34.375850999999997</c:v>
                </c:pt>
                <c:pt idx="2552">
                  <c:v>34.388525000000001</c:v>
                </c:pt>
                <c:pt idx="2553">
                  <c:v>34.401201</c:v>
                </c:pt>
                <c:pt idx="2554">
                  <c:v>34.413395000000001</c:v>
                </c:pt>
                <c:pt idx="2555">
                  <c:v>34.425434000000003</c:v>
                </c:pt>
                <c:pt idx="2556">
                  <c:v>34.436881</c:v>
                </c:pt>
                <c:pt idx="2557">
                  <c:v>34.448829000000003</c:v>
                </c:pt>
                <c:pt idx="2558">
                  <c:v>34.460526000000002</c:v>
                </c:pt>
                <c:pt idx="2559">
                  <c:v>34.472392999999997</c:v>
                </c:pt>
                <c:pt idx="2560">
                  <c:v>34.484878000000002</c:v>
                </c:pt>
                <c:pt idx="2561">
                  <c:v>34.496746000000002</c:v>
                </c:pt>
                <c:pt idx="2562">
                  <c:v>34.508602000000003</c:v>
                </c:pt>
                <c:pt idx="2563">
                  <c:v>34.520485000000001</c:v>
                </c:pt>
                <c:pt idx="2564">
                  <c:v>34.533104000000002</c:v>
                </c:pt>
                <c:pt idx="2565">
                  <c:v>34.545774999999999</c:v>
                </c:pt>
                <c:pt idx="2566">
                  <c:v>34.557502999999997</c:v>
                </c:pt>
                <c:pt idx="2567">
                  <c:v>34.569167999999998</c:v>
                </c:pt>
                <c:pt idx="2568">
                  <c:v>34.582754000000001</c:v>
                </c:pt>
                <c:pt idx="2569">
                  <c:v>34.596477</c:v>
                </c:pt>
                <c:pt idx="2570">
                  <c:v>34.608203000000003</c:v>
                </c:pt>
                <c:pt idx="2571">
                  <c:v>34.620080999999999</c:v>
                </c:pt>
                <c:pt idx="2572">
                  <c:v>34.632306</c:v>
                </c:pt>
                <c:pt idx="2573">
                  <c:v>34.645149000000004</c:v>
                </c:pt>
                <c:pt idx="2574">
                  <c:v>34.659419999999997</c:v>
                </c:pt>
                <c:pt idx="2575">
                  <c:v>34.671312</c:v>
                </c:pt>
                <c:pt idx="2576">
                  <c:v>34.684601999999998</c:v>
                </c:pt>
                <c:pt idx="2577">
                  <c:v>34.697468000000001</c:v>
                </c:pt>
                <c:pt idx="2578">
                  <c:v>34.709997999999999</c:v>
                </c:pt>
                <c:pt idx="2579">
                  <c:v>34.722158</c:v>
                </c:pt>
                <c:pt idx="2580">
                  <c:v>34.734194000000002</c:v>
                </c:pt>
                <c:pt idx="2581">
                  <c:v>34.748289</c:v>
                </c:pt>
                <c:pt idx="2582">
                  <c:v>34.760480000000001</c:v>
                </c:pt>
                <c:pt idx="2583">
                  <c:v>34.773229000000001</c:v>
                </c:pt>
                <c:pt idx="2584">
                  <c:v>34.785697999999996</c:v>
                </c:pt>
                <c:pt idx="2585">
                  <c:v>34.798349000000002</c:v>
                </c:pt>
                <c:pt idx="2586">
                  <c:v>34.811081000000001</c:v>
                </c:pt>
                <c:pt idx="2587">
                  <c:v>34.823663000000003</c:v>
                </c:pt>
                <c:pt idx="2588">
                  <c:v>34.836053999999997</c:v>
                </c:pt>
                <c:pt idx="2589">
                  <c:v>34.847937999999999</c:v>
                </c:pt>
                <c:pt idx="2590">
                  <c:v>34.860672000000001</c:v>
                </c:pt>
                <c:pt idx="2591">
                  <c:v>34.873350000000002</c:v>
                </c:pt>
                <c:pt idx="2592">
                  <c:v>34.886063999999998</c:v>
                </c:pt>
                <c:pt idx="2593">
                  <c:v>34.898636000000003</c:v>
                </c:pt>
                <c:pt idx="2594">
                  <c:v>34.911296999999998</c:v>
                </c:pt>
                <c:pt idx="2595">
                  <c:v>34.923943999999999</c:v>
                </c:pt>
                <c:pt idx="2596">
                  <c:v>34.935667000000002</c:v>
                </c:pt>
                <c:pt idx="2597">
                  <c:v>34.947609</c:v>
                </c:pt>
                <c:pt idx="2598">
                  <c:v>34.960591999999998</c:v>
                </c:pt>
                <c:pt idx="2599">
                  <c:v>34.972256000000002</c:v>
                </c:pt>
                <c:pt idx="2600">
                  <c:v>34.984952999999997</c:v>
                </c:pt>
                <c:pt idx="2601">
                  <c:v>34.996617999999998</c:v>
                </c:pt>
                <c:pt idx="2602">
                  <c:v>35.008187</c:v>
                </c:pt>
                <c:pt idx="2603">
                  <c:v>35.020488</c:v>
                </c:pt>
                <c:pt idx="2604">
                  <c:v>35.032608000000003</c:v>
                </c:pt>
                <c:pt idx="2605">
                  <c:v>35.044280000000001</c:v>
                </c:pt>
                <c:pt idx="2606">
                  <c:v>35.056610999999997</c:v>
                </c:pt>
                <c:pt idx="2607">
                  <c:v>35.068330000000003</c:v>
                </c:pt>
                <c:pt idx="2608">
                  <c:v>35.080092999999998</c:v>
                </c:pt>
                <c:pt idx="2609">
                  <c:v>35.092114000000002</c:v>
                </c:pt>
                <c:pt idx="2610">
                  <c:v>35.103876</c:v>
                </c:pt>
                <c:pt idx="2611">
                  <c:v>35.116905000000003</c:v>
                </c:pt>
                <c:pt idx="2612">
                  <c:v>35.128639999999997</c:v>
                </c:pt>
                <c:pt idx="2613">
                  <c:v>35.142313000000001</c:v>
                </c:pt>
                <c:pt idx="2614">
                  <c:v>35.155658000000003</c:v>
                </c:pt>
                <c:pt idx="2615">
                  <c:v>35.168323999999998</c:v>
                </c:pt>
                <c:pt idx="2616">
                  <c:v>35.181846999999998</c:v>
                </c:pt>
                <c:pt idx="2617">
                  <c:v>35.194527000000001</c:v>
                </c:pt>
                <c:pt idx="2618">
                  <c:v>35.208261999999998</c:v>
                </c:pt>
                <c:pt idx="2619">
                  <c:v>35.220863999999999</c:v>
                </c:pt>
                <c:pt idx="2620">
                  <c:v>35.233482000000002</c:v>
                </c:pt>
                <c:pt idx="2621">
                  <c:v>35.245159000000001</c:v>
                </c:pt>
                <c:pt idx="2622">
                  <c:v>35.257171999999997</c:v>
                </c:pt>
                <c:pt idx="2623">
                  <c:v>35.269647999999997</c:v>
                </c:pt>
                <c:pt idx="2624">
                  <c:v>35.283275000000003</c:v>
                </c:pt>
                <c:pt idx="2625">
                  <c:v>35.295015999999997</c:v>
                </c:pt>
                <c:pt idx="2626">
                  <c:v>35.307696999999997</c:v>
                </c:pt>
                <c:pt idx="2627">
                  <c:v>35.319977000000002</c:v>
                </c:pt>
                <c:pt idx="2628">
                  <c:v>35.331682000000001</c:v>
                </c:pt>
                <c:pt idx="2629">
                  <c:v>35.343265000000002</c:v>
                </c:pt>
                <c:pt idx="2630">
                  <c:v>35.355133000000002</c:v>
                </c:pt>
                <c:pt idx="2631">
                  <c:v>35.367303</c:v>
                </c:pt>
                <c:pt idx="2632">
                  <c:v>35.379058999999998</c:v>
                </c:pt>
                <c:pt idx="2633">
                  <c:v>35.392600999999999</c:v>
                </c:pt>
                <c:pt idx="2634">
                  <c:v>35.404282000000002</c:v>
                </c:pt>
                <c:pt idx="2635">
                  <c:v>35.416020000000003</c:v>
                </c:pt>
                <c:pt idx="2636">
                  <c:v>35.427686000000001</c:v>
                </c:pt>
                <c:pt idx="2637">
                  <c:v>35.440728</c:v>
                </c:pt>
                <c:pt idx="2638">
                  <c:v>35.453175999999999</c:v>
                </c:pt>
                <c:pt idx="2639">
                  <c:v>35.466766999999997</c:v>
                </c:pt>
                <c:pt idx="2640">
                  <c:v>35.479278000000001</c:v>
                </c:pt>
                <c:pt idx="2641">
                  <c:v>35.491047000000002</c:v>
                </c:pt>
                <c:pt idx="2642">
                  <c:v>35.503663000000003</c:v>
                </c:pt>
                <c:pt idx="2643">
                  <c:v>35.516285000000003</c:v>
                </c:pt>
                <c:pt idx="2644">
                  <c:v>35.528903999999997</c:v>
                </c:pt>
                <c:pt idx="2645">
                  <c:v>35.540666999999999</c:v>
                </c:pt>
                <c:pt idx="2646">
                  <c:v>35.552371999999998</c:v>
                </c:pt>
                <c:pt idx="2647">
                  <c:v>35.565569000000004</c:v>
                </c:pt>
                <c:pt idx="2648">
                  <c:v>35.579197000000001</c:v>
                </c:pt>
                <c:pt idx="2649">
                  <c:v>35.591890999999997</c:v>
                </c:pt>
                <c:pt idx="2650">
                  <c:v>35.604498999999997</c:v>
                </c:pt>
                <c:pt idx="2651">
                  <c:v>35.617145999999998</c:v>
                </c:pt>
                <c:pt idx="2652">
                  <c:v>35.628900999999999</c:v>
                </c:pt>
                <c:pt idx="2653">
                  <c:v>35.640680000000003</c:v>
                </c:pt>
                <c:pt idx="2654">
                  <c:v>35.653210000000001</c:v>
                </c:pt>
                <c:pt idx="2655">
                  <c:v>35.664762000000003</c:v>
                </c:pt>
                <c:pt idx="2656">
                  <c:v>35.676599000000003</c:v>
                </c:pt>
                <c:pt idx="2657">
                  <c:v>35.691285000000001</c:v>
                </c:pt>
                <c:pt idx="2658">
                  <c:v>35.703845000000001</c:v>
                </c:pt>
                <c:pt idx="2659">
                  <c:v>35.715646</c:v>
                </c:pt>
                <c:pt idx="2660">
                  <c:v>35.728296</c:v>
                </c:pt>
                <c:pt idx="2661">
                  <c:v>35.739977000000003</c:v>
                </c:pt>
                <c:pt idx="2662">
                  <c:v>35.752254999999998</c:v>
                </c:pt>
                <c:pt idx="2663">
                  <c:v>35.764893000000001</c:v>
                </c:pt>
                <c:pt idx="2664">
                  <c:v>35.776353999999998</c:v>
                </c:pt>
                <c:pt idx="2665">
                  <c:v>35.789225000000002</c:v>
                </c:pt>
                <c:pt idx="2666">
                  <c:v>35.800928999999996</c:v>
                </c:pt>
                <c:pt idx="2667">
                  <c:v>35.813557000000003</c:v>
                </c:pt>
                <c:pt idx="2668">
                  <c:v>35.827221999999999</c:v>
                </c:pt>
                <c:pt idx="2669">
                  <c:v>35.838942000000003</c:v>
                </c:pt>
                <c:pt idx="2670">
                  <c:v>35.851309999999998</c:v>
                </c:pt>
                <c:pt idx="2671">
                  <c:v>35.864232999999999</c:v>
                </c:pt>
                <c:pt idx="2672">
                  <c:v>35.876218999999999</c:v>
                </c:pt>
                <c:pt idx="2673">
                  <c:v>35.888165999999998</c:v>
                </c:pt>
                <c:pt idx="2674">
                  <c:v>35.901015000000001</c:v>
                </c:pt>
                <c:pt idx="2675">
                  <c:v>35.913786999999999</c:v>
                </c:pt>
                <c:pt idx="2676">
                  <c:v>35.926355000000001</c:v>
                </c:pt>
                <c:pt idx="2677">
                  <c:v>35.941006000000002</c:v>
                </c:pt>
                <c:pt idx="2678">
                  <c:v>35.954194999999999</c:v>
                </c:pt>
                <c:pt idx="2679">
                  <c:v>35.965919</c:v>
                </c:pt>
                <c:pt idx="2680">
                  <c:v>35.978569</c:v>
                </c:pt>
                <c:pt idx="2681">
                  <c:v>35.991177</c:v>
                </c:pt>
                <c:pt idx="2682">
                  <c:v>36.002974999999999</c:v>
                </c:pt>
                <c:pt idx="2683">
                  <c:v>36.014969000000001</c:v>
                </c:pt>
                <c:pt idx="2684">
                  <c:v>36.02655</c:v>
                </c:pt>
                <c:pt idx="2685">
                  <c:v>36.038608000000004</c:v>
                </c:pt>
                <c:pt idx="2686">
                  <c:v>36.050736000000001</c:v>
                </c:pt>
                <c:pt idx="2687">
                  <c:v>36.063296999999999</c:v>
                </c:pt>
                <c:pt idx="2688">
                  <c:v>36.076065999999997</c:v>
                </c:pt>
                <c:pt idx="2689">
                  <c:v>36.087722999999997</c:v>
                </c:pt>
                <c:pt idx="2690">
                  <c:v>36.100239999999999</c:v>
                </c:pt>
                <c:pt idx="2691">
                  <c:v>36.111831000000002</c:v>
                </c:pt>
                <c:pt idx="2692">
                  <c:v>36.124358999999998</c:v>
                </c:pt>
                <c:pt idx="2693">
                  <c:v>36.136834</c:v>
                </c:pt>
                <c:pt idx="2694">
                  <c:v>36.148560000000003</c:v>
                </c:pt>
                <c:pt idx="2695">
                  <c:v>36.160240999999999</c:v>
                </c:pt>
                <c:pt idx="2696">
                  <c:v>36.172936999999997</c:v>
                </c:pt>
                <c:pt idx="2697">
                  <c:v>36.185563000000002</c:v>
                </c:pt>
                <c:pt idx="2698">
                  <c:v>36.197456000000003</c:v>
                </c:pt>
                <c:pt idx="2699">
                  <c:v>36.211444999999998</c:v>
                </c:pt>
                <c:pt idx="2700">
                  <c:v>36.224471999999999</c:v>
                </c:pt>
                <c:pt idx="2701">
                  <c:v>36.237203999999998</c:v>
                </c:pt>
                <c:pt idx="2702">
                  <c:v>36.249845000000001</c:v>
                </c:pt>
                <c:pt idx="2703">
                  <c:v>36.263083000000002</c:v>
                </c:pt>
                <c:pt idx="2704">
                  <c:v>36.27572</c:v>
                </c:pt>
                <c:pt idx="2705">
                  <c:v>36.288331999999997</c:v>
                </c:pt>
                <c:pt idx="2706">
                  <c:v>36.300142999999998</c:v>
                </c:pt>
                <c:pt idx="2707">
                  <c:v>36.311765000000001</c:v>
                </c:pt>
                <c:pt idx="2708">
                  <c:v>36.323478999999999</c:v>
                </c:pt>
                <c:pt idx="2709">
                  <c:v>36.336095</c:v>
                </c:pt>
                <c:pt idx="2710">
                  <c:v>36.349711999999997</c:v>
                </c:pt>
                <c:pt idx="2711">
                  <c:v>36.363374999999998</c:v>
                </c:pt>
                <c:pt idx="2712">
                  <c:v>36.376077000000002</c:v>
                </c:pt>
                <c:pt idx="2713">
                  <c:v>36.387830000000001</c:v>
                </c:pt>
                <c:pt idx="2714">
                  <c:v>36.399836000000001</c:v>
                </c:pt>
                <c:pt idx="2715">
                  <c:v>36.412605999999997</c:v>
                </c:pt>
                <c:pt idx="2716">
                  <c:v>36.424768</c:v>
                </c:pt>
                <c:pt idx="2717">
                  <c:v>36.437372000000003</c:v>
                </c:pt>
                <c:pt idx="2718">
                  <c:v>36.450082000000002</c:v>
                </c:pt>
                <c:pt idx="2719">
                  <c:v>36.462755000000001</c:v>
                </c:pt>
                <c:pt idx="2720">
                  <c:v>36.475366000000001</c:v>
                </c:pt>
                <c:pt idx="2721">
                  <c:v>36.488118</c:v>
                </c:pt>
                <c:pt idx="2722">
                  <c:v>36.499733999999997</c:v>
                </c:pt>
                <c:pt idx="2723">
                  <c:v>36.511414000000002</c:v>
                </c:pt>
                <c:pt idx="2724">
                  <c:v>36.524022000000002</c:v>
                </c:pt>
                <c:pt idx="2725">
                  <c:v>36.535710999999999</c:v>
                </c:pt>
                <c:pt idx="2726">
                  <c:v>36.547488999999999</c:v>
                </c:pt>
                <c:pt idx="2727">
                  <c:v>36.560203999999999</c:v>
                </c:pt>
                <c:pt idx="2728">
                  <c:v>36.573763</c:v>
                </c:pt>
                <c:pt idx="2729">
                  <c:v>36.587474</c:v>
                </c:pt>
                <c:pt idx="2730">
                  <c:v>36.600023</c:v>
                </c:pt>
                <c:pt idx="2731">
                  <c:v>36.611579999999996</c:v>
                </c:pt>
                <c:pt idx="2732">
                  <c:v>36.623105000000002</c:v>
                </c:pt>
                <c:pt idx="2733">
                  <c:v>36.635696000000003</c:v>
                </c:pt>
                <c:pt idx="2734">
                  <c:v>36.648767999999997</c:v>
                </c:pt>
                <c:pt idx="2735">
                  <c:v>36.661023999999998</c:v>
                </c:pt>
                <c:pt idx="2736">
                  <c:v>36.673676</c:v>
                </c:pt>
                <c:pt idx="2737">
                  <c:v>36.685394000000002</c:v>
                </c:pt>
                <c:pt idx="2738">
                  <c:v>36.697992999999997</c:v>
                </c:pt>
                <c:pt idx="2739">
                  <c:v>36.710904999999997</c:v>
                </c:pt>
                <c:pt idx="2740">
                  <c:v>36.722897000000003</c:v>
                </c:pt>
                <c:pt idx="2741">
                  <c:v>36.734991999999998</c:v>
                </c:pt>
                <c:pt idx="2742">
                  <c:v>36.747289000000002</c:v>
                </c:pt>
                <c:pt idx="2743">
                  <c:v>36.759920000000001</c:v>
                </c:pt>
                <c:pt idx="2744">
                  <c:v>36.772587000000001</c:v>
                </c:pt>
                <c:pt idx="2745">
                  <c:v>36.784229000000003</c:v>
                </c:pt>
                <c:pt idx="2746">
                  <c:v>36.796990000000001</c:v>
                </c:pt>
                <c:pt idx="2747">
                  <c:v>36.809610999999997</c:v>
                </c:pt>
                <c:pt idx="2748">
                  <c:v>36.822262000000002</c:v>
                </c:pt>
                <c:pt idx="2749">
                  <c:v>36.834285999999999</c:v>
                </c:pt>
                <c:pt idx="2750">
                  <c:v>36.846487000000003</c:v>
                </c:pt>
                <c:pt idx="2751">
                  <c:v>36.858322000000001</c:v>
                </c:pt>
                <c:pt idx="2752">
                  <c:v>36.871062999999999</c:v>
                </c:pt>
                <c:pt idx="2753">
                  <c:v>36.883668</c:v>
                </c:pt>
                <c:pt idx="2754">
                  <c:v>36.896287999999998</c:v>
                </c:pt>
                <c:pt idx="2755">
                  <c:v>36.909945</c:v>
                </c:pt>
                <c:pt idx="2756">
                  <c:v>36.922573999999997</c:v>
                </c:pt>
                <c:pt idx="2757">
                  <c:v>36.937165999999998</c:v>
                </c:pt>
                <c:pt idx="2758">
                  <c:v>36.950767999999997</c:v>
                </c:pt>
                <c:pt idx="2759">
                  <c:v>36.963577999999998</c:v>
                </c:pt>
                <c:pt idx="2760">
                  <c:v>36.979131000000002</c:v>
                </c:pt>
                <c:pt idx="2761">
                  <c:v>36.993780000000001</c:v>
                </c:pt>
                <c:pt idx="2762">
                  <c:v>37.006464000000001</c:v>
                </c:pt>
                <c:pt idx="2763">
                  <c:v>37.019112999999997</c:v>
                </c:pt>
                <c:pt idx="2764">
                  <c:v>37.035651999999999</c:v>
                </c:pt>
                <c:pt idx="2765">
                  <c:v>37.047314</c:v>
                </c:pt>
                <c:pt idx="2766">
                  <c:v>37.063527000000001</c:v>
                </c:pt>
                <c:pt idx="2767">
                  <c:v>37.075235999999997</c:v>
                </c:pt>
                <c:pt idx="2768">
                  <c:v>37.086911000000001</c:v>
                </c:pt>
                <c:pt idx="2769">
                  <c:v>37.101517000000001</c:v>
                </c:pt>
                <c:pt idx="2770">
                  <c:v>37.114066000000001</c:v>
                </c:pt>
                <c:pt idx="2771">
                  <c:v>37.125850999999997</c:v>
                </c:pt>
                <c:pt idx="2772">
                  <c:v>37.137642</c:v>
                </c:pt>
                <c:pt idx="2773">
                  <c:v>37.153100999999999</c:v>
                </c:pt>
                <c:pt idx="2774">
                  <c:v>37.167704999999998</c:v>
                </c:pt>
                <c:pt idx="2775">
                  <c:v>37.179352000000002</c:v>
                </c:pt>
                <c:pt idx="2776">
                  <c:v>37.191068000000001</c:v>
                </c:pt>
                <c:pt idx="2777">
                  <c:v>37.205933999999999</c:v>
                </c:pt>
                <c:pt idx="2778">
                  <c:v>37.218328999999997</c:v>
                </c:pt>
                <c:pt idx="2779">
                  <c:v>37.231032999999996</c:v>
                </c:pt>
                <c:pt idx="2780">
                  <c:v>37.244588999999998</c:v>
                </c:pt>
                <c:pt idx="2781">
                  <c:v>37.258727999999998</c:v>
                </c:pt>
                <c:pt idx="2782">
                  <c:v>37.272328999999999</c:v>
                </c:pt>
                <c:pt idx="2783">
                  <c:v>37.285347999999999</c:v>
                </c:pt>
                <c:pt idx="2784">
                  <c:v>37.297764000000001</c:v>
                </c:pt>
                <c:pt idx="2785">
                  <c:v>37.312314999999998</c:v>
                </c:pt>
                <c:pt idx="2786">
                  <c:v>37.325552999999999</c:v>
                </c:pt>
                <c:pt idx="2787">
                  <c:v>37.337823999999998</c:v>
                </c:pt>
                <c:pt idx="2788">
                  <c:v>37.350541</c:v>
                </c:pt>
                <c:pt idx="2789">
                  <c:v>37.363723999999998</c:v>
                </c:pt>
                <c:pt idx="2790">
                  <c:v>37.377389999999998</c:v>
                </c:pt>
                <c:pt idx="2791">
                  <c:v>37.392029999999998</c:v>
                </c:pt>
                <c:pt idx="2792">
                  <c:v>37.404623999999998</c:v>
                </c:pt>
                <c:pt idx="2793">
                  <c:v>37.471449</c:v>
                </c:pt>
                <c:pt idx="2794">
                  <c:v>37.484417999999998</c:v>
                </c:pt>
                <c:pt idx="2795">
                  <c:v>37.499084000000003</c:v>
                </c:pt>
                <c:pt idx="2796">
                  <c:v>37.512740999999998</c:v>
                </c:pt>
                <c:pt idx="2797">
                  <c:v>37.524470999999998</c:v>
                </c:pt>
                <c:pt idx="2798">
                  <c:v>37.539020999999998</c:v>
                </c:pt>
                <c:pt idx="2799">
                  <c:v>37.551594000000001</c:v>
                </c:pt>
                <c:pt idx="2800">
                  <c:v>37.563636000000002</c:v>
                </c:pt>
                <c:pt idx="2801">
                  <c:v>37.576270000000001</c:v>
                </c:pt>
                <c:pt idx="2802">
                  <c:v>37.588040999999997</c:v>
                </c:pt>
                <c:pt idx="2803">
                  <c:v>37.599598</c:v>
                </c:pt>
                <c:pt idx="2804">
                  <c:v>37.611265000000003</c:v>
                </c:pt>
                <c:pt idx="2805">
                  <c:v>37.623998</c:v>
                </c:pt>
                <c:pt idx="2806">
                  <c:v>37.635756999999998</c:v>
                </c:pt>
                <c:pt idx="2807">
                  <c:v>37.647412000000003</c:v>
                </c:pt>
                <c:pt idx="2808">
                  <c:v>37.662013999999999</c:v>
                </c:pt>
                <c:pt idx="2809">
                  <c:v>37.675606999999999</c:v>
                </c:pt>
                <c:pt idx="2810">
                  <c:v>37.687403000000003</c:v>
                </c:pt>
                <c:pt idx="2811">
                  <c:v>37.699995999999999</c:v>
                </c:pt>
                <c:pt idx="2812">
                  <c:v>37.712701000000003</c:v>
                </c:pt>
                <c:pt idx="2813">
                  <c:v>37.725245999999999</c:v>
                </c:pt>
                <c:pt idx="2814">
                  <c:v>37.738925999999999</c:v>
                </c:pt>
                <c:pt idx="2815">
                  <c:v>37.750870999999997</c:v>
                </c:pt>
                <c:pt idx="2816">
                  <c:v>37.765279999999997</c:v>
                </c:pt>
                <c:pt idx="2817">
                  <c:v>37.776929000000003</c:v>
                </c:pt>
                <c:pt idx="2818">
                  <c:v>37.789546999999999</c:v>
                </c:pt>
                <c:pt idx="2819">
                  <c:v>37.801855000000003</c:v>
                </c:pt>
                <c:pt idx="2820">
                  <c:v>37.814129999999999</c:v>
                </c:pt>
                <c:pt idx="2821">
                  <c:v>37.829469000000003</c:v>
                </c:pt>
                <c:pt idx="2822">
                  <c:v>37.843288000000001</c:v>
                </c:pt>
                <c:pt idx="2823">
                  <c:v>37.855003000000004</c:v>
                </c:pt>
                <c:pt idx="2824">
                  <c:v>37.869615000000003</c:v>
                </c:pt>
                <c:pt idx="2825">
                  <c:v>37.881278999999999</c:v>
                </c:pt>
                <c:pt idx="2826">
                  <c:v>37.893762000000002</c:v>
                </c:pt>
                <c:pt idx="2827">
                  <c:v>37.906388999999997</c:v>
                </c:pt>
                <c:pt idx="2828">
                  <c:v>37.918126999999998</c:v>
                </c:pt>
                <c:pt idx="2829">
                  <c:v>37.930312999999998</c:v>
                </c:pt>
                <c:pt idx="2830">
                  <c:v>37.942517000000002</c:v>
                </c:pt>
                <c:pt idx="2831">
                  <c:v>37.955748999999997</c:v>
                </c:pt>
                <c:pt idx="2832">
                  <c:v>37.968321000000003</c:v>
                </c:pt>
                <c:pt idx="2833">
                  <c:v>37.981943999999999</c:v>
                </c:pt>
                <c:pt idx="2834">
                  <c:v>37.995615999999998</c:v>
                </c:pt>
                <c:pt idx="2835">
                  <c:v>38.008294999999997</c:v>
                </c:pt>
                <c:pt idx="2836">
                  <c:v>38.020899999999997</c:v>
                </c:pt>
                <c:pt idx="2837">
                  <c:v>38.032578999999998</c:v>
                </c:pt>
                <c:pt idx="2838">
                  <c:v>38.044077999999999</c:v>
                </c:pt>
                <c:pt idx="2839">
                  <c:v>38.055580999999997</c:v>
                </c:pt>
                <c:pt idx="2840">
                  <c:v>38.067340000000002</c:v>
                </c:pt>
                <c:pt idx="2841">
                  <c:v>38.079932999999997</c:v>
                </c:pt>
                <c:pt idx="2842">
                  <c:v>38.092568</c:v>
                </c:pt>
                <c:pt idx="2843">
                  <c:v>38.10521</c:v>
                </c:pt>
                <c:pt idx="2844">
                  <c:v>38.116897000000002</c:v>
                </c:pt>
                <c:pt idx="2845">
                  <c:v>38.128506000000002</c:v>
                </c:pt>
                <c:pt idx="2846">
                  <c:v>38.140334000000003</c:v>
                </c:pt>
                <c:pt idx="2847">
                  <c:v>38.153508000000002</c:v>
                </c:pt>
                <c:pt idx="2848">
                  <c:v>38.166153000000001</c:v>
                </c:pt>
                <c:pt idx="2849">
                  <c:v>38.177877000000002</c:v>
                </c:pt>
                <c:pt idx="2850">
                  <c:v>38.191479000000001</c:v>
                </c:pt>
                <c:pt idx="2851">
                  <c:v>38.203198999999998</c:v>
                </c:pt>
                <c:pt idx="2852">
                  <c:v>38.215918000000002</c:v>
                </c:pt>
                <c:pt idx="2853">
                  <c:v>38.227615999999998</c:v>
                </c:pt>
                <c:pt idx="2854">
                  <c:v>38.239322999999999</c:v>
                </c:pt>
                <c:pt idx="2855">
                  <c:v>38.250749999999996</c:v>
                </c:pt>
                <c:pt idx="2856">
                  <c:v>38.263263000000002</c:v>
                </c:pt>
                <c:pt idx="2857">
                  <c:v>38.276881000000003</c:v>
                </c:pt>
                <c:pt idx="2858">
                  <c:v>38.288572000000002</c:v>
                </c:pt>
                <c:pt idx="2859">
                  <c:v>38.300392000000002</c:v>
                </c:pt>
                <c:pt idx="2860">
                  <c:v>38.311974999999997</c:v>
                </c:pt>
                <c:pt idx="2861">
                  <c:v>38.323653999999998</c:v>
                </c:pt>
                <c:pt idx="2862">
                  <c:v>38.335115999999999</c:v>
                </c:pt>
                <c:pt idx="2863">
                  <c:v>38.348205</c:v>
                </c:pt>
                <c:pt idx="2864">
                  <c:v>38.359763999999998</c:v>
                </c:pt>
                <c:pt idx="2865">
                  <c:v>38.372324999999996</c:v>
                </c:pt>
                <c:pt idx="2866">
                  <c:v>38.385047999999998</c:v>
                </c:pt>
                <c:pt idx="2867">
                  <c:v>38.397630999999997</c:v>
                </c:pt>
                <c:pt idx="2868">
                  <c:v>38.410294999999998</c:v>
                </c:pt>
                <c:pt idx="2869">
                  <c:v>38.421959000000001</c:v>
                </c:pt>
                <c:pt idx="2870">
                  <c:v>38.433529</c:v>
                </c:pt>
                <c:pt idx="2871">
                  <c:v>38.445844999999998</c:v>
                </c:pt>
                <c:pt idx="2872">
                  <c:v>38.458098</c:v>
                </c:pt>
                <c:pt idx="2873">
                  <c:v>38.470266000000002</c:v>
                </c:pt>
                <c:pt idx="2874">
                  <c:v>38.482908999999999</c:v>
                </c:pt>
                <c:pt idx="2875">
                  <c:v>38.495494999999998</c:v>
                </c:pt>
                <c:pt idx="2876">
                  <c:v>38.508156</c:v>
                </c:pt>
                <c:pt idx="2877">
                  <c:v>38.520784999999997</c:v>
                </c:pt>
                <c:pt idx="2878">
                  <c:v>38.533496</c:v>
                </c:pt>
                <c:pt idx="2879">
                  <c:v>38.545237</c:v>
                </c:pt>
                <c:pt idx="2880">
                  <c:v>38.557057999999998</c:v>
                </c:pt>
                <c:pt idx="2881">
                  <c:v>38.570109000000002</c:v>
                </c:pt>
                <c:pt idx="2882">
                  <c:v>38.581999000000003</c:v>
                </c:pt>
                <c:pt idx="2883">
                  <c:v>38.594586999999997</c:v>
                </c:pt>
                <c:pt idx="2884">
                  <c:v>38.608170000000001</c:v>
                </c:pt>
                <c:pt idx="2885">
                  <c:v>38.620829999999998</c:v>
                </c:pt>
                <c:pt idx="2886">
                  <c:v>38.633406000000001</c:v>
                </c:pt>
                <c:pt idx="2887">
                  <c:v>38.645392000000001</c:v>
                </c:pt>
                <c:pt idx="2888">
                  <c:v>38.658149000000002</c:v>
                </c:pt>
                <c:pt idx="2889">
                  <c:v>38.671506000000001</c:v>
                </c:pt>
                <c:pt idx="2890">
                  <c:v>38.684058</c:v>
                </c:pt>
                <c:pt idx="2891">
                  <c:v>38.695722000000004</c:v>
                </c:pt>
                <c:pt idx="2892">
                  <c:v>38.707830000000001</c:v>
                </c:pt>
                <c:pt idx="2893">
                  <c:v>38.720199000000001</c:v>
                </c:pt>
                <c:pt idx="2894">
                  <c:v>38.733702000000001</c:v>
                </c:pt>
                <c:pt idx="2895">
                  <c:v>38.746374000000003</c:v>
                </c:pt>
                <c:pt idx="2896">
                  <c:v>38.75806</c:v>
                </c:pt>
                <c:pt idx="2897">
                  <c:v>38.769755000000004</c:v>
                </c:pt>
                <c:pt idx="2898">
                  <c:v>38.782412000000001</c:v>
                </c:pt>
                <c:pt idx="2899">
                  <c:v>38.794141000000003</c:v>
                </c:pt>
                <c:pt idx="2900">
                  <c:v>38.805788999999997</c:v>
                </c:pt>
                <c:pt idx="2901">
                  <c:v>38.818441</c:v>
                </c:pt>
                <c:pt idx="2902">
                  <c:v>38.831116999999999</c:v>
                </c:pt>
                <c:pt idx="2903">
                  <c:v>38.842813</c:v>
                </c:pt>
                <c:pt idx="2904">
                  <c:v>38.854407999999999</c:v>
                </c:pt>
                <c:pt idx="2905">
                  <c:v>38.866298999999998</c:v>
                </c:pt>
                <c:pt idx="2906">
                  <c:v>38.878438000000003</c:v>
                </c:pt>
                <c:pt idx="2907">
                  <c:v>38.890127</c:v>
                </c:pt>
                <c:pt idx="2908">
                  <c:v>38.902807000000003</c:v>
                </c:pt>
                <c:pt idx="2909">
                  <c:v>38.915368999999998</c:v>
                </c:pt>
                <c:pt idx="2910">
                  <c:v>38.927436999999998</c:v>
                </c:pt>
                <c:pt idx="2911">
                  <c:v>38.939968999999998</c:v>
                </c:pt>
                <c:pt idx="2912">
                  <c:v>38.952025999999996</c:v>
                </c:pt>
                <c:pt idx="2913">
                  <c:v>38.963856999999997</c:v>
                </c:pt>
                <c:pt idx="2914">
                  <c:v>38.976585</c:v>
                </c:pt>
                <c:pt idx="2915">
                  <c:v>38.989215000000002</c:v>
                </c:pt>
                <c:pt idx="2916">
                  <c:v>39.001865000000002</c:v>
                </c:pt>
                <c:pt idx="2917">
                  <c:v>39.015475000000002</c:v>
                </c:pt>
                <c:pt idx="2918">
                  <c:v>39.028140999999998</c:v>
                </c:pt>
                <c:pt idx="2919">
                  <c:v>39.040747000000003</c:v>
                </c:pt>
                <c:pt idx="2920">
                  <c:v>39.053449000000001</c:v>
                </c:pt>
                <c:pt idx="2921">
                  <c:v>39.066217000000002</c:v>
                </c:pt>
                <c:pt idx="2922">
                  <c:v>39.078274</c:v>
                </c:pt>
                <c:pt idx="2923">
                  <c:v>39.090479999999999</c:v>
                </c:pt>
                <c:pt idx="2924">
                  <c:v>39.104103000000002</c:v>
                </c:pt>
                <c:pt idx="2925">
                  <c:v>39.116746999999997</c:v>
                </c:pt>
                <c:pt idx="2926">
                  <c:v>39.129458</c:v>
                </c:pt>
                <c:pt idx="2927">
                  <c:v>39.141722999999999</c:v>
                </c:pt>
                <c:pt idx="2928">
                  <c:v>39.156374999999997</c:v>
                </c:pt>
                <c:pt idx="2929">
                  <c:v>39.169525</c:v>
                </c:pt>
                <c:pt idx="2930">
                  <c:v>39.181280999999998</c:v>
                </c:pt>
                <c:pt idx="2931">
                  <c:v>39.193224999999998</c:v>
                </c:pt>
                <c:pt idx="2932">
                  <c:v>39.205548999999998</c:v>
                </c:pt>
                <c:pt idx="2933">
                  <c:v>39.218235</c:v>
                </c:pt>
                <c:pt idx="2934">
                  <c:v>39.230935000000002</c:v>
                </c:pt>
                <c:pt idx="2935">
                  <c:v>39.243555999999998</c:v>
                </c:pt>
                <c:pt idx="2936">
                  <c:v>39.255526000000003</c:v>
                </c:pt>
                <c:pt idx="2937">
                  <c:v>39.268123000000003</c:v>
                </c:pt>
                <c:pt idx="2938">
                  <c:v>39.280842999999997</c:v>
                </c:pt>
                <c:pt idx="2939">
                  <c:v>39.292498999999999</c:v>
                </c:pt>
                <c:pt idx="2940">
                  <c:v>39.304167</c:v>
                </c:pt>
                <c:pt idx="2941">
                  <c:v>39.316519</c:v>
                </c:pt>
                <c:pt idx="2942">
                  <c:v>39.330139000000003</c:v>
                </c:pt>
                <c:pt idx="2943">
                  <c:v>39.343741000000001</c:v>
                </c:pt>
                <c:pt idx="2944">
                  <c:v>39.355511</c:v>
                </c:pt>
                <c:pt idx="2945">
                  <c:v>39.367370999999999</c:v>
                </c:pt>
                <c:pt idx="2946">
                  <c:v>39.37979</c:v>
                </c:pt>
                <c:pt idx="2947">
                  <c:v>39.391472999999998</c:v>
                </c:pt>
                <c:pt idx="2948">
                  <c:v>39.403962999999997</c:v>
                </c:pt>
                <c:pt idx="2949">
                  <c:v>39.415748999999998</c:v>
                </c:pt>
                <c:pt idx="2950">
                  <c:v>39.427615000000003</c:v>
                </c:pt>
                <c:pt idx="2951">
                  <c:v>39.440240000000003</c:v>
                </c:pt>
                <c:pt idx="2952">
                  <c:v>39.451936000000003</c:v>
                </c:pt>
                <c:pt idx="2953">
                  <c:v>39.464100000000002</c:v>
                </c:pt>
                <c:pt idx="2954">
                  <c:v>39.476812000000002</c:v>
                </c:pt>
                <c:pt idx="2955">
                  <c:v>39.489139999999999</c:v>
                </c:pt>
                <c:pt idx="2956">
                  <c:v>39.501258</c:v>
                </c:pt>
                <c:pt idx="2957">
                  <c:v>39.512844000000001</c:v>
                </c:pt>
                <c:pt idx="2958">
                  <c:v>39.525548000000001</c:v>
                </c:pt>
                <c:pt idx="2959">
                  <c:v>39.538214000000004</c:v>
                </c:pt>
                <c:pt idx="2960">
                  <c:v>39.550871000000001</c:v>
                </c:pt>
                <c:pt idx="2961">
                  <c:v>39.563068000000001</c:v>
                </c:pt>
                <c:pt idx="2962">
                  <c:v>39.576768999999999</c:v>
                </c:pt>
                <c:pt idx="2963">
                  <c:v>39.590418</c:v>
                </c:pt>
                <c:pt idx="2964">
                  <c:v>39.602077000000001</c:v>
                </c:pt>
                <c:pt idx="2965">
                  <c:v>39.614291000000001</c:v>
                </c:pt>
                <c:pt idx="2966">
                  <c:v>39.626703999999997</c:v>
                </c:pt>
                <c:pt idx="2967">
                  <c:v>39.639094</c:v>
                </c:pt>
                <c:pt idx="2968">
                  <c:v>39.651204999999997</c:v>
                </c:pt>
                <c:pt idx="2969">
                  <c:v>39.664917000000003</c:v>
                </c:pt>
                <c:pt idx="2970">
                  <c:v>39.677675999999998</c:v>
                </c:pt>
                <c:pt idx="2971">
                  <c:v>39.690251000000004</c:v>
                </c:pt>
                <c:pt idx="2972">
                  <c:v>39.703952999999998</c:v>
                </c:pt>
                <c:pt idx="2973">
                  <c:v>39.716552</c:v>
                </c:pt>
                <c:pt idx="2974">
                  <c:v>39.728335000000001</c:v>
                </c:pt>
                <c:pt idx="2975">
                  <c:v>39.740513999999997</c:v>
                </c:pt>
                <c:pt idx="2976">
                  <c:v>39.754170999999999</c:v>
                </c:pt>
                <c:pt idx="2977">
                  <c:v>39.768591999999998</c:v>
                </c:pt>
                <c:pt idx="2978">
                  <c:v>39.780849000000003</c:v>
                </c:pt>
                <c:pt idx="2979">
                  <c:v>39.793455000000002</c:v>
                </c:pt>
                <c:pt idx="2980">
                  <c:v>39.807116999999998</c:v>
                </c:pt>
                <c:pt idx="2981">
                  <c:v>39.819766000000001</c:v>
                </c:pt>
                <c:pt idx="2982">
                  <c:v>39.832394000000001</c:v>
                </c:pt>
                <c:pt idx="2983">
                  <c:v>39.845055000000002</c:v>
                </c:pt>
                <c:pt idx="2984">
                  <c:v>39.856822000000001</c:v>
                </c:pt>
                <c:pt idx="2985">
                  <c:v>39.868851999999997</c:v>
                </c:pt>
                <c:pt idx="2986">
                  <c:v>39.880662000000001</c:v>
                </c:pt>
                <c:pt idx="2987">
                  <c:v>39.893841000000002</c:v>
                </c:pt>
                <c:pt idx="2988">
                  <c:v>39.907496999999999</c:v>
                </c:pt>
                <c:pt idx="2989">
                  <c:v>39.919401000000001</c:v>
                </c:pt>
                <c:pt idx="2990">
                  <c:v>39.931961000000001</c:v>
                </c:pt>
                <c:pt idx="2991">
                  <c:v>39.943584000000001</c:v>
                </c:pt>
                <c:pt idx="2992">
                  <c:v>39.956381</c:v>
                </c:pt>
                <c:pt idx="2993">
                  <c:v>39.969385000000003</c:v>
                </c:pt>
                <c:pt idx="2994">
                  <c:v>39.980766000000003</c:v>
                </c:pt>
                <c:pt idx="2995">
                  <c:v>39.992986000000002</c:v>
                </c:pt>
                <c:pt idx="2996">
                  <c:v>40.006583999999997</c:v>
                </c:pt>
                <c:pt idx="2997">
                  <c:v>40.01925</c:v>
                </c:pt>
                <c:pt idx="2998">
                  <c:v>40.032657</c:v>
                </c:pt>
                <c:pt idx="2999">
                  <c:v>40.046348999999999</c:v>
                </c:pt>
                <c:pt idx="3000">
                  <c:v>40.060039000000003</c:v>
                </c:pt>
                <c:pt idx="3001">
                  <c:v>40.071705000000001</c:v>
                </c:pt>
                <c:pt idx="3002">
                  <c:v>40.083407999999999</c:v>
                </c:pt>
                <c:pt idx="3003">
                  <c:v>40.097147999999997</c:v>
                </c:pt>
                <c:pt idx="3004">
                  <c:v>40.109771000000002</c:v>
                </c:pt>
                <c:pt idx="3005">
                  <c:v>40.123344000000003</c:v>
                </c:pt>
                <c:pt idx="3006">
                  <c:v>40.135083000000002</c:v>
                </c:pt>
                <c:pt idx="3007">
                  <c:v>40.146594</c:v>
                </c:pt>
                <c:pt idx="3008">
                  <c:v>40.159933000000002</c:v>
                </c:pt>
                <c:pt idx="3009">
                  <c:v>40.173701000000001</c:v>
                </c:pt>
                <c:pt idx="3010">
                  <c:v>40.187396999999997</c:v>
                </c:pt>
                <c:pt idx="3011">
                  <c:v>40.199903999999997</c:v>
                </c:pt>
                <c:pt idx="3012">
                  <c:v>40.212586999999999</c:v>
                </c:pt>
                <c:pt idx="3013">
                  <c:v>40.225217999999998</c:v>
                </c:pt>
                <c:pt idx="3014">
                  <c:v>40.237977000000001</c:v>
                </c:pt>
                <c:pt idx="3015">
                  <c:v>40.250548999999999</c:v>
                </c:pt>
                <c:pt idx="3016">
                  <c:v>40.262931000000002</c:v>
                </c:pt>
                <c:pt idx="3017">
                  <c:v>40.274495999999999</c:v>
                </c:pt>
                <c:pt idx="3018">
                  <c:v>40.286264000000003</c:v>
                </c:pt>
                <c:pt idx="3019">
                  <c:v>40.299145000000003</c:v>
                </c:pt>
                <c:pt idx="3020">
                  <c:v>40.311003999999997</c:v>
                </c:pt>
                <c:pt idx="3021">
                  <c:v>40.323605000000001</c:v>
                </c:pt>
                <c:pt idx="3022">
                  <c:v>40.336271000000004</c:v>
                </c:pt>
                <c:pt idx="3023">
                  <c:v>40.348028999999997</c:v>
                </c:pt>
                <c:pt idx="3024">
                  <c:v>40.360700000000001</c:v>
                </c:pt>
                <c:pt idx="3025">
                  <c:v>40.374865999999997</c:v>
                </c:pt>
                <c:pt idx="3026">
                  <c:v>40.387489000000002</c:v>
                </c:pt>
                <c:pt idx="3027">
                  <c:v>40.400168999999998</c:v>
                </c:pt>
                <c:pt idx="3028">
                  <c:v>40.411605000000002</c:v>
                </c:pt>
                <c:pt idx="3029">
                  <c:v>40.424089000000002</c:v>
                </c:pt>
                <c:pt idx="3030">
                  <c:v>40.436194999999998</c:v>
                </c:pt>
                <c:pt idx="3031">
                  <c:v>40.447871999999997</c:v>
                </c:pt>
                <c:pt idx="3032">
                  <c:v>40.460295000000002</c:v>
                </c:pt>
                <c:pt idx="3033">
                  <c:v>40.472019000000003</c:v>
                </c:pt>
                <c:pt idx="3034">
                  <c:v>40.484507999999998</c:v>
                </c:pt>
                <c:pt idx="3035">
                  <c:v>40.496335999999999</c:v>
                </c:pt>
                <c:pt idx="3036">
                  <c:v>40.508479999999999</c:v>
                </c:pt>
                <c:pt idx="3037">
                  <c:v>40.520493000000002</c:v>
                </c:pt>
                <c:pt idx="3038">
                  <c:v>40.533029999999997</c:v>
                </c:pt>
                <c:pt idx="3039">
                  <c:v>40.546881999999997</c:v>
                </c:pt>
                <c:pt idx="3040">
                  <c:v>40.559114000000001</c:v>
                </c:pt>
                <c:pt idx="3041">
                  <c:v>40.571789000000003</c:v>
                </c:pt>
                <c:pt idx="3042">
                  <c:v>40.584437000000001</c:v>
                </c:pt>
                <c:pt idx="3043">
                  <c:v>40.596141000000003</c:v>
                </c:pt>
                <c:pt idx="3044">
                  <c:v>40.608798</c:v>
                </c:pt>
                <c:pt idx="3045">
                  <c:v>40.621468</c:v>
                </c:pt>
                <c:pt idx="3046">
                  <c:v>40.634152999999998</c:v>
                </c:pt>
                <c:pt idx="3047">
                  <c:v>40.646383999999998</c:v>
                </c:pt>
                <c:pt idx="3048">
                  <c:v>40.658507</c:v>
                </c:pt>
                <c:pt idx="3049">
                  <c:v>40.671684999999997</c:v>
                </c:pt>
                <c:pt idx="3050">
                  <c:v>40.684328000000001</c:v>
                </c:pt>
                <c:pt idx="3051">
                  <c:v>40.696057000000003</c:v>
                </c:pt>
                <c:pt idx="3052">
                  <c:v>40.708725999999999</c:v>
                </c:pt>
                <c:pt idx="3053">
                  <c:v>40.721321000000003</c:v>
                </c:pt>
                <c:pt idx="3054">
                  <c:v>40.733953999999997</c:v>
                </c:pt>
                <c:pt idx="3055">
                  <c:v>40.746639000000002</c:v>
                </c:pt>
                <c:pt idx="3056">
                  <c:v>40.759388999999999</c:v>
                </c:pt>
                <c:pt idx="3057">
                  <c:v>40.771104000000001</c:v>
                </c:pt>
                <c:pt idx="3058">
                  <c:v>40.782795</c:v>
                </c:pt>
                <c:pt idx="3059">
                  <c:v>40.794580000000003</c:v>
                </c:pt>
                <c:pt idx="3060">
                  <c:v>40.808154999999999</c:v>
                </c:pt>
                <c:pt idx="3061">
                  <c:v>40.820749999999997</c:v>
                </c:pt>
                <c:pt idx="3062">
                  <c:v>40.832470000000001</c:v>
                </c:pt>
                <c:pt idx="3063">
                  <c:v>40.844496999999997</c:v>
                </c:pt>
                <c:pt idx="3064">
                  <c:v>40.856352999999999</c:v>
                </c:pt>
                <c:pt idx="3065">
                  <c:v>40.868479999999998</c:v>
                </c:pt>
                <c:pt idx="3066">
                  <c:v>40.881722000000003</c:v>
                </c:pt>
                <c:pt idx="3067">
                  <c:v>40.895370999999997</c:v>
                </c:pt>
                <c:pt idx="3068">
                  <c:v>40.907952000000002</c:v>
                </c:pt>
                <c:pt idx="3069">
                  <c:v>40.920636999999999</c:v>
                </c:pt>
                <c:pt idx="3070">
                  <c:v>40.933272000000002</c:v>
                </c:pt>
                <c:pt idx="3071">
                  <c:v>40.945951000000001</c:v>
                </c:pt>
                <c:pt idx="3072">
                  <c:v>40.959653000000003</c:v>
                </c:pt>
                <c:pt idx="3073">
                  <c:v>40.971474000000001</c:v>
                </c:pt>
                <c:pt idx="3074">
                  <c:v>40.983144000000003</c:v>
                </c:pt>
                <c:pt idx="3075">
                  <c:v>40.995272</c:v>
                </c:pt>
                <c:pt idx="3076">
                  <c:v>41.007930000000002</c:v>
                </c:pt>
                <c:pt idx="3077">
                  <c:v>41.020564999999998</c:v>
                </c:pt>
                <c:pt idx="3078">
                  <c:v>41.032319999999999</c:v>
                </c:pt>
                <c:pt idx="3079">
                  <c:v>41.044874</c:v>
                </c:pt>
                <c:pt idx="3080">
                  <c:v>41.056635999999997</c:v>
                </c:pt>
                <c:pt idx="3081">
                  <c:v>41.068303999999998</c:v>
                </c:pt>
                <c:pt idx="3082">
                  <c:v>41.080193999999999</c:v>
                </c:pt>
                <c:pt idx="3083">
                  <c:v>41.091765000000002</c:v>
                </c:pt>
                <c:pt idx="3084">
                  <c:v>41.104351999999999</c:v>
                </c:pt>
                <c:pt idx="3085">
                  <c:v>41.117016999999997</c:v>
                </c:pt>
                <c:pt idx="3086">
                  <c:v>41.129632999999998</c:v>
                </c:pt>
                <c:pt idx="3087">
                  <c:v>41.141806000000003</c:v>
                </c:pt>
                <c:pt idx="3088">
                  <c:v>41.153953999999999</c:v>
                </c:pt>
                <c:pt idx="3089">
                  <c:v>41.166099000000003</c:v>
                </c:pt>
                <c:pt idx="3090">
                  <c:v>41.178365999999997</c:v>
                </c:pt>
                <c:pt idx="3091">
                  <c:v>41.191935999999998</c:v>
                </c:pt>
                <c:pt idx="3092">
                  <c:v>41.204687</c:v>
                </c:pt>
                <c:pt idx="3093">
                  <c:v>41.217249000000002</c:v>
                </c:pt>
                <c:pt idx="3094">
                  <c:v>41.231043</c:v>
                </c:pt>
                <c:pt idx="3095">
                  <c:v>41.244633</c:v>
                </c:pt>
                <c:pt idx="3096">
                  <c:v>41.256984000000003</c:v>
                </c:pt>
                <c:pt idx="3097">
                  <c:v>41.269602999999996</c:v>
                </c:pt>
                <c:pt idx="3098">
                  <c:v>41.283360999999999</c:v>
                </c:pt>
                <c:pt idx="3099">
                  <c:v>41.295948000000003</c:v>
                </c:pt>
                <c:pt idx="3100">
                  <c:v>41.308582000000001</c:v>
                </c:pt>
                <c:pt idx="3101">
                  <c:v>41.320220999999997</c:v>
                </c:pt>
                <c:pt idx="3102">
                  <c:v>41.332608</c:v>
                </c:pt>
                <c:pt idx="3103">
                  <c:v>41.344369</c:v>
                </c:pt>
                <c:pt idx="3104">
                  <c:v>41.356031000000002</c:v>
                </c:pt>
                <c:pt idx="3105">
                  <c:v>41.367818999999997</c:v>
                </c:pt>
                <c:pt idx="3106">
                  <c:v>41.379807999999997</c:v>
                </c:pt>
                <c:pt idx="3107">
                  <c:v>41.391863000000001</c:v>
                </c:pt>
                <c:pt idx="3108">
                  <c:v>41.404077000000001</c:v>
                </c:pt>
                <c:pt idx="3109">
                  <c:v>41.415835000000001</c:v>
                </c:pt>
                <c:pt idx="3110">
                  <c:v>41.427565000000001</c:v>
                </c:pt>
                <c:pt idx="3111">
                  <c:v>41.439233999999999</c:v>
                </c:pt>
                <c:pt idx="3112">
                  <c:v>41.451867</c:v>
                </c:pt>
                <c:pt idx="3113">
                  <c:v>41.465024</c:v>
                </c:pt>
                <c:pt idx="3114">
                  <c:v>41.476838000000001</c:v>
                </c:pt>
                <c:pt idx="3115">
                  <c:v>41.489049000000001</c:v>
                </c:pt>
                <c:pt idx="3116">
                  <c:v>41.501249000000001</c:v>
                </c:pt>
                <c:pt idx="3117">
                  <c:v>41.514685999999998</c:v>
                </c:pt>
                <c:pt idx="3118">
                  <c:v>41.527374000000002</c:v>
                </c:pt>
                <c:pt idx="3119">
                  <c:v>41.539022000000003</c:v>
                </c:pt>
                <c:pt idx="3120">
                  <c:v>41.551693</c:v>
                </c:pt>
                <c:pt idx="3121">
                  <c:v>41.563448999999999</c:v>
                </c:pt>
                <c:pt idx="3122">
                  <c:v>41.576048999999998</c:v>
                </c:pt>
                <c:pt idx="3123">
                  <c:v>41.587702</c:v>
                </c:pt>
                <c:pt idx="3124">
                  <c:v>41.599417000000003</c:v>
                </c:pt>
                <c:pt idx="3125">
                  <c:v>41.611055</c:v>
                </c:pt>
                <c:pt idx="3126">
                  <c:v>41.623753000000001</c:v>
                </c:pt>
                <c:pt idx="3127">
                  <c:v>41.635466000000001</c:v>
                </c:pt>
                <c:pt idx="3128">
                  <c:v>41.648412999999998</c:v>
                </c:pt>
                <c:pt idx="3129">
                  <c:v>41.660604999999997</c:v>
                </c:pt>
                <c:pt idx="3130">
                  <c:v>41.672289999999997</c:v>
                </c:pt>
                <c:pt idx="3131">
                  <c:v>41.684911</c:v>
                </c:pt>
                <c:pt idx="3132">
                  <c:v>41.696829000000001</c:v>
                </c:pt>
                <c:pt idx="3133">
                  <c:v>41.708843999999999</c:v>
                </c:pt>
                <c:pt idx="3134">
                  <c:v>41.721026999999999</c:v>
                </c:pt>
                <c:pt idx="3135">
                  <c:v>41.733691999999998</c:v>
                </c:pt>
                <c:pt idx="3136">
                  <c:v>41.746290999999999</c:v>
                </c:pt>
                <c:pt idx="3137">
                  <c:v>41.758536999999997</c:v>
                </c:pt>
                <c:pt idx="3138">
                  <c:v>41.77216</c:v>
                </c:pt>
                <c:pt idx="3139">
                  <c:v>41.784790000000001</c:v>
                </c:pt>
                <c:pt idx="3140">
                  <c:v>41.797494999999998</c:v>
                </c:pt>
                <c:pt idx="3141">
                  <c:v>41.809556000000001</c:v>
                </c:pt>
                <c:pt idx="3142">
                  <c:v>41.821519000000002</c:v>
                </c:pt>
                <c:pt idx="3143">
                  <c:v>41.833508000000002</c:v>
                </c:pt>
                <c:pt idx="3144">
                  <c:v>41.846131</c:v>
                </c:pt>
                <c:pt idx="3145">
                  <c:v>41.858815</c:v>
                </c:pt>
                <c:pt idx="3146">
                  <c:v>41.870615000000001</c:v>
                </c:pt>
                <c:pt idx="3147">
                  <c:v>41.883178000000001</c:v>
                </c:pt>
                <c:pt idx="3148">
                  <c:v>41.896863000000003</c:v>
                </c:pt>
                <c:pt idx="3149">
                  <c:v>41.910454000000001</c:v>
                </c:pt>
                <c:pt idx="3150">
                  <c:v>41.923127000000001</c:v>
                </c:pt>
                <c:pt idx="3151">
                  <c:v>41.935766999999998</c:v>
                </c:pt>
                <c:pt idx="3152">
                  <c:v>41.948380999999998</c:v>
                </c:pt>
                <c:pt idx="3153">
                  <c:v>41.960303000000003</c:v>
                </c:pt>
                <c:pt idx="3154">
                  <c:v>41.972403999999997</c:v>
                </c:pt>
                <c:pt idx="3155">
                  <c:v>41.984285</c:v>
                </c:pt>
                <c:pt idx="3156">
                  <c:v>41.996135000000002</c:v>
                </c:pt>
                <c:pt idx="3157">
                  <c:v>42.008795999999997</c:v>
                </c:pt>
                <c:pt idx="3158">
                  <c:v>42.020505999999997</c:v>
                </c:pt>
                <c:pt idx="3159">
                  <c:v>42.032164000000002</c:v>
                </c:pt>
                <c:pt idx="3160">
                  <c:v>42.043833999999997</c:v>
                </c:pt>
                <c:pt idx="3161">
                  <c:v>42.056119000000002</c:v>
                </c:pt>
                <c:pt idx="3162">
                  <c:v>42.067852999999999</c:v>
                </c:pt>
                <c:pt idx="3163">
                  <c:v>42.079977</c:v>
                </c:pt>
                <c:pt idx="3164">
                  <c:v>42.092540999999997</c:v>
                </c:pt>
                <c:pt idx="3165">
                  <c:v>42.105311</c:v>
                </c:pt>
                <c:pt idx="3166">
                  <c:v>42.117919999999998</c:v>
                </c:pt>
                <c:pt idx="3167">
                  <c:v>42.131580999999997</c:v>
                </c:pt>
                <c:pt idx="3168">
                  <c:v>42.143819000000001</c:v>
                </c:pt>
                <c:pt idx="3169">
                  <c:v>42.155434999999997</c:v>
                </c:pt>
                <c:pt idx="3170">
                  <c:v>42.167749999999998</c:v>
                </c:pt>
                <c:pt idx="3171">
                  <c:v>42.179473000000002</c:v>
                </c:pt>
                <c:pt idx="3172">
                  <c:v>42.19162</c:v>
                </c:pt>
                <c:pt idx="3173">
                  <c:v>42.204219999999999</c:v>
                </c:pt>
                <c:pt idx="3174">
                  <c:v>42.216850000000001</c:v>
                </c:pt>
                <c:pt idx="3175">
                  <c:v>42.229542000000002</c:v>
                </c:pt>
                <c:pt idx="3176">
                  <c:v>42.241160999999998</c:v>
                </c:pt>
                <c:pt idx="3177">
                  <c:v>42.254435999999998</c:v>
                </c:pt>
                <c:pt idx="3178">
                  <c:v>42.267159999999997</c:v>
                </c:pt>
                <c:pt idx="3179">
                  <c:v>42.279803999999999</c:v>
                </c:pt>
                <c:pt idx="3180">
                  <c:v>42.291257000000002</c:v>
                </c:pt>
                <c:pt idx="3181">
                  <c:v>42.304115000000003</c:v>
                </c:pt>
                <c:pt idx="3182">
                  <c:v>42.316772999999998</c:v>
                </c:pt>
                <c:pt idx="3183">
                  <c:v>42.329410000000003</c:v>
                </c:pt>
                <c:pt idx="3184">
                  <c:v>42.343066999999998</c:v>
                </c:pt>
                <c:pt idx="3185">
                  <c:v>42.354785999999997</c:v>
                </c:pt>
                <c:pt idx="3186">
                  <c:v>42.367432999999998</c:v>
                </c:pt>
                <c:pt idx="3187">
                  <c:v>42.380056000000003</c:v>
                </c:pt>
                <c:pt idx="3188">
                  <c:v>42.392251999999999</c:v>
                </c:pt>
                <c:pt idx="3189">
                  <c:v>42.404364999999999</c:v>
                </c:pt>
                <c:pt idx="3190">
                  <c:v>42.417368000000003</c:v>
                </c:pt>
                <c:pt idx="3191">
                  <c:v>42.430728000000002</c:v>
                </c:pt>
                <c:pt idx="3192">
                  <c:v>42.443365</c:v>
                </c:pt>
                <c:pt idx="3193">
                  <c:v>42.455053999999997</c:v>
                </c:pt>
                <c:pt idx="3194">
                  <c:v>42.466838000000003</c:v>
                </c:pt>
                <c:pt idx="3195">
                  <c:v>42.479528000000002</c:v>
                </c:pt>
                <c:pt idx="3196">
                  <c:v>42.491520999999999</c:v>
                </c:pt>
                <c:pt idx="3197">
                  <c:v>42.503717000000002</c:v>
                </c:pt>
                <c:pt idx="3198">
                  <c:v>42.515602000000001</c:v>
                </c:pt>
                <c:pt idx="3199">
                  <c:v>42.528046000000003</c:v>
                </c:pt>
                <c:pt idx="3200">
                  <c:v>42.539828999999997</c:v>
                </c:pt>
                <c:pt idx="3201">
                  <c:v>42.551428999999999</c:v>
                </c:pt>
                <c:pt idx="3202">
                  <c:v>42.563056000000003</c:v>
                </c:pt>
                <c:pt idx="3203">
                  <c:v>42.575074999999998</c:v>
                </c:pt>
                <c:pt idx="3204">
                  <c:v>42.587394000000003</c:v>
                </c:pt>
                <c:pt idx="3205">
                  <c:v>42.599165999999997</c:v>
                </c:pt>
                <c:pt idx="3206">
                  <c:v>42.612974999999999</c:v>
                </c:pt>
                <c:pt idx="3207">
                  <c:v>42.625534000000002</c:v>
                </c:pt>
                <c:pt idx="3208">
                  <c:v>42.638108000000003</c:v>
                </c:pt>
                <c:pt idx="3209">
                  <c:v>42.650112999999997</c:v>
                </c:pt>
                <c:pt idx="3210">
                  <c:v>42.664752999999997</c:v>
                </c:pt>
                <c:pt idx="3211">
                  <c:v>42.677734999999998</c:v>
                </c:pt>
                <c:pt idx="3212">
                  <c:v>42.691347999999998</c:v>
                </c:pt>
                <c:pt idx="3213">
                  <c:v>42.704977</c:v>
                </c:pt>
                <c:pt idx="3214">
                  <c:v>42.717607999999998</c:v>
                </c:pt>
                <c:pt idx="3215">
                  <c:v>42.730249000000001</c:v>
                </c:pt>
                <c:pt idx="3216">
                  <c:v>42.741999</c:v>
                </c:pt>
                <c:pt idx="3217">
                  <c:v>42.754689999999997</c:v>
                </c:pt>
                <c:pt idx="3218">
                  <c:v>42.767310999999999</c:v>
                </c:pt>
                <c:pt idx="3219">
                  <c:v>42.778762</c:v>
                </c:pt>
                <c:pt idx="3220">
                  <c:v>42.791829999999997</c:v>
                </c:pt>
                <c:pt idx="3221">
                  <c:v>42.804386999999998</c:v>
                </c:pt>
                <c:pt idx="3222">
                  <c:v>42.816983</c:v>
                </c:pt>
                <c:pt idx="3223">
                  <c:v>42.829208999999999</c:v>
                </c:pt>
                <c:pt idx="3224">
                  <c:v>42.840890000000002</c:v>
                </c:pt>
                <c:pt idx="3225">
                  <c:v>42.853698999999999</c:v>
                </c:pt>
                <c:pt idx="3226">
                  <c:v>42.866273</c:v>
                </c:pt>
                <c:pt idx="3227">
                  <c:v>42.879939</c:v>
                </c:pt>
                <c:pt idx="3228">
                  <c:v>42.891514000000001</c:v>
                </c:pt>
                <c:pt idx="3229">
                  <c:v>42.904653000000003</c:v>
                </c:pt>
                <c:pt idx="3230">
                  <c:v>42.919441999999997</c:v>
                </c:pt>
                <c:pt idx="3231">
                  <c:v>42.932665999999998</c:v>
                </c:pt>
                <c:pt idx="3232">
                  <c:v>42.946246000000002</c:v>
                </c:pt>
                <c:pt idx="3233">
                  <c:v>42.959547000000001</c:v>
                </c:pt>
                <c:pt idx="3234">
                  <c:v>42.971893999999999</c:v>
                </c:pt>
                <c:pt idx="3235">
                  <c:v>42.986660000000001</c:v>
                </c:pt>
                <c:pt idx="3236">
                  <c:v>42.999346000000003</c:v>
                </c:pt>
                <c:pt idx="3237">
                  <c:v>43.012427000000002</c:v>
                </c:pt>
                <c:pt idx="3238">
                  <c:v>43.025058999999999</c:v>
                </c:pt>
                <c:pt idx="3239">
                  <c:v>43.037663000000002</c:v>
                </c:pt>
                <c:pt idx="3240">
                  <c:v>43.049613000000001</c:v>
                </c:pt>
                <c:pt idx="3241">
                  <c:v>43.061622999999997</c:v>
                </c:pt>
                <c:pt idx="3242">
                  <c:v>43.07535</c:v>
                </c:pt>
                <c:pt idx="3243">
                  <c:v>43.088954000000001</c:v>
                </c:pt>
                <c:pt idx="3244">
                  <c:v>43.102502999999999</c:v>
                </c:pt>
                <c:pt idx="3245">
                  <c:v>43.115228999999999</c:v>
                </c:pt>
                <c:pt idx="3246">
                  <c:v>43.130009000000001</c:v>
                </c:pt>
                <c:pt idx="3247">
                  <c:v>43.143898</c:v>
                </c:pt>
                <c:pt idx="3248">
                  <c:v>43.156244000000001</c:v>
                </c:pt>
                <c:pt idx="3249">
                  <c:v>43.170262000000001</c:v>
                </c:pt>
                <c:pt idx="3250">
                  <c:v>43.182980000000001</c:v>
                </c:pt>
                <c:pt idx="3251">
                  <c:v>43.195585999999999</c:v>
                </c:pt>
                <c:pt idx="3252">
                  <c:v>43.208272000000001</c:v>
                </c:pt>
                <c:pt idx="3253">
                  <c:v>43.220886999999998</c:v>
                </c:pt>
                <c:pt idx="3254">
                  <c:v>43.232672000000001</c:v>
                </c:pt>
                <c:pt idx="3255">
                  <c:v>43.245283000000001</c:v>
                </c:pt>
                <c:pt idx="3256">
                  <c:v>43.257207999999999</c:v>
                </c:pt>
                <c:pt idx="3257">
                  <c:v>43.269404999999999</c:v>
                </c:pt>
                <c:pt idx="3258">
                  <c:v>43.2819</c:v>
                </c:pt>
                <c:pt idx="3259">
                  <c:v>43.294654000000001</c:v>
                </c:pt>
                <c:pt idx="3260">
                  <c:v>43.307281000000003</c:v>
                </c:pt>
                <c:pt idx="3261">
                  <c:v>43.321117999999998</c:v>
                </c:pt>
                <c:pt idx="3262">
                  <c:v>43.333655999999998</c:v>
                </c:pt>
                <c:pt idx="3263">
                  <c:v>43.347378999999997</c:v>
                </c:pt>
                <c:pt idx="3264">
                  <c:v>43.359597000000001</c:v>
                </c:pt>
                <c:pt idx="3265">
                  <c:v>43.371223999999998</c:v>
                </c:pt>
                <c:pt idx="3266">
                  <c:v>43.383105999999998</c:v>
                </c:pt>
                <c:pt idx="3267">
                  <c:v>43.394768999999997</c:v>
                </c:pt>
                <c:pt idx="3268">
                  <c:v>43.407556</c:v>
                </c:pt>
                <c:pt idx="3269">
                  <c:v>43.419975999999998</c:v>
                </c:pt>
                <c:pt idx="3270">
                  <c:v>43.431730000000002</c:v>
                </c:pt>
                <c:pt idx="3271">
                  <c:v>43.444322999999997</c:v>
                </c:pt>
                <c:pt idx="3272">
                  <c:v>43.456950999999997</c:v>
                </c:pt>
                <c:pt idx="3273">
                  <c:v>43.470115</c:v>
                </c:pt>
                <c:pt idx="3274">
                  <c:v>43.482393999999999</c:v>
                </c:pt>
                <c:pt idx="3275">
                  <c:v>43.496211000000002</c:v>
                </c:pt>
                <c:pt idx="3276">
                  <c:v>43.508766999999999</c:v>
                </c:pt>
                <c:pt idx="3277">
                  <c:v>43.521307999999998</c:v>
                </c:pt>
                <c:pt idx="3278">
                  <c:v>43.534030000000001</c:v>
                </c:pt>
                <c:pt idx="3279">
                  <c:v>43.546720999999998</c:v>
                </c:pt>
                <c:pt idx="3280">
                  <c:v>43.559485000000002</c:v>
                </c:pt>
                <c:pt idx="3281">
                  <c:v>43.574016</c:v>
                </c:pt>
                <c:pt idx="3282">
                  <c:v>43.587612</c:v>
                </c:pt>
                <c:pt idx="3283">
                  <c:v>43.600282</c:v>
                </c:pt>
                <c:pt idx="3284">
                  <c:v>43.612901000000001</c:v>
                </c:pt>
                <c:pt idx="3285">
                  <c:v>43.624572999999998</c:v>
                </c:pt>
                <c:pt idx="3286">
                  <c:v>43.637304999999998</c:v>
                </c:pt>
                <c:pt idx="3287">
                  <c:v>43.650573999999999</c:v>
                </c:pt>
                <c:pt idx="3288">
                  <c:v>43.662616</c:v>
                </c:pt>
                <c:pt idx="3289">
                  <c:v>43.679037999999998</c:v>
                </c:pt>
                <c:pt idx="3290">
                  <c:v>43.691851</c:v>
                </c:pt>
                <c:pt idx="3291">
                  <c:v>43.703671</c:v>
                </c:pt>
                <c:pt idx="3292">
                  <c:v>43.717143999999998</c:v>
                </c:pt>
                <c:pt idx="3293">
                  <c:v>43.728796000000003</c:v>
                </c:pt>
                <c:pt idx="3294">
                  <c:v>43.74044</c:v>
                </c:pt>
                <c:pt idx="3295">
                  <c:v>43.752155000000002</c:v>
                </c:pt>
                <c:pt idx="3296">
                  <c:v>43.764859000000001</c:v>
                </c:pt>
                <c:pt idx="3297">
                  <c:v>43.777563999999998</c:v>
                </c:pt>
                <c:pt idx="3298">
                  <c:v>43.791297</c:v>
                </c:pt>
                <c:pt idx="3299">
                  <c:v>43.803874999999998</c:v>
                </c:pt>
                <c:pt idx="3300">
                  <c:v>43.817453999999998</c:v>
                </c:pt>
                <c:pt idx="3301">
                  <c:v>43.831161999999999</c:v>
                </c:pt>
                <c:pt idx="3302">
                  <c:v>43.842995000000002</c:v>
                </c:pt>
                <c:pt idx="3303">
                  <c:v>43.855480999999997</c:v>
                </c:pt>
                <c:pt idx="3304">
                  <c:v>43.868135000000002</c:v>
                </c:pt>
                <c:pt idx="3305">
                  <c:v>43.880783000000001</c:v>
                </c:pt>
                <c:pt idx="3306">
                  <c:v>43.893152000000001</c:v>
                </c:pt>
                <c:pt idx="3307">
                  <c:v>43.905121999999999</c:v>
                </c:pt>
                <c:pt idx="3308">
                  <c:v>43.916896000000001</c:v>
                </c:pt>
                <c:pt idx="3309">
                  <c:v>43.928364999999999</c:v>
                </c:pt>
                <c:pt idx="3310">
                  <c:v>43.941369999999999</c:v>
                </c:pt>
                <c:pt idx="3311">
                  <c:v>43.953842999999999</c:v>
                </c:pt>
                <c:pt idx="3312">
                  <c:v>43.965558999999999</c:v>
                </c:pt>
                <c:pt idx="3313">
                  <c:v>43.979270999999997</c:v>
                </c:pt>
                <c:pt idx="3314">
                  <c:v>43.991430999999999</c:v>
                </c:pt>
                <c:pt idx="3315">
                  <c:v>44.004145000000001</c:v>
                </c:pt>
                <c:pt idx="3316">
                  <c:v>44.016745999999998</c:v>
                </c:pt>
                <c:pt idx="3317">
                  <c:v>44.028233</c:v>
                </c:pt>
                <c:pt idx="3318">
                  <c:v>44.039839999999998</c:v>
                </c:pt>
                <c:pt idx="3319">
                  <c:v>44.051591999999999</c:v>
                </c:pt>
                <c:pt idx="3320">
                  <c:v>44.064692999999998</c:v>
                </c:pt>
                <c:pt idx="3321">
                  <c:v>44.077291000000002</c:v>
                </c:pt>
                <c:pt idx="3322">
                  <c:v>44.089956999999998</c:v>
                </c:pt>
                <c:pt idx="3323">
                  <c:v>44.102597000000003</c:v>
                </c:pt>
                <c:pt idx="3324">
                  <c:v>44.116235000000003</c:v>
                </c:pt>
                <c:pt idx="3325">
                  <c:v>44.129916999999999</c:v>
                </c:pt>
                <c:pt idx="3326">
                  <c:v>44.142530000000001</c:v>
                </c:pt>
                <c:pt idx="3327">
                  <c:v>44.155195999999997</c:v>
                </c:pt>
                <c:pt idx="3328">
                  <c:v>44.168888000000003</c:v>
                </c:pt>
                <c:pt idx="3329">
                  <c:v>44.180627000000001</c:v>
                </c:pt>
                <c:pt idx="3330">
                  <c:v>44.193278999999997</c:v>
                </c:pt>
                <c:pt idx="3331">
                  <c:v>44.205409000000003</c:v>
                </c:pt>
                <c:pt idx="3332">
                  <c:v>44.217072000000002</c:v>
                </c:pt>
                <c:pt idx="3333">
                  <c:v>44.229413000000001</c:v>
                </c:pt>
                <c:pt idx="3334">
                  <c:v>44.241892999999997</c:v>
                </c:pt>
                <c:pt idx="3335">
                  <c:v>44.255119999999998</c:v>
                </c:pt>
                <c:pt idx="3336">
                  <c:v>44.267896</c:v>
                </c:pt>
                <c:pt idx="3337">
                  <c:v>44.280453000000001</c:v>
                </c:pt>
                <c:pt idx="3338">
                  <c:v>44.292153999999996</c:v>
                </c:pt>
                <c:pt idx="3339">
                  <c:v>44.303828000000003</c:v>
                </c:pt>
                <c:pt idx="3340">
                  <c:v>44.316536999999997</c:v>
                </c:pt>
                <c:pt idx="3341">
                  <c:v>44.329116999999997</c:v>
                </c:pt>
                <c:pt idx="3342">
                  <c:v>44.341628</c:v>
                </c:pt>
                <c:pt idx="3343">
                  <c:v>44.353479999999998</c:v>
                </c:pt>
                <c:pt idx="3344">
                  <c:v>44.367109999999997</c:v>
                </c:pt>
                <c:pt idx="3345">
                  <c:v>44.379733999999999</c:v>
                </c:pt>
                <c:pt idx="3346">
                  <c:v>44.392440000000001</c:v>
                </c:pt>
                <c:pt idx="3347">
                  <c:v>44.405061000000003</c:v>
                </c:pt>
                <c:pt idx="3348">
                  <c:v>44.417726999999999</c:v>
                </c:pt>
                <c:pt idx="3349">
                  <c:v>44.430436999999998</c:v>
                </c:pt>
                <c:pt idx="3350">
                  <c:v>44.443036999999997</c:v>
                </c:pt>
                <c:pt idx="3351">
                  <c:v>44.454909000000001</c:v>
                </c:pt>
                <c:pt idx="3352">
                  <c:v>44.466586</c:v>
                </c:pt>
                <c:pt idx="3353">
                  <c:v>44.479208</c:v>
                </c:pt>
                <c:pt idx="3354">
                  <c:v>44.491733000000004</c:v>
                </c:pt>
                <c:pt idx="3355">
                  <c:v>44.504424999999998</c:v>
                </c:pt>
                <c:pt idx="3356">
                  <c:v>44.517102000000001</c:v>
                </c:pt>
                <c:pt idx="3357">
                  <c:v>44.528823000000003</c:v>
                </c:pt>
                <c:pt idx="3358">
                  <c:v>44.540987000000001</c:v>
                </c:pt>
                <c:pt idx="3359">
                  <c:v>44.553711999999997</c:v>
                </c:pt>
                <c:pt idx="3360">
                  <c:v>44.567340999999999</c:v>
                </c:pt>
                <c:pt idx="3361">
                  <c:v>44.580067999999997</c:v>
                </c:pt>
                <c:pt idx="3362">
                  <c:v>44.592624999999998</c:v>
                </c:pt>
                <c:pt idx="3363">
                  <c:v>44.607253999999998</c:v>
                </c:pt>
                <c:pt idx="3364">
                  <c:v>44.618993000000003</c:v>
                </c:pt>
                <c:pt idx="3365">
                  <c:v>44.631582999999999</c:v>
                </c:pt>
                <c:pt idx="3366">
                  <c:v>44.643985000000001</c:v>
                </c:pt>
                <c:pt idx="3367">
                  <c:v>44.655692000000002</c:v>
                </c:pt>
                <c:pt idx="3368">
                  <c:v>44.668686000000001</c:v>
                </c:pt>
                <c:pt idx="3369">
                  <c:v>44.682315000000003</c:v>
                </c:pt>
                <c:pt idx="3370">
                  <c:v>44.695056000000001</c:v>
                </c:pt>
                <c:pt idx="3371">
                  <c:v>44.706833000000003</c:v>
                </c:pt>
                <c:pt idx="3372">
                  <c:v>44.719318999999999</c:v>
                </c:pt>
                <c:pt idx="3373">
                  <c:v>44.731951000000002</c:v>
                </c:pt>
                <c:pt idx="3374">
                  <c:v>44.743853000000001</c:v>
                </c:pt>
                <c:pt idx="3375">
                  <c:v>44.756317000000003</c:v>
                </c:pt>
                <c:pt idx="3376">
                  <c:v>44.768182000000003</c:v>
                </c:pt>
                <c:pt idx="3377">
                  <c:v>44.779760000000003</c:v>
                </c:pt>
                <c:pt idx="3378">
                  <c:v>44.794308000000001</c:v>
                </c:pt>
                <c:pt idx="3379">
                  <c:v>44.807062999999999</c:v>
                </c:pt>
                <c:pt idx="3380">
                  <c:v>44.820625999999997</c:v>
                </c:pt>
                <c:pt idx="3381">
                  <c:v>44.832349000000001</c:v>
                </c:pt>
                <c:pt idx="3382">
                  <c:v>44.845025999999997</c:v>
                </c:pt>
                <c:pt idx="3383">
                  <c:v>45.307344999999998</c:v>
                </c:pt>
                <c:pt idx="3384">
                  <c:v>45.323269000000003</c:v>
                </c:pt>
                <c:pt idx="3385">
                  <c:v>45.335169999999998</c:v>
                </c:pt>
                <c:pt idx="3386">
                  <c:v>45.348008999999998</c:v>
                </c:pt>
                <c:pt idx="3387">
                  <c:v>45.360278000000001</c:v>
                </c:pt>
                <c:pt idx="3388">
                  <c:v>45.371861000000003</c:v>
                </c:pt>
                <c:pt idx="3389">
                  <c:v>45.384180999999998</c:v>
                </c:pt>
                <c:pt idx="3390">
                  <c:v>45.396040999999997</c:v>
                </c:pt>
                <c:pt idx="3391">
                  <c:v>45.408529000000001</c:v>
                </c:pt>
                <c:pt idx="3392">
                  <c:v>45.423135000000002</c:v>
                </c:pt>
                <c:pt idx="3393">
                  <c:v>45.435051000000001</c:v>
                </c:pt>
                <c:pt idx="3394">
                  <c:v>45.447493999999999</c:v>
                </c:pt>
                <c:pt idx="3395">
                  <c:v>45.460163999999999</c:v>
                </c:pt>
                <c:pt idx="3396">
                  <c:v>45.472828999999997</c:v>
                </c:pt>
                <c:pt idx="3397">
                  <c:v>45.487456000000002</c:v>
                </c:pt>
                <c:pt idx="3398">
                  <c:v>45.500095000000002</c:v>
                </c:pt>
                <c:pt idx="3399">
                  <c:v>45.512034999999997</c:v>
                </c:pt>
                <c:pt idx="3400">
                  <c:v>45.523558999999999</c:v>
                </c:pt>
                <c:pt idx="3401">
                  <c:v>45.536233000000003</c:v>
                </c:pt>
                <c:pt idx="3402">
                  <c:v>45.548870999999998</c:v>
                </c:pt>
                <c:pt idx="3403">
                  <c:v>45.563063</c:v>
                </c:pt>
                <c:pt idx="3404">
                  <c:v>45.575724999999998</c:v>
                </c:pt>
                <c:pt idx="3405">
                  <c:v>45.587364999999998</c:v>
                </c:pt>
                <c:pt idx="3406">
                  <c:v>45.600003000000001</c:v>
                </c:pt>
                <c:pt idx="3407">
                  <c:v>45.611708999999998</c:v>
                </c:pt>
                <c:pt idx="3408">
                  <c:v>45.623475999999997</c:v>
                </c:pt>
                <c:pt idx="3409">
                  <c:v>45.636088999999998</c:v>
                </c:pt>
                <c:pt idx="3410">
                  <c:v>45.647751</c:v>
                </c:pt>
                <c:pt idx="3411">
                  <c:v>45.663069999999998</c:v>
                </c:pt>
                <c:pt idx="3412">
                  <c:v>45.675660000000001</c:v>
                </c:pt>
                <c:pt idx="3413">
                  <c:v>45.687539000000001</c:v>
                </c:pt>
                <c:pt idx="3414">
                  <c:v>45.700118000000003</c:v>
                </c:pt>
                <c:pt idx="3415">
                  <c:v>45.713670999999998</c:v>
                </c:pt>
                <c:pt idx="3416">
                  <c:v>45.728045999999999</c:v>
                </c:pt>
                <c:pt idx="3417">
                  <c:v>45.739607999999997</c:v>
                </c:pt>
                <c:pt idx="3418">
                  <c:v>45.751052000000001</c:v>
                </c:pt>
                <c:pt idx="3419">
                  <c:v>45.764063</c:v>
                </c:pt>
                <c:pt idx="3420">
                  <c:v>45.776722999999997</c:v>
                </c:pt>
                <c:pt idx="3421">
                  <c:v>45.788412999999998</c:v>
                </c:pt>
                <c:pt idx="3422">
                  <c:v>45.802073</c:v>
                </c:pt>
                <c:pt idx="3423">
                  <c:v>45.814858999999998</c:v>
                </c:pt>
                <c:pt idx="3424">
                  <c:v>45.829408000000001</c:v>
                </c:pt>
                <c:pt idx="3425">
                  <c:v>45.843977000000002</c:v>
                </c:pt>
                <c:pt idx="3426">
                  <c:v>45.856586</c:v>
                </c:pt>
                <c:pt idx="3427">
                  <c:v>45.868186999999999</c:v>
                </c:pt>
                <c:pt idx="3428">
                  <c:v>45.882950999999998</c:v>
                </c:pt>
                <c:pt idx="3429">
                  <c:v>45.895600000000002</c:v>
                </c:pt>
                <c:pt idx="3430">
                  <c:v>45.907338000000003</c:v>
                </c:pt>
                <c:pt idx="3431">
                  <c:v>45.919905</c:v>
                </c:pt>
                <c:pt idx="3432">
                  <c:v>45.932631000000001</c:v>
                </c:pt>
                <c:pt idx="3433">
                  <c:v>45.945207000000003</c:v>
                </c:pt>
                <c:pt idx="3434">
                  <c:v>45.957884</c:v>
                </c:pt>
                <c:pt idx="3435">
                  <c:v>45.970287999999996</c:v>
                </c:pt>
                <c:pt idx="3436">
                  <c:v>45.981979000000003</c:v>
                </c:pt>
                <c:pt idx="3437">
                  <c:v>45.995046000000002</c:v>
                </c:pt>
                <c:pt idx="3438">
                  <c:v>46.008699</c:v>
                </c:pt>
                <c:pt idx="3439">
                  <c:v>46.021307999999998</c:v>
                </c:pt>
                <c:pt idx="3440">
                  <c:v>46.036091999999996</c:v>
                </c:pt>
                <c:pt idx="3441">
                  <c:v>46.048695000000002</c:v>
                </c:pt>
                <c:pt idx="3442">
                  <c:v>46.061219999999999</c:v>
                </c:pt>
                <c:pt idx="3443">
                  <c:v>46.074634000000003</c:v>
                </c:pt>
                <c:pt idx="3444">
                  <c:v>46.086326</c:v>
                </c:pt>
                <c:pt idx="3445">
                  <c:v>46.099040000000002</c:v>
                </c:pt>
                <c:pt idx="3446">
                  <c:v>46.110737999999998</c:v>
                </c:pt>
                <c:pt idx="3447">
                  <c:v>46.122653999999997</c:v>
                </c:pt>
                <c:pt idx="3448">
                  <c:v>46.135305000000002</c:v>
                </c:pt>
                <c:pt idx="3449">
                  <c:v>46.147334999999998</c:v>
                </c:pt>
                <c:pt idx="3450">
                  <c:v>46.159759000000001</c:v>
                </c:pt>
                <c:pt idx="3451">
                  <c:v>46.173215999999996</c:v>
                </c:pt>
                <c:pt idx="3452">
                  <c:v>46.185415999999996</c:v>
                </c:pt>
                <c:pt idx="3453">
                  <c:v>46.198179000000003</c:v>
                </c:pt>
                <c:pt idx="3454">
                  <c:v>46.210816000000001</c:v>
                </c:pt>
                <c:pt idx="3455">
                  <c:v>46.223525000000002</c:v>
                </c:pt>
                <c:pt idx="3456">
                  <c:v>46.235332</c:v>
                </c:pt>
                <c:pt idx="3457">
                  <c:v>46.247515999999997</c:v>
                </c:pt>
                <c:pt idx="3458">
                  <c:v>46.260266999999999</c:v>
                </c:pt>
                <c:pt idx="3459">
                  <c:v>46.272060000000003</c:v>
                </c:pt>
                <c:pt idx="3460">
                  <c:v>46.285530999999999</c:v>
                </c:pt>
                <c:pt idx="3461">
                  <c:v>46.299146</c:v>
                </c:pt>
                <c:pt idx="3462">
                  <c:v>46.311824000000001</c:v>
                </c:pt>
                <c:pt idx="3463">
                  <c:v>46.324589000000003</c:v>
                </c:pt>
                <c:pt idx="3464">
                  <c:v>46.337076000000003</c:v>
                </c:pt>
                <c:pt idx="3465">
                  <c:v>46.348616999999997</c:v>
                </c:pt>
                <c:pt idx="3466">
                  <c:v>46.360335999999997</c:v>
                </c:pt>
                <c:pt idx="3467">
                  <c:v>46.371904999999998</c:v>
                </c:pt>
                <c:pt idx="3468">
                  <c:v>46.386746000000002</c:v>
                </c:pt>
                <c:pt idx="3469">
                  <c:v>46.399149000000001</c:v>
                </c:pt>
                <c:pt idx="3470">
                  <c:v>46.410837999999998</c:v>
                </c:pt>
                <c:pt idx="3471">
                  <c:v>46.423481000000002</c:v>
                </c:pt>
                <c:pt idx="3472">
                  <c:v>46.435146000000003</c:v>
                </c:pt>
                <c:pt idx="3473">
                  <c:v>46.446959999999997</c:v>
                </c:pt>
                <c:pt idx="3474">
                  <c:v>46.459606999999998</c:v>
                </c:pt>
                <c:pt idx="3475">
                  <c:v>46.471879000000001</c:v>
                </c:pt>
                <c:pt idx="3476">
                  <c:v>46.484484999999999</c:v>
                </c:pt>
                <c:pt idx="3477">
                  <c:v>46.498209000000003</c:v>
                </c:pt>
                <c:pt idx="3478">
                  <c:v>46.509968999999998</c:v>
                </c:pt>
                <c:pt idx="3479">
                  <c:v>46.522525999999999</c:v>
                </c:pt>
                <c:pt idx="3480">
                  <c:v>46.539037</c:v>
                </c:pt>
                <c:pt idx="3481">
                  <c:v>46.551675000000003</c:v>
                </c:pt>
                <c:pt idx="3482">
                  <c:v>46.563983</c:v>
                </c:pt>
                <c:pt idx="3483">
                  <c:v>46.578592</c:v>
                </c:pt>
                <c:pt idx="3484">
                  <c:v>46.590353999999998</c:v>
                </c:pt>
                <c:pt idx="3485">
                  <c:v>46.602201999999998</c:v>
                </c:pt>
                <c:pt idx="3486">
                  <c:v>46.616689999999998</c:v>
                </c:pt>
                <c:pt idx="3487">
                  <c:v>46.629351</c:v>
                </c:pt>
                <c:pt idx="3488">
                  <c:v>46.642932000000002</c:v>
                </c:pt>
                <c:pt idx="3489">
                  <c:v>46.655835000000003</c:v>
                </c:pt>
                <c:pt idx="3490">
                  <c:v>46.667833000000002</c:v>
                </c:pt>
                <c:pt idx="3491">
                  <c:v>46.680231999999997</c:v>
                </c:pt>
                <c:pt idx="3492">
                  <c:v>46.691949000000001</c:v>
                </c:pt>
                <c:pt idx="3493">
                  <c:v>46.704042000000001</c:v>
                </c:pt>
                <c:pt idx="3494">
                  <c:v>46.717646000000002</c:v>
                </c:pt>
                <c:pt idx="3495">
                  <c:v>46.731185000000004</c:v>
                </c:pt>
                <c:pt idx="3496">
                  <c:v>46.743946000000001</c:v>
                </c:pt>
                <c:pt idx="3497">
                  <c:v>46.755716</c:v>
                </c:pt>
                <c:pt idx="3498">
                  <c:v>46.767893000000001</c:v>
                </c:pt>
                <c:pt idx="3499">
                  <c:v>46.780636000000001</c:v>
                </c:pt>
                <c:pt idx="3500">
                  <c:v>46.794094000000001</c:v>
                </c:pt>
                <c:pt idx="3501">
                  <c:v>46.806747000000001</c:v>
                </c:pt>
                <c:pt idx="3502">
                  <c:v>46.820444000000002</c:v>
                </c:pt>
                <c:pt idx="3503">
                  <c:v>46.832124999999998</c:v>
                </c:pt>
                <c:pt idx="3504">
                  <c:v>46.845013000000002</c:v>
                </c:pt>
                <c:pt idx="3505">
                  <c:v>46.856490999999998</c:v>
                </c:pt>
                <c:pt idx="3506">
                  <c:v>46.86871</c:v>
                </c:pt>
                <c:pt idx="3507">
                  <c:v>46.880662999999998</c:v>
                </c:pt>
                <c:pt idx="3508">
                  <c:v>46.893120000000003</c:v>
                </c:pt>
                <c:pt idx="3509">
                  <c:v>46.904774000000003</c:v>
                </c:pt>
                <c:pt idx="3510">
                  <c:v>46.916392999999999</c:v>
                </c:pt>
                <c:pt idx="3511">
                  <c:v>46.929175000000001</c:v>
                </c:pt>
                <c:pt idx="3512">
                  <c:v>46.942785999999998</c:v>
                </c:pt>
                <c:pt idx="3513">
                  <c:v>46.955511999999999</c:v>
                </c:pt>
                <c:pt idx="3514">
                  <c:v>46.967815999999999</c:v>
                </c:pt>
                <c:pt idx="3515">
                  <c:v>46.981293999999998</c:v>
                </c:pt>
                <c:pt idx="3516">
                  <c:v>46.993921</c:v>
                </c:pt>
                <c:pt idx="3517">
                  <c:v>47.007564000000002</c:v>
                </c:pt>
                <c:pt idx="3518">
                  <c:v>47.020220000000002</c:v>
                </c:pt>
                <c:pt idx="3519">
                  <c:v>47.032957000000003</c:v>
                </c:pt>
                <c:pt idx="3520">
                  <c:v>47.045565000000003</c:v>
                </c:pt>
                <c:pt idx="3521">
                  <c:v>47.058253000000001</c:v>
                </c:pt>
                <c:pt idx="3522">
                  <c:v>47.070534000000002</c:v>
                </c:pt>
                <c:pt idx="3523">
                  <c:v>47.083728999999998</c:v>
                </c:pt>
                <c:pt idx="3524">
                  <c:v>47.096660999999997</c:v>
                </c:pt>
                <c:pt idx="3525">
                  <c:v>47.110745999999999</c:v>
                </c:pt>
                <c:pt idx="3526">
                  <c:v>47.123446999999999</c:v>
                </c:pt>
                <c:pt idx="3527">
                  <c:v>47.135199999999998</c:v>
                </c:pt>
                <c:pt idx="3528">
                  <c:v>47.146920999999999</c:v>
                </c:pt>
                <c:pt idx="3529">
                  <c:v>47.161392999999997</c:v>
                </c:pt>
                <c:pt idx="3530">
                  <c:v>47.174106999999999</c:v>
                </c:pt>
                <c:pt idx="3531">
                  <c:v>47.186750000000004</c:v>
                </c:pt>
                <c:pt idx="3532">
                  <c:v>47.201627000000002</c:v>
                </c:pt>
                <c:pt idx="3533">
                  <c:v>47.214171999999998</c:v>
                </c:pt>
                <c:pt idx="3534">
                  <c:v>47.226326</c:v>
                </c:pt>
                <c:pt idx="3535">
                  <c:v>47.238956999999999</c:v>
                </c:pt>
                <c:pt idx="3536">
                  <c:v>47.251112999999997</c:v>
                </c:pt>
                <c:pt idx="3537">
                  <c:v>47.264401999999997</c:v>
                </c:pt>
                <c:pt idx="3538">
                  <c:v>47.277087000000002</c:v>
                </c:pt>
                <c:pt idx="3539">
                  <c:v>47.290705000000003</c:v>
                </c:pt>
                <c:pt idx="3540">
                  <c:v>47.303364000000002</c:v>
                </c:pt>
                <c:pt idx="3541">
                  <c:v>47.316018</c:v>
                </c:pt>
                <c:pt idx="3542">
                  <c:v>47.328246999999998</c:v>
                </c:pt>
                <c:pt idx="3543">
                  <c:v>47.339959999999998</c:v>
                </c:pt>
                <c:pt idx="3544">
                  <c:v>47.352595000000001</c:v>
                </c:pt>
                <c:pt idx="3545">
                  <c:v>47.365282999999998</c:v>
                </c:pt>
                <c:pt idx="3546">
                  <c:v>47.378951000000001</c:v>
                </c:pt>
                <c:pt idx="3547">
                  <c:v>47.390613000000002</c:v>
                </c:pt>
                <c:pt idx="3548">
                  <c:v>47.403326999999997</c:v>
                </c:pt>
                <c:pt idx="3549">
                  <c:v>47.416885999999998</c:v>
                </c:pt>
                <c:pt idx="3550">
                  <c:v>47.430532999999997</c:v>
                </c:pt>
                <c:pt idx="3551">
                  <c:v>47.443184000000002</c:v>
                </c:pt>
                <c:pt idx="3552">
                  <c:v>47.455049000000002</c:v>
                </c:pt>
                <c:pt idx="3553">
                  <c:v>47.467539000000002</c:v>
                </c:pt>
                <c:pt idx="3554">
                  <c:v>47.479236</c:v>
                </c:pt>
                <c:pt idx="3555">
                  <c:v>47.491939000000002</c:v>
                </c:pt>
                <c:pt idx="3556">
                  <c:v>47.503405999999998</c:v>
                </c:pt>
                <c:pt idx="3557">
                  <c:v>47.516193000000001</c:v>
                </c:pt>
                <c:pt idx="3558">
                  <c:v>47.527898999999998</c:v>
                </c:pt>
                <c:pt idx="3559">
                  <c:v>47.541550000000001</c:v>
                </c:pt>
                <c:pt idx="3560">
                  <c:v>47.553207</c:v>
                </c:pt>
                <c:pt idx="3561">
                  <c:v>47.564954</c:v>
                </c:pt>
                <c:pt idx="3562">
                  <c:v>47.577190999999999</c:v>
                </c:pt>
                <c:pt idx="3563">
                  <c:v>47.590896000000001</c:v>
                </c:pt>
                <c:pt idx="3564">
                  <c:v>47.603537000000003</c:v>
                </c:pt>
                <c:pt idx="3565">
                  <c:v>47.616177999999998</c:v>
                </c:pt>
                <c:pt idx="3566">
                  <c:v>47.628314000000003</c:v>
                </c:pt>
                <c:pt idx="3567">
                  <c:v>47.64038</c:v>
                </c:pt>
                <c:pt idx="3568">
                  <c:v>47.653008</c:v>
                </c:pt>
                <c:pt idx="3569">
                  <c:v>47.666823000000001</c:v>
                </c:pt>
                <c:pt idx="3570">
                  <c:v>47.681401999999999</c:v>
                </c:pt>
                <c:pt idx="3571">
                  <c:v>47.693306999999997</c:v>
                </c:pt>
                <c:pt idx="3572">
                  <c:v>47.706668000000001</c:v>
                </c:pt>
                <c:pt idx="3573">
                  <c:v>47.719363000000001</c:v>
                </c:pt>
                <c:pt idx="3574">
                  <c:v>47.732036000000001</c:v>
                </c:pt>
                <c:pt idx="3575">
                  <c:v>47.744653999999997</c:v>
                </c:pt>
                <c:pt idx="3576">
                  <c:v>47.757302000000003</c:v>
                </c:pt>
                <c:pt idx="3577">
                  <c:v>47.769010999999999</c:v>
                </c:pt>
                <c:pt idx="3578">
                  <c:v>47.781751</c:v>
                </c:pt>
                <c:pt idx="3579">
                  <c:v>47.794502000000001</c:v>
                </c:pt>
                <c:pt idx="3580">
                  <c:v>47.807082999999999</c:v>
                </c:pt>
                <c:pt idx="3581">
                  <c:v>47.819839999999999</c:v>
                </c:pt>
                <c:pt idx="3582">
                  <c:v>47.832379000000003</c:v>
                </c:pt>
                <c:pt idx="3583">
                  <c:v>47.844098000000002</c:v>
                </c:pt>
                <c:pt idx="3584">
                  <c:v>47.856693999999997</c:v>
                </c:pt>
                <c:pt idx="3585">
                  <c:v>47.868963999999998</c:v>
                </c:pt>
                <c:pt idx="3586">
                  <c:v>47.880400999999999</c:v>
                </c:pt>
                <c:pt idx="3587">
                  <c:v>47.892409999999998</c:v>
                </c:pt>
                <c:pt idx="3588">
                  <c:v>47.904966000000002</c:v>
                </c:pt>
                <c:pt idx="3589">
                  <c:v>47.917647000000002</c:v>
                </c:pt>
                <c:pt idx="3590">
                  <c:v>47.929696999999997</c:v>
                </c:pt>
                <c:pt idx="3591">
                  <c:v>47.942954999999998</c:v>
                </c:pt>
                <c:pt idx="3592">
                  <c:v>47.956715000000003</c:v>
                </c:pt>
                <c:pt idx="3593">
                  <c:v>47.970256999999997</c:v>
                </c:pt>
                <c:pt idx="3594">
                  <c:v>47.982999999999997</c:v>
                </c:pt>
                <c:pt idx="3595">
                  <c:v>47.995626000000001</c:v>
                </c:pt>
                <c:pt idx="3596">
                  <c:v>48.008052999999997</c:v>
                </c:pt>
                <c:pt idx="3597">
                  <c:v>48.019942</c:v>
                </c:pt>
                <c:pt idx="3598">
                  <c:v>48.033608999999998</c:v>
                </c:pt>
                <c:pt idx="3599">
                  <c:v>48.045278000000003</c:v>
                </c:pt>
                <c:pt idx="3600">
                  <c:v>48.056966000000003</c:v>
                </c:pt>
                <c:pt idx="3601">
                  <c:v>48.069183000000002</c:v>
                </c:pt>
                <c:pt idx="3602">
                  <c:v>48.081842000000002</c:v>
                </c:pt>
                <c:pt idx="3603">
                  <c:v>48.093831999999999</c:v>
                </c:pt>
                <c:pt idx="3604">
                  <c:v>48.105708</c:v>
                </c:pt>
                <c:pt idx="3605">
                  <c:v>48.117961999999999</c:v>
                </c:pt>
                <c:pt idx="3606">
                  <c:v>48.131256</c:v>
                </c:pt>
                <c:pt idx="3607">
                  <c:v>48.143163999999999</c:v>
                </c:pt>
                <c:pt idx="3608">
                  <c:v>48.155607000000003</c:v>
                </c:pt>
                <c:pt idx="3609">
                  <c:v>48.167414999999998</c:v>
                </c:pt>
                <c:pt idx="3610">
                  <c:v>48.179982000000003</c:v>
                </c:pt>
                <c:pt idx="3611">
                  <c:v>48.191732999999999</c:v>
                </c:pt>
                <c:pt idx="3612">
                  <c:v>48.203349000000003</c:v>
                </c:pt>
                <c:pt idx="3613">
                  <c:v>48.215060999999999</c:v>
                </c:pt>
                <c:pt idx="3614">
                  <c:v>48.227818999999997</c:v>
                </c:pt>
                <c:pt idx="3615">
                  <c:v>48.239673000000003</c:v>
                </c:pt>
                <c:pt idx="3616">
                  <c:v>48.251218000000001</c:v>
                </c:pt>
                <c:pt idx="3617">
                  <c:v>48.265436999999999</c:v>
                </c:pt>
                <c:pt idx="3618">
                  <c:v>48.279114999999997</c:v>
                </c:pt>
                <c:pt idx="3619">
                  <c:v>48.291826</c:v>
                </c:pt>
                <c:pt idx="3620">
                  <c:v>48.304496</c:v>
                </c:pt>
                <c:pt idx="3621">
                  <c:v>48.316155000000002</c:v>
                </c:pt>
                <c:pt idx="3622">
                  <c:v>48.328949999999999</c:v>
                </c:pt>
                <c:pt idx="3623">
                  <c:v>48.341051</c:v>
                </c:pt>
                <c:pt idx="3624">
                  <c:v>48.353155999999998</c:v>
                </c:pt>
                <c:pt idx="3625">
                  <c:v>48.365403999999998</c:v>
                </c:pt>
                <c:pt idx="3626">
                  <c:v>48.378037999999997</c:v>
                </c:pt>
                <c:pt idx="3627">
                  <c:v>48.389754000000003</c:v>
                </c:pt>
                <c:pt idx="3628">
                  <c:v>48.402355999999997</c:v>
                </c:pt>
                <c:pt idx="3629">
                  <c:v>48.415028</c:v>
                </c:pt>
                <c:pt idx="3630">
                  <c:v>48.427703999999999</c:v>
                </c:pt>
                <c:pt idx="3631">
                  <c:v>48.439343000000001</c:v>
                </c:pt>
                <c:pt idx="3632">
                  <c:v>48.451062</c:v>
                </c:pt>
                <c:pt idx="3633">
                  <c:v>48.463673</c:v>
                </c:pt>
                <c:pt idx="3634">
                  <c:v>48.475447000000003</c:v>
                </c:pt>
                <c:pt idx="3635">
                  <c:v>48.488073999999997</c:v>
                </c:pt>
                <c:pt idx="3636">
                  <c:v>48.499960999999999</c:v>
                </c:pt>
                <c:pt idx="3637">
                  <c:v>48.511772000000001</c:v>
                </c:pt>
                <c:pt idx="3638">
                  <c:v>48.523394000000003</c:v>
                </c:pt>
                <c:pt idx="3639">
                  <c:v>48.537126999999998</c:v>
                </c:pt>
                <c:pt idx="3640">
                  <c:v>48.548841000000003</c:v>
                </c:pt>
                <c:pt idx="3641">
                  <c:v>48.560496000000001</c:v>
                </c:pt>
                <c:pt idx="3642">
                  <c:v>48.572769999999998</c:v>
                </c:pt>
                <c:pt idx="3643">
                  <c:v>48.584592000000001</c:v>
                </c:pt>
                <c:pt idx="3644">
                  <c:v>48.596221</c:v>
                </c:pt>
                <c:pt idx="3645">
                  <c:v>48.608435</c:v>
                </c:pt>
                <c:pt idx="3646">
                  <c:v>48.620522000000001</c:v>
                </c:pt>
                <c:pt idx="3647">
                  <c:v>48.632261</c:v>
                </c:pt>
                <c:pt idx="3648">
                  <c:v>48.644894000000001</c:v>
                </c:pt>
                <c:pt idx="3649">
                  <c:v>48.656660000000002</c:v>
                </c:pt>
                <c:pt idx="3650">
                  <c:v>48.668844</c:v>
                </c:pt>
                <c:pt idx="3651">
                  <c:v>48.680376000000003</c:v>
                </c:pt>
                <c:pt idx="3652">
                  <c:v>48.692115000000001</c:v>
                </c:pt>
                <c:pt idx="3653">
                  <c:v>48.703868</c:v>
                </c:pt>
                <c:pt idx="3654">
                  <c:v>48.715614000000002</c:v>
                </c:pt>
                <c:pt idx="3655">
                  <c:v>48.727249</c:v>
                </c:pt>
                <c:pt idx="3656">
                  <c:v>48.739918000000003</c:v>
                </c:pt>
                <c:pt idx="3657">
                  <c:v>48.751713000000002</c:v>
                </c:pt>
                <c:pt idx="3658">
                  <c:v>48.763593999999998</c:v>
                </c:pt>
                <c:pt idx="3659">
                  <c:v>48.777450000000002</c:v>
                </c:pt>
                <c:pt idx="3660">
                  <c:v>48.790126000000001</c:v>
                </c:pt>
                <c:pt idx="3661">
                  <c:v>48.802765000000001</c:v>
                </c:pt>
                <c:pt idx="3662">
                  <c:v>48.815466000000001</c:v>
                </c:pt>
                <c:pt idx="3663">
                  <c:v>48.828228000000003</c:v>
                </c:pt>
                <c:pt idx="3664">
                  <c:v>48.840696000000001</c:v>
                </c:pt>
                <c:pt idx="3665">
                  <c:v>48.852424999999997</c:v>
                </c:pt>
                <c:pt idx="3666">
                  <c:v>48.864339999999999</c:v>
                </c:pt>
                <c:pt idx="3667">
                  <c:v>48.876530000000002</c:v>
                </c:pt>
                <c:pt idx="3668">
                  <c:v>48.890967000000003</c:v>
                </c:pt>
                <c:pt idx="3669">
                  <c:v>48.903638999999998</c:v>
                </c:pt>
                <c:pt idx="3670">
                  <c:v>48.916322999999998</c:v>
                </c:pt>
                <c:pt idx="3671">
                  <c:v>48.928964999999998</c:v>
                </c:pt>
                <c:pt idx="3672">
                  <c:v>48.941727999999998</c:v>
                </c:pt>
                <c:pt idx="3673">
                  <c:v>48.955325999999999</c:v>
                </c:pt>
                <c:pt idx="3674">
                  <c:v>48.967461999999998</c:v>
                </c:pt>
                <c:pt idx="3675">
                  <c:v>48.979412000000004</c:v>
                </c:pt>
                <c:pt idx="3676">
                  <c:v>48.991146000000001</c:v>
                </c:pt>
                <c:pt idx="3677">
                  <c:v>49.004973</c:v>
                </c:pt>
                <c:pt idx="3678">
                  <c:v>49.019421000000001</c:v>
                </c:pt>
                <c:pt idx="3679">
                  <c:v>49.033181999999996</c:v>
                </c:pt>
                <c:pt idx="3680">
                  <c:v>49.045775999999996</c:v>
                </c:pt>
                <c:pt idx="3681">
                  <c:v>49.058311000000003</c:v>
                </c:pt>
                <c:pt idx="3682">
                  <c:v>49.070821000000002</c:v>
                </c:pt>
                <c:pt idx="3683">
                  <c:v>49.083354</c:v>
                </c:pt>
                <c:pt idx="3684">
                  <c:v>49.095866999999998</c:v>
                </c:pt>
                <c:pt idx="3685">
                  <c:v>49.108505000000001</c:v>
                </c:pt>
                <c:pt idx="3686">
                  <c:v>49.121243999999997</c:v>
                </c:pt>
                <c:pt idx="3687">
                  <c:v>49.132798999999999</c:v>
                </c:pt>
                <c:pt idx="3688">
                  <c:v>49.144762</c:v>
                </c:pt>
                <c:pt idx="3689">
                  <c:v>49.157195000000002</c:v>
                </c:pt>
                <c:pt idx="3690">
                  <c:v>49.170959000000003</c:v>
                </c:pt>
                <c:pt idx="3691">
                  <c:v>49.183703000000001</c:v>
                </c:pt>
                <c:pt idx="3692">
                  <c:v>49.196209000000003</c:v>
                </c:pt>
                <c:pt idx="3693">
                  <c:v>49.207867</c:v>
                </c:pt>
                <c:pt idx="3694">
                  <c:v>49.219619999999999</c:v>
                </c:pt>
                <c:pt idx="3695">
                  <c:v>49.231197000000002</c:v>
                </c:pt>
                <c:pt idx="3696">
                  <c:v>49.243198999999997</c:v>
                </c:pt>
                <c:pt idx="3697">
                  <c:v>49.255901000000001</c:v>
                </c:pt>
                <c:pt idx="3698">
                  <c:v>49.268047000000003</c:v>
                </c:pt>
                <c:pt idx="3699">
                  <c:v>49.280259999999998</c:v>
                </c:pt>
                <c:pt idx="3700">
                  <c:v>49.292006000000001</c:v>
                </c:pt>
                <c:pt idx="3701">
                  <c:v>49.303718000000003</c:v>
                </c:pt>
                <c:pt idx="3702">
                  <c:v>49.316284000000003</c:v>
                </c:pt>
                <c:pt idx="3703">
                  <c:v>49.328487000000003</c:v>
                </c:pt>
                <c:pt idx="3704">
                  <c:v>49.340175000000002</c:v>
                </c:pt>
                <c:pt idx="3705">
                  <c:v>49.351953000000002</c:v>
                </c:pt>
                <c:pt idx="3706">
                  <c:v>49.364139000000002</c:v>
                </c:pt>
                <c:pt idx="3707">
                  <c:v>49.377744</c:v>
                </c:pt>
                <c:pt idx="3708">
                  <c:v>49.391458</c:v>
                </c:pt>
                <c:pt idx="3709">
                  <c:v>49.405036000000003</c:v>
                </c:pt>
                <c:pt idx="3710">
                  <c:v>49.416699999999999</c:v>
                </c:pt>
                <c:pt idx="3711">
                  <c:v>49.431257000000002</c:v>
                </c:pt>
                <c:pt idx="3712">
                  <c:v>49.444031000000003</c:v>
                </c:pt>
                <c:pt idx="3713">
                  <c:v>49.456611000000002</c:v>
                </c:pt>
                <c:pt idx="3714">
                  <c:v>49.469268</c:v>
                </c:pt>
                <c:pt idx="3715">
                  <c:v>49.481988000000001</c:v>
                </c:pt>
                <c:pt idx="3716">
                  <c:v>49.494191000000001</c:v>
                </c:pt>
                <c:pt idx="3717">
                  <c:v>49.505806</c:v>
                </c:pt>
                <c:pt idx="3718">
                  <c:v>49.518667000000001</c:v>
                </c:pt>
                <c:pt idx="3719">
                  <c:v>49.531334999999999</c:v>
                </c:pt>
                <c:pt idx="3720">
                  <c:v>49.543861</c:v>
                </c:pt>
                <c:pt idx="3721">
                  <c:v>49.555691000000003</c:v>
                </c:pt>
                <c:pt idx="3722">
                  <c:v>49.568272</c:v>
                </c:pt>
                <c:pt idx="3723">
                  <c:v>49.583947999999999</c:v>
                </c:pt>
                <c:pt idx="3724">
                  <c:v>49.596643999999998</c:v>
                </c:pt>
                <c:pt idx="3725">
                  <c:v>49.608611000000003</c:v>
                </c:pt>
                <c:pt idx="3726">
                  <c:v>49.620927000000002</c:v>
                </c:pt>
                <c:pt idx="3727">
                  <c:v>49.633645999999999</c:v>
                </c:pt>
                <c:pt idx="3728">
                  <c:v>49.646631999999997</c:v>
                </c:pt>
                <c:pt idx="3729">
                  <c:v>49.658920000000002</c:v>
                </c:pt>
                <c:pt idx="3730">
                  <c:v>49.673174000000003</c:v>
                </c:pt>
                <c:pt idx="3731">
                  <c:v>49.685789999999997</c:v>
                </c:pt>
                <c:pt idx="3732">
                  <c:v>49.697220000000002</c:v>
                </c:pt>
                <c:pt idx="3733">
                  <c:v>49.709426999999998</c:v>
                </c:pt>
                <c:pt idx="3734">
                  <c:v>49.723216000000001</c:v>
                </c:pt>
                <c:pt idx="3735">
                  <c:v>49.735855000000001</c:v>
                </c:pt>
                <c:pt idx="3736">
                  <c:v>49.748260999999999</c:v>
                </c:pt>
                <c:pt idx="3737">
                  <c:v>49.762962999999999</c:v>
                </c:pt>
                <c:pt idx="3738">
                  <c:v>49.776260999999998</c:v>
                </c:pt>
                <c:pt idx="3739">
                  <c:v>49.788733000000001</c:v>
                </c:pt>
                <c:pt idx="3740">
                  <c:v>49.800440999999999</c:v>
                </c:pt>
                <c:pt idx="3741">
                  <c:v>49.812266000000001</c:v>
                </c:pt>
                <c:pt idx="3742">
                  <c:v>49.826656999999997</c:v>
                </c:pt>
                <c:pt idx="3743">
                  <c:v>49.838357999999999</c:v>
                </c:pt>
                <c:pt idx="3744">
                  <c:v>49.850993000000003</c:v>
                </c:pt>
                <c:pt idx="3745">
                  <c:v>49.865831999999997</c:v>
                </c:pt>
                <c:pt idx="3746">
                  <c:v>49.881259</c:v>
                </c:pt>
                <c:pt idx="3747">
                  <c:v>49.892890999999999</c:v>
                </c:pt>
                <c:pt idx="3748">
                  <c:v>49.904527999999999</c:v>
                </c:pt>
                <c:pt idx="3749">
                  <c:v>49.918205999999998</c:v>
                </c:pt>
                <c:pt idx="3750">
                  <c:v>49.931851999999999</c:v>
                </c:pt>
                <c:pt idx="3751">
                  <c:v>49.943651000000003</c:v>
                </c:pt>
                <c:pt idx="3752">
                  <c:v>49.955827999999997</c:v>
                </c:pt>
                <c:pt idx="3753">
                  <c:v>49.967574999999997</c:v>
                </c:pt>
                <c:pt idx="3754">
                  <c:v>49.979109999999999</c:v>
                </c:pt>
                <c:pt idx="3755">
                  <c:v>49.992415999999999</c:v>
                </c:pt>
                <c:pt idx="3756">
                  <c:v>50.006917999999999</c:v>
                </c:pt>
                <c:pt idx="3757">
                  <c:v>50.019578000000003</c:v>
                </c:pt>
                <c:pt idx="3758">
                  <c:v>50.035176999999997</c:v>
                </c:pt>
                <c:pt idx="3759">
                  <c:v>50.047792999999999</c:v>
                </c:pt>
                <c:pt idx="3760">
                  <c:v>50.061495000000001</c:v>
                </c:pt>
                <c:pt idx="3761">
                  <c:v>50.074112</c:v>
                </c:pt>
                <c:pt idx="3762">
                  <c:v>50.086973999999998</c:v>
                </c:pt>
                <c:pt idx="3763">
                  <c:v>50.100456999999999</c:v>
                </c:pt>
                <c:pt idx="3764">
                  <c:v>50.113052000000003</c:v>
                </c:pt>
                <c:pt idx="3765">
                  <c:v>50.126821999999997</c:v>
                </c:pt>
                <c:pt idx="3766">
                  <c:v>50.139597000000002</c:v>
                </c:pt>
                <c:pt idx="3767">
                  <c:v>50.152208000000002</c:v>
                </c:pt>
                <c:pt idx="3768">
                  <c:v>50.164910999999996</c:v>
                </c:pt>
                <c:pt idx="3769">
                  <c:v>50.179110999999999</c:v>
                </c:pt>
                <c:pt idx="3770">
                  <c:v>50.191768000000003</c:v>
                </c:pt>
                <c:pt idx="3771">
                  <c:v>50.203372000000002</c:v>
                </c:pt>
                <c:pt idx="3772">
                  <c:v>50.215020000000003</c:v>
                </c:pt>
                <c:pt idx="3773">
                  <c:v>50.227777000000003</c:v>
                </c:pt>
                <c:pt idx="3774">
                  <c:v>50.240392999999997</c:v>
                </c:pt>
                <c:pt idx="3775">
                  <c:v>50.253658999999999</c:v>
                </c:pt>
                <c:pt idx="3776">
                  <c:v>50.269314999999999</c:v>
                </c:pt>
                <c:pt idx="3777">
                  <c:v>50.283546999999999</c:v>
                </c:pt>
                <c:pt idx="3778">
                  <c:v>50.295627000000003</c:v>
                </c:pt>
                <c:pt idx="3779">
                  <c:v>50.307327999999998</c:v>
                </c:pt>
                <c:pt idx="3780">
                  <c:v>50.322952999999998</c:v>
                </c:pt>
                <c:pt idx="3781">
                  <c:v>50.335555999999997</c:v>
                </c:pt>
                <c:pt idx="3782">
                  <c:v>50.348360999999997</c:v>
                </c:pt>
                <c:pt idx="3783">
                  <c:v>50.359923999999999</c:v>
                </c:pt>
                <c:pt idx="3784">
                  <c:v>50.372070000000001</c:v>
                </c:pt>
                <c:pt idx="3785">
                  <c:v>50.384231</c:v>
                </c:pt>
                <c:pt idx="3786">
                  <c:v>50.397663000000001</c:v>
                </c:pt>
                <c:pt idx="3787">
                  <c:v>50.409278</c:v>
                </c:pt>
                <c:pt idx="3788">
                  <c:v>50.421111000000003</c:v>
                </c:pt>
                <c:pt idx="3789">
                  <c:v>50.433680000000003</c:v>
                </c:pt>
                <c:pt idx="3790">
                  <c:v>50.446306999999997</c:v>
                </c:pt>
                <c:pt idx="3791">
                  <c:v>50.460926000000001</c:v>
                </c:pt>
                <c:pt idx="3792">
                  <c:v>50.473174999999998</c:v>
                </c:pt>
                <c:pt idx="3793">
                  <c:v>50.485550000000003</c:v>
                </c:pt>
                <c:pt idx="3794">
                  <c:v>50.499524000000001</c:v>
                </c:pt>
                <c:pt idx="3795">
                  <c:v>50.514021999999997</c:v>
                </c:pt>
                <c:pt idx="3796">
                  <c:v>50.525759999999998</c:v>
                </c:pt>
                <c:pt idx="3797">
                  <c:v>50.538440000000001</c:v>
                </c:pt>
                <c:pt idx="3798">
                  <c:v>50.552089000000002</c:v>
                </c:pt>
                <c:pt idx="3799">
                  <c:v>50.566229</c:v>
                </c:pt>
                <c:pt idx="3800">
                  <c:v>50.578937000000003</c:v>
                </c:pt>
                <c:pt idx="3801">
                  <c:v>50.590530000000001</c:v>
                </c:pt>
                <c:pt idx="3802">
                  <c:v>50.602857</c:v>
                </c:pt>
                <c:pt idx="3803">
                  <c:v>50.615364</c:v>
                </c:pt>
                <c:pt idx="3804">
                  <c:v>50.628498</c:v>
                </c:pt>
                <c:pt idx="3805">
                  <c:v>50.641195000000003</c:v>
                </c:pt>
                <c:pt idx="3806">
                  <c:v>50.654974000000003</c:v>
                </c:pt>
                <c:pt idx="3807">
                  <c:v>50.667285999999997</c:v>
                </c:pt>
                <c:pt idx="3808">
                  <c:v>50.681767999999998</c:v>
                </c:pt>
                <c:pt idx="3809">
                  <c:v>50.693545</c:v>
                </c:pt>
                <c:pt idx="3810">
                  <c:v>50.707098999999999</c:v>
                </c:pt>
                <c:pt idx="3811">
                  <c:v>50.721699999999998</c:v>
                </c:pt>
                <c:pt idx="3812">
                  <c:v>50.735312</c:v>
                </c:pt>
                <c:pt idx="3813">
                  <c:v>50.749903000000003</c:v>
                </c:pt>
                <c:pt idx="3814">
                  <c:v>50.763117999999999</c:v>
                </c:pt>
                <c:pt idx="3815">
                  <c:v>50.775731999999998</c:v>
                </c:pt>
                <c:pt idx="3816">
                  <c:v>50.788369000000003</c:v>
                </c:pt>
                <c:pt idx="3817">
                  <c:v>50.800142000000001</c:v>
                </c:pt>
                <c:pt idx="3818">
                  <c:v>50.811689000000001</c:v>
                </c:pt>
                <c:pt idx="3819">
                  <c:v>50.823447999999999</c:v>
                </c:pt>
                <c:pt idx="3820">
                  <c:v>50.836060000000003</c:v>
                </c:pt>
                <c:pt idx="3821">
                  <c:v>50.850968000000002</c:v>
                </c:pt>
                <c:pt idx="3822">
                  <c:v>50.863377999999997</c:v>
                </c:pt>
                <c:pt idx="3823">
                  <c:v>50.875093999999997</c:v>
                </c:pt>
                <c:pt idx="3824">
                  <c:v>50.888862000000003</c:v>
                </c:pt>
                <c:pt idx="3825">
                  <c:v>50.903357999999997</c:v>
                </c:pt>
                <c:pt idx="3826">
                  <c:v>50.91574</c:v>
                </c:pt>
                <c:pt idx="3827">
                  <c:v>50.928114000000001</c:v>
                </c:pt>
                <c:pt idx="3828">
                  <c:v>50.940888999999999</c:v>
                </c:pt>
                <c:pt idx="3829">
                  <c:v>50.954275000000003</c:v>
                </c:pt>
                <c:pt idx="3830">
                  <c:v>50.966205000000002</c:v>
                </c:pt>
                <c:pt idx="3831">
                  <c:v>50.982053000000001</c:v>
                </c:pt>
                <c:pt idx="3832">
                  <c:v>50.995694</c:v>
                </c:pt>
                <c:pt idx="3833">
                  <c:v>51.009270999999998</c:v>
                </c:pt>
                <c:pt idx="3834">
                  <c:v>51.022858999999997</c:v>
                </c:pt>
                <c:pt idx="3835">
                  <c:v>51.039549000000001</c:v>
                </c:pt>
                <c:pt idx="3836">
                  <c:v>51.052070999999998</c:v>
                </c:pt>
                <c:pt idx="3837">
                  <c:v>51.063944999999997</c:v>
                </c:pt>
                <c:pt idx="3838">
                  <c:v>51.078951000000004</c:v>
                </c:pt>
                <c:pt idx="3839">
                  <c:v>51.090685999999998</c:v>
                </c:pt>
                <c:pt idx="3840">
                  <c:v>51.102955999999999</c:v>
                </c:pt>
                <c:pt idx="3841">
                  <c:v>51.115144000000001</c:v>
                </c:pt>
                <c:pt idx="3842">
                  <c:v>51.126939999999998</c:v>
                </c:pt>
                <c:pt idx="3843">
                  <c:v>51.139052999999997</c:v>
                </c:pt>
                <c:pt idx="3844">
                  <c:v>51.151145</c:v>
                </c:pt>
                <c:pt idx="3845">
                  <c:v>51.163806000000001</c:v>
                </c:pt>
                <c:pt idx="3846">
                  <c:v>51.175749000000003</c:v>
                </c:pt>
                <c:pt idx="3847">
                  <c:v>51.188336</c:v>
                </c:pt>
                <c:pt idx="3848">
                  <c:v>51.200068999999999</c:v>
                </c:pt>
                <c:pt idx="3849">
                  <c:v>51.211635999999999</c:v>
                </c:pt>
                <c:pt idx="3850">
                  <c:v>51.223191999999997</c:v>
                </c:pt>
                <c:pt idx="3851">
                  <c:v>51.234963999999998</c:v>
                </c:pt>
                <c:pt idx="3852">
                  <c:v>51.249535999999999</c:v>
                </c:pt>
                <c:pt idx="3853">
                  <c:v>51.262304999999998</c:v>
                </c:pt>
                <c:pt idx="3854">
                  <c:v>51.275019999999998</c:v>
                </c:pt>
                <c:pt idx="3855">
                  <c:v>51.286994999999997</c:v>
                </c:pt>
                <c:pt idx="3856">
                  <c:v>51.300390999999998</c:v>
                </c:pt>
                <c:pt idx="3857">
                  <c:v>51.313226</c:v>
                </c:pt>
                <c:pt idx="3858">
                  <c:v>51.326380999999998</c:v>
                </c:pt>
                <c:pt idx="3859">
                  <c:v>51.339105000000004</c:v>
                </c:pt>
                <c:pt idx="3860">
                  <c:v>51.351731999999998</c:v>
                </c:pt>
                <c:pt idx="3861">
                  <c:v>51.366432000000003</c:v>
                </c:pt>
                <c:pt idx="3862">
                  <c:v>51.379092</c:v>
                </c:pt>
                <c:pt idx="3863">
                  <c:v>51.393715</c:v>
                </c:pt>
                <c:pt idx="3864">
                  <c:v>51.406348999999999</c:v>
                </c:pt>
                <c:pt idx="3865">
                  <c:v>51.419029999999999</c:v>
                </c:pt>
                <c:pt idx="3866">
                  <c:v>51.431421</c:v>
                </c:pt>
                <c:pt idx="3867">
                  <c:v>51.443570000000001</c:v>
                </c:pt>
                <c:pt idx="3868">
                  <c:v>51.455105000000003</c:v>
                </c:pt>
                <c:pt idx="3869">
                  <c:v>51.468755999999999</c:v>
                </c:pt>
                <c:pt idx="3870">
                  <c:v>51.482832999999999</c:v>
                </c:pt>
                <c:pt idx="3871">
                  <c:v>51.495559999999998</c:v>
                </c:pt>
                <c:pt idx="3872">
                  <c:v>51.508211000000003</c:v>
                </c:pt>
                <c:pt idx="3873">
                  <c:v>51.519987999999998</c:v>
                </c:pt>
                <c:pt idx="3874">
                  <c:v>51.533687999999998</c:v>
                </c:pt>
                <c:pt idx="3875">
                  <c:v>51.547251000000003</c:v>
                </c:pt>
                <c:pt idx="3876">
                  <c:v>51.559910000000002</c:v>
                </c:pt>
                <c:pt idx="3877">
                  <c:v>51.572159999999997</c:v>
                </c:pt>
                <c:pt idx="3878">
                  <c:v>51.584761999999998</c:v>
                </c:pt>
                <c:pt idx="3879">
                  <c:v>51.596373999999997</c:v>
                </c:pt>
                <c:pt idx="3880">
                  <c:v>51.608598999999998</c:v>
                </c:pt>
                <c:pt idx="3881">
                  <c:v>51.621361999999998</c:v>
                </c:pt>
                <c:pt idx="3882">
                  <c:v>51.636690999999999</c:v>
                </c:pt>
                <c:pt idx="3883">
                  <c:v>51.649346000000001</c:v>
                </c:pt>
                <c:pt idx="3884">
                  <c:v>51.661731000000003</c:v>
                </c:pt>
                <c:pt idx="3885">
                  <c:v>51.674889</c:v>
                </c:pt>
                <c:pt idx="3886">
                  <c:v>51.690531</c:v>
                </c:pt>
                <c:pt idx="3887">
                  <c:v>51.706046999999998</c:v>
                </c:pt>
                <c:pt idx="3888">
                  <c:v>51.719710999999997</c:v>
                </c:pt>
                <c:pt idx="3889">
                  <c:v>51.731459999999998</c:v>
                </c:pt>
                <c:pt idx="3890">
                  <c:v>51.746001</c:v>
                </c:pt>
                <c:pt idx="3891">
                  <c:v>51.758727</c:v>
                </c:pt>
                <c:pt idx="3892">
                  <c:v>51.773916</c:v>
                </c:pt>
                <c:pt idx="3893">
                  <c:v>51.787652999999999</c:v>
                </c:pt>
                <c:pt idx="3894">
                  <c:v>51.799298999999998</c:v>
                </c:pt>
                <c:pt idx="3895">
                  <c:v>51.811902000000003</c:v>
                </c:pt>
                <c:pt idx="3896">
                  <c:v>51.823720000000002</c:v>
                </c:pt>
                <c:pt idx="3897">
                  <c:v>51.83625</c:v>
                </c:pt>
                <c:pt idx="3898">
                  <c:v>51.847934000000002</c:v>
                </c:pt>
                <c:pt idx="3899">
                  <c:v>51.864598999999998</c:v>
                </c:pt>
                <c:pt idx="3900">
                  <c:v>51.878824000000002</c:v>
                </c:pt>
                <c:pt idx="3901">
                  <c:v>51.891393999999998</c:v>
                </c:pt>
                <c:pt idx="3902">
                  <c:v>51.903132999999997</c:v>
                </c:pt>
                <c:pt idx="3903">
                  <c:v>51.915053999999998</c:v>
                </c:pt>
                <c:pt idx="3904">
                  <c:v>51.929364999999997</c:v>
                </c:pt>
                <c:pt idx="3905">
                  <c:v>51.942974999999997</c:v>
                </c:pt>
                <c:pt idx="3906">
                  <c:v>51.955089999999998</c:v>
                </c:pt>
                <c:pt idx="3907">
                  <c:v>51.968012999999999</c:v>
                </c:pt>
                <c:pt idx="3908">
                  <c:v>51.980598000000001</c:v>
                </c:pt>
                <c:pt idx="3909">
                  <c:v>51.995187000000001</c:v>
                </c:pt>
                <c:pt idx="3910">
                  <c:v>52.007759999999998</c:v>
                </c:pt>
                <c:pt idx="3911">
                  <c:v>52.020204999999997</c:v>
                </c:pt>
                <c:pt idx="3912">
                  <c:v>52.032984999999996</c:v>
                </c:pt>
                <c:pt idx="3913">
                  <c:v>52.044621999999997</c:v>
                </c:pt>
                <c:pt idx="3914">
                  <c:v>52.058681</c:v>
                </c:pt>
                <c:pt idx="3915">
                  <c:v>52.072966999999998</c:v>
                </c:pt>
                <c:pt idx="3916">
                  <c:v>52.085084999999999</c:v>
                </c:pt>
                <c:pt idx="3917">
                  <c:v>52.097532999999999</c:v>
                </c:pt>
                <c:pt idx="3918">
                  <c:v>52.109893</c:v>
                </c:pt>
                <c:pt idx="3919">
                  <c:v>52.121557000000003</c:v>
                </c:pt>
                <c:pt idx="3920">
                  <c:v>52.134191000000001</c:v>
                </c:pt>
                <c:pt idx="3921">
                  <c:v>52.146092000000003</c:v>
                </c:pt>
                <c:pt idx="3922">
                  <c:v>52.159681999999997</c:v>
                </c:pt>
                <c:pt idx="3923">
                  <c:v>52.17136</c:v>
                </c:pt>
                <c:pt idx="3924">
                  <c:v>52.182951000000003</c:v>
                </c:pt>
                <c:pt idx="3925">
                  <c:v>52.195743999999998</c:v>
                </c:pt>
                <c:pt idx="3926">
                  <c:v>52.209310000000002</c:v>
                </c:pt>
                <c:pt idx="3927">
                  <c:v>52.221504000000003</c:v>
                </c:pt>
                <c:pt idx="3928">
                  <c:v>52.235152999999997</c:v>
                </c:pt>
                <c:pt idx="3929">
                  <c:v>52.247784000000003</c:v>
                </c:pt>
                <c:pt idx="3930">
                  <c:v>52.260061999999998</c:v>
                </c:pt>
                <c:pt idx="3931">
                  <c:v>52.271939000000003</c:v>
                </c:pt>
                <c:pt idx="3932">
                  <c:v>52.283597</c:v>
                </c:pt>
                <c:pt idx="3933">
                  <c:v>52.295096999999998</c:v>
                </c:pt>
                <c:pt idx="3934">
                  <c:v>52.306604999999998</c:v>
                </c:pt>
                <c:pt idx="3935">
                  <c:v>52.319223000000001</c:v>
                </c:pt>
                <c:pt idx="3936">
                  <c:v>52.333491000000002</c:v>
                </c:pt>
                <c:pt idx="3937">
                  <c:v>52.346930999999998</c:v>
                </c:pt>
                <c:pt idx="3938">
                  <c:v>52.358975999999998</c:v>
                </c:pt>
                <c:pt idx="3939">
                  <c:v>52.372684</c:v>
                </c:pt>
                <c:pt idx="3940">
                  <c:v>52.385379</c:v>
                </c:pt>
                <c:pt idx="3941">
                  <c:v>52.397480000000002</c:v>
                </c:pt>
                <c:pt idx="3942">
                  <c:v>52.410125000000001</c:v>
                </c:pt>
                <c:pt idx="3943">
                  <c:v>52.421830999999997</c:v>
                </c:pt>
                <c:pt idx="3944">
                  <c:v>52.434018000000002</c:v>
                </c:pt>
                <c:pt idx="3945">
                  <c:v>52.448076</c:v>
                </c:pt>
                <c:pt idx="3946">
                  <c:v>52.459853000000003</c:v>
                </c:pt>
                <c:pt idx="3947">
                  <c:v>52.473008</c:v>
                </c:pt>
                <c:pt idx="3948">
                  <c:v>52.487152999999999</c:v>
                </c:pt>
                <c:pt idx="3949">
                  <c:v>52.500760999999997</c:v>
                </c:pt>
                <c:pt idx="3950">
                  <c:v>52.512507999999997</c:v>
                </c:pt>
                <c:pt idx="3951">
                  <c:v>52.527118999999999</c:v>
                </c:pt>
                <c:pt idx="3952">
                  <c:v>52.539676999999998</c:v>
                </c:pt>
                <c:pt idx="3953">
                  <c:v>52.551279000000001</c:v>
                </c:pt>
                <c:pt idx="3954">
                  <c:v>52.563479999999998</c:v>
                </c:pt>
                <c:pt idx="3955">
                  <c:v>52.575350999999998</c:v>
                </c:pt>
                <c:pt idx="3956">
                  <c:v>52.586953000000001</c:v>
                </c:pt>
                <c:pt idx="3957">
                  <c:v>52.599640000000001</c:v>
                </c:pt>
                <c:pt idx="3958">
                  <c:v>52.612271</c:v>
                </c:pt>
                <c:pt idx="3959">
                  <c:v>52.623716999999999</c:v>
                </c:pt>
                <c:pt idx="3960">
                  <c:v>52.637712999999998</c:v>
                </c:pt>
                <c:pt idx="3961">
                  <c:v>52.650320000000001</c:v>
                </c:pt>
                <c:pt idx="3962">
                  <c:v>52.664844000000002</c:v>
                </c:pt>
                <c:pt idx="3963">
                  <c:v>52.676614999999998</c:v>
                </c:pt>
                <c:pt idx="3964">
                  <c:v>52.688364</c:v>
                </c:pt>
                <c:pt idx="3965">
                  <c:v>52.700138000000003</c:v>
                </c:pt>
                <c:pt idx="3966">
                  <c:v>52.712648000000002</c:v>
                </c:pt>
                <c:pt idx="3967">
                  <c:v>52.724254000000002</c:v>
                </c:pt>
                <c:pt idx="3968">
                  <c:v>52.738005000000001</c:v>
                </c:pt>
                <c:pt idx="3969">
                  <c:v>52.750673999999997</c:v>
                </c:pt>
                <c:pt idx="3970">
                  <c:v>52.764384</c:v>
                </c:pt>
                <c:pt idx="3971">
                  <c:v>52.778519000000003</c:v>
                </c:pt>
                <c:pt idx="3972">
                  <c:v>52.791381999999999</c:v>
                </c:pt>
                <c:pt idx="3973">
                  <c:v>52.803019999999997</c:v>
                </c:pt>
                <c:pt idx="3974">
                  <c:v>52.815700999999997</c:v>
                </c:pt>
                <c:pt idx="3975">
                  <c:v>52.831377000000003</c:v>
                </c:pt>
                <c:pt idx="3976">
                  <c:v>52.843826</c:v>
                </c:pt>
                <c:pt idx="3977">
                  <c:v>52.856124999999999</c:v>
                </c:pt>
                <c:pt idx="3978">
                  <c:v>52.868808999999999</c:v>
                </c:pt>
                <c:pt idx="3979">
                  <c:v>52.881341999999997</c:v>
                </c:pt>
                <c:pt idx="3980">
                  <c:v>52.89396</c:v>
                </c:pt>
                <c:pt idx="3981">
                  <c:v>52.911017999999999</c:v>
                </c:pt>
                <c:pt idx="3982">
                  <c:v>52.923350999999997</c:v>
                </c:pt>
                <c:pt idx="3983">
                  <c:v>52.938845000000001</c:v>
                </c:pt>
                <c:pt idx="3984">
                  <c:v>52.950837</c:v>
                </c:pt>
                <c:pt idx="3985">
                  <c:v>52.965291000000001</c:v>
                </c:pt>
                <c:pt idx="3986">
                  <c:v>52.976981000000002</c:v>
                </c:pt>
                <c:pt idx="3987">
                  <c:v>52.988658000000001</c:v>
                </c:pt>
                <c:pt idx="3988">
                  <c:v>53.001756</c:v>
                </c:pt>
                <c:pt idx="3989">
                  <c:v>53.014443</c:v>
                </c:pt>
                <c:pt idx="3990">
                  <c:v>53.027951999999999</c:v>
                </c:pt>
                <c:pt idx="3991">
                  <c:v>53.041730000000001</c:v>
                </c:pt>
                <c:pt idx="3992">
                  <c:v>53.054340000000003</c:v>
                </c:pt>
                <c:pt idx="3993">
                  <c:v>53.069065999999999</c:v>
                </c:pt>
                <c:pt idx="3994">
                  <c:v>53.083570000000002</c:v>
                </c:pt>
                <c:pt idx="3995">
                  <c:v>53.095427999999998</c:v>
                </c:pt>
                <c:pt idx="3996">
                  <c:v>53.108021000000001</c:v>
                </c:pt>
                <c:pt idx="3997">
                  <c:v>53.119841000000001</c:v>
                </c:pt>
                <c:pt idx="3998">
                  <c:v>53.132773999999998</c:v>
                </c:pt>
                <c:pt idx="3999">
                  <c:v>53.145026000000001</c:v>
                </c:pt>
                <c:pt idx="4000">
                  <c:v>53.157685999999998</c:v>
                </c:pt>
                <c:pt idx="4001">
                  <c:v>53.17127</c:v>
                </c:pt>
                <c:pt idx="4002">
                  <c:v>53.182960999999999</c:v>
                </c:pt>
                <c:pt idx="4003">
                  <c:v>53.195647000000001</c:v>
                </c:pt>
                <c:pt idx="4004">
                  <c:v>53.208300999999999</c:v>
                </c:pt>
                <c:pt idx="4005">
                  <c:v>53.220038000000002</c:v>
                </c:pt>
                <c:pt idx="4006">
                  <c:v>53.235616999999998</c:v>
                </c:pt>
                <c:pt idx="4007">
                  <c:v>53.251185</c:v>
                </c:pt>
                <c:pt idx="4008">
                  <c:v>53.263914</c:v>
                </c:pt>
                <c:pt idx="4009">
                  <c:v>53.278084999999997</c:v>
                </c:pt>
                <c:pt idx="4010">
                  <c:v>53.290844</c:v>
                </c:pt>
                <c:pt idx="4011">
                  <c:v>53.302878</c:v>
                </c:pt>
                <c:pt idx="4012">
                  <c:v>53.314687999999997</c:v>
                </c:pt>
                <c:pt idx="4013">
                  <c:v>53.328318000000003</c:v>
                </c:pt>
                <c:pt idx="4014">
                  <c:v>53.339984000000001</c:v>
                </c:pt>
                <c:pt idx="4015">
                  <c:v>53.351354999999998</c:v>
                </c:pt>
                <c:pt idx="4016">
                  <c:v>53.363039000000001</c:v>
                </c:pt>
                <c:pt idx="4017">
                  <c:v>53.375236000000001</c:v>
                </c:pt>
                <c:pt idx="4018">
                  <c:v>53.390065999999997</c:v>
                </c:pt>
                <c:pt idx="4019">
                  <c:v>53.402769999999997</c:v>
                </c:pt>
                <c:pt idx="4020">
                  <c:v>53.417091999999997</c:v>
                </c:pt>
                <c:pt idx="4021">
                  <c:v>53.42991</c:v>
                </c:pt>
                <c:pt idx="4022">
                  <c:v>53.442504999999997</c:v>
                </c:pt>
                <c:pt idx="4023">
                  <c:v>53.455502000000003</c:v>
                </c:pt>
                <c:pt idx="4024">
                  <c:v>53.467357</c:v>
                </c:pt>
                <c:pt idx="4025">
                  <c:v>53.479987999999999</c:v>
                </c:pt>
                <c:pt idx="4026">
                  <c:v>53.491976999999999</c:v>
                </c:pt>
                <c:pt idx="4027">
                  <c:v>53.503644999999999</c:v>
                </c:pt>
                <c:pt idx="4028">
                  <c:v>53.515313999999996</c:v>
                </c:pt>
                <c:pt idx="4029">
                  <c:v>53.642595</c:v>
                </c:pt>
                <c:pt idx="4030">
                  <c:v>53.710984000000003</c:v>
                </c:pt>
                <c:pt idx="4031">
                  <c:v>53.725144999999998</c:v>
                </c:pt>
                <c:pt idx="4032">
                  <c:v>53.739092999999997</c:v>
                </c:pt>
                <c:pt idx="4033">
                  <c:v>53.752460999999997</c:v>
                </c:pt>
                <c:pt idx="4034">
                  <c:v>53.765188999999999</c:v>
                </c:pt>
                <c:pt idx="4035">
                  <c:v>53.777845999999997</c:v>
                </c:pt>
                <c:pt idx="4036">
                  <c:v>53.789529999999999</c:v>
                </c:pt>
                <c:pt idx="4037">
                  <c:v>53.804130000000001</c:v>
                </c:pt>
                <c:pt idx="4038">
                  <c:v>53.816792999999997</c:v>
                </c:pt>
                <c:pt idx="4039">
                  <c:v>53.829386</c:v>
                </c:pt>
                <c:pt idx="4040">
                  <c:v>53.841531000000003</c:v>
                </c:pt>
                <c:pt idx="4041">
                  <c:v>53.853535000000001</c:v>
                </c:pt>
                <c:pt idx="4042">
                  <c:v>53.867944000000001</c:v>
                </c:pt>
                <c:pt idx="4043">
                  <c:v>53.880659999999999</c:v>
                </c:pt>
                <c:pt idx="4044">
                  <c:v>53.895181000000001</c:v>
                </c:pt>
                <c:pt idx="4045">
                  <c:v>53.909799999999997</c:v>
                </c:pt>
                <c:pt idx="4046">
                  <c:v>53.927733000000003</c:v>
                </c:pt>
                <c:pt idx="4047">
                  <c:v>53.940322000000002</c:v>
                </c:pt>
                <c:pt idx="4048">
                  <c:v>53.953997999999999</c:v>
                </c:pt>
                <c:pt idx="4049">
                  <c:v>53.968232</c:v>
                </c:pt>
                <c:pt idx="4050">
                  <c:v>53.980870000000003</c:v>
                </c:pt>
                <c:pt idx="4051">
                  <c:v>53.993496</c:v>
                </c:pt>
                <c:pt idx="4052">
                  <c:v>54.006079999999997</c:v>
                </c:pt>
                <c:pt idx="4053">
                  <c:v>54.019804000000001</c:v>
                </c:pt>
                <c:pt idx="4054">
                  <c:v>54.031596999999998</c:v>
                </c:pt>
                <c:pt idx="4055">
                  <c:v>54.046104999999997</c:v>
                </c:pt>
                <c:pt idx="4056">
                  <c:v>54.058812000000003</c:v>
                </c:pt>
                <c:pt idx="4057">
                  <c:v>54.071069000000001</c:v>
                </c:pt>
                <c:pt idx="4058">
                  <c:v>54.082977</c:v>
                </c:pt>
                <c:pt idx="4059">
                  <c:v>54.095447</c:v>
                </c:pt>
                <c:pt idx="4060">
                  <c:v>54.108626999999998</c:v>
                </c:pt>
                <c:pt idx="4061">
                  <c:v>54.120404000000001</c:v>
                </c:pt>
                <c:pt idx="4062">
                  <c:v>54.132035000000002</c:v>
                </c:pt>
                <c:pt idx="4063">
                  <c:v>54.144649999999999</c:v>
                </c:pt>
                <c:pt idx="4064">
                  <c:v>54.156432000000002</c:v>
                </c:pt>
                <c:pt idx="4065">
                  <c:v>54.168047999999999</c:v>
                </c:pt>
                <c:pt idx="4066">
                  <c:v>54.181806999999999</c:v>
                </c:pt>
                <c:pt idx="4067">
                  <c:v>54.194505999999997</c:v>
                </c:pt>
                <c:pt idx="4068">
                  <c:v>54.207127</c:v>
                </c:pt>
                <c:pt idx="4069">
                  <c:v>54.219124000000001</c:v>
                </c:pt>
                <c:pt idx="4070">
                  <c:v>54.23169</c:v>
                </c:pt>
                <c:pt idx="4071">
                  <c:v>54.244253</c:v>
                </c:pt>
                <c:pt idx="4072">
                  <c:v>54.256042000000001</c:v>
                </c:pt>
                <c:pt idx="4073">
                  <c:v>54.268659999999997</c:v>
                </c:pt>
                <c:pt idx="4074">
                  <c:v>54.2819</c:v>
                </c:pt>
                <c:pt idx="4075">
                  <c:v>54.294530999999999</c:v>
                </c:pt>
                <c:pt idx="4076">
                  <c:v>54.307226999999997</c:v>
                </c:pt>
                <c:pt idx="4077">
                  <c:v>54.319814999999998</c:v>
                </c:pt>
                <c:pt idx="4078">
                  <c:v>54.331533</c:v>
                </c:pt>
                <c:pt idx="4079">
                  <c:v>54.343204999999998</c:v>
                </c:pt>
                <c:pt idx="4080">
                  <c:v>54.355905999999997</c:v>
                </c:pt>
                <c:pt idx="4081">
                  <c:v>54.367728999999997</c:v>
                </c:pt>
                <c:pt idx="4082">
                  <c:v>54.380038999999996</c:v>
                </c:pt>
                <c:pt idx="4083">
                  <c:v>54.392437000000001</c:v>
                </c:pt>
                <c:pt idx="4084">
                  <c:v>54.404175000000002</c:v>
                </c:pt>
                <c:pt idx="4085">
                  <c:v>54.416825000000003</c:v>
                </c:pt>
                <c:pt idx="4086">
                  <c:v>54.429099999999998</c:v>
                </c:pt>
                <c:pt idx="4087">
                  <c:v>54.441611999999999</c:v>
                </c:pt>
                <c:pt idx="4088">
                  <c:v>54.455711000000001</c:v>
                </c:pt>
                <c:pt idx="4089">
                  <c:v>54.467407000000001</c:v>
                </c:pt>
                <c:pt idx="4090">
                  <c:v>54.479303999999999</c:v>
                </c:pt>
                <c:pt idx="4091">
                  <c:v>54.494990999999999</c:v>
                </c:pt>
                <c:pt idx="4092">
                  <c:v>54.507641999999997</c:v>
                </c:pt>
                <c:pt idx="4093">
                  <c:v>54.520091999999998</c:v>
                </c:pt>
                <c:pt idx="4094">
                  <c:v>54.531829999999999</c:v>
                </c:pt>
                <c:pt idx="4095">
                  <c:v>54.543461999999998</c:v>
                </c:pt>
                <c:pt idx="4096">
                  <c:v>54.555235000000003</c:v>
                </c:pt>
                <c:pt idx="4097">
                  <c:v>54.568646000000001</c:v>
                </c:pt>
                <c:pt idx="4098">
                  <c:v>54.582026999999997</c:v>
                </c:pt>
                <c:pt idx="4099">
                  <c:v>54.596648000000002</c:v>
                </c:pt>
                <c:pt idx="4100">
                  <c:v>54.609313</c:v>
                </c:pt>
                <c:pt idx="4101">
                  <c:v>54.621138999999999</c:v>
                </c:pt>
                <c:pt idx="4102">
                  <c:v>54.635675999999997</c:v>
                </c:pt>
                <c:pt idx="4103">
                  <c:v>54.649343000000002</c:v>
                </c:pt>
                <c:pt idx="4104">
                  <c:v>54.660926000000003</c:v>
                </c:pt>
                <c:pt idx="4105">
                  <c:v>54.673715999999999</c:v>
                </c:pt>
                <c:pt idx="4106">
                  <c:v>54.688451000000001</c:v>
                </c:pt>
                <c:pt idx="4107">
                  <c:v>54.700448000000002</c:v>
                </c:pt>
                <c:pt idx="4108">
                  <c:v>54.713549</c:v>
                </c:pt>
                <c:pt idx="4109">
                  <c:v>54.725226999999997</c:v>
                </c:pt>
                <c:pt idx="4110">
                  <c:v>54.737180000000002</c:v>
                </c:pt>
                <c:pt idx="4111">
                  <c:v>54.750768000000001</c:v>
                </c:pt>
                <c:pt idx="4112">
                  <c:v>54.764189000000002</c:v>
                </c:pt>
                <c:pt idx="4113">
                  <c:v>54.776867000000003</c:v>
                </c:pt>
                <c:pt idx="4114">
                  <c:v>54.788542</c:v>
                </c:pt>
                <c:pt idx="4115">
                  <c:v>54.800257999999999</c:v>
                </c:pt>
                <c:pt idx="4116">
                  <c:v>54.812009000000003</c:v>
                </c:pt>
                <c:pt idx="4117">
                  <c:v>54.823994999999996</c:v>
                </c:pt>
                <c:pt idx="4118">
                  <c:v>54.836281</c:v>
                </c:pt>
                <c:pt idx="4119">
                  <c:v>54.848593999999999</c:v>
                </c:pt>
                <c:pt idx="4120">
                  <c:v>54.860661</c:v>
                </c:pt>
                <c:pt idx="4121">
                  <c:v>54.873871000000001</c:v>
                </c:pt>
                <c:pt idx="4122">
                  <c:v>54.887543999999998</c:v>
                </c:pt>
                <c:pt idx="4123">
                  <c:v>54.899225000000001</c:v>
                </c:pt>
                <c:pt idx="4124">
                  <c:v>54.911019000000003</c:v>
                </c:pt>
                <c:pt idx="4125">
                  <c:v>54.922696999999999</c:v>
                </c:pt>
                <c:pt idx="4126">
                  <c:v>54.935248000000001</c:v>
                </c:pt>
                <c:pt idx="4127">
                  <c:v>54.946742999999998</c:v>
                </c:pt>
                <c:pt idx="4128">
                  <c:v>54.960197999999998</c:v>
                </c:pt>
                <c:pt idx="4129">
                  <c:v>54.975071</c:v>
                </c:pt>
                <c:pt idx="4130">
                  <c:v>54.987596000000003</c:v>
                </c:pt>
                <c:pt idx="4131">
                  <c:v>55.000132999999998</c:v>
                </c:pt>
                <c:pt idx="4132">
                  <c:v>55.011786000000001</c:v>
                </c:pt>
                <c:pt idx="4133">
                  <c:v>55.024540999999999</c:v>
                </c:pt>
                <c:pt idx="4134">
                  <c:v>55.036109000000003</c:v>
                </c:pt>
                <c:pt idx="4135">
                  <c:v>55.047947999999998</c:v>
                </c:pt>
                <c:pt idx="4136">
                  <c:v>55.059576</c:v>
                </c:pt>
                <c:pt idx="4137">
                  <c:v>55.071319000000003</c:v>
                </c:pt>
                <c:pt idx="4138">
                  <c:v>55.084909000000003</c:v>
                </c:pt>
                <c:pt idx="4139">
                  <c:v>55.097510999999997</c:v>
                </c:pt>
                <c:pt idx="4140">
                  <c:v>55.111207</c:v>
                </c:pt>
                <c:pt idx="4141">
                  <c:v>55.122906</c:v>
                </c:pt>
                <c:pt idx="4142">
                  <c:v>55.134537000000002</c:v>
                </c:pt>
                <c:pt idx="4143">
                  <c:v>55.147243000000003</c:v>
                </c:pt>
                <c:pt idx="4144">
                  <c:v>55.159979999999997</c:v>
                </c:pt>
                <c:pt idx="4145">
                  <c:v>55.172241</c:v>
                </c:pt>
                <c:pt idx="4146">
                  <c:v>55.185397000000002</c:v>
                </c:pt>
                <c:pt idx="4147">
                  <c:v>55.198067999999999</c:v>
                </c:pt>
                <c:pt idx="4148">
                  <c:v>55.211696000000003</c:v>
                </c:pt>
                <c:pt idx="4149">
                  <c:v>55.223367000000003</c:v>
                </c:pt>
                <c:pt idx="4150">
                  <c:v>55.236016999999997</c:v>
                </c:pt>
                <c:pt idx="4151">
                  <c:v>55.248880999999997</c:v>
                </c:pt>
                <c:pt idx="4152">
                  <c:v>55.263033999999998</c:v>
                </c:pt>
                <c:pt idx="4153">
                  <c:v>55.274718999999997</c:v>
                </c:pt>
                <c:pt idx="4154">
                  <c:v>55.287457000000003</c:v>
                </c:pt>
                <c:pt idx="4155">
                  <c:v>55.300089</c:v>
                </c:pt>
                <c:pt idx="4156">
                  <c:v>55.311805</c:v>
                </c:pt>
                <c:pt idx="4157">
                  <c:v>55.324139000000002</c:v>
                </c:pt>
                <c:pt idx="4158">
                  <c:v>55.335771999999999</c:v>
                </c:pt>
                <c:pt idx="4159">
                  <c:v>55.347489000000003</c:v>
                </c:pt>
                <c:pt idx="4160">
                  <c:v>55.359099000000001</c:v>
                </c:pt>
                <c:pt idx="4161">
                  <c:v>55.371352000000002</c:v>
                </c:pt>
                <c:pt idx="4162">
                  <c:v>55.38409</c:v>
                </c:pt>
                <c:pt idx="4163">
                  <c:v>55.395749000000002</c:v>
                </c:pt>
                <c:pt idx="4164">
                  <c:v>55.408428000000001</c:v>
                </c:pt>
                <c:pt idx="4165">
                  <c:v>55.421075000000002</c:v>
                </c:pt>
                <c:pt idx="4166">
                  <c:v>55.433779999999999</c:v>
                </c:pt>
                <c:pt idx="4167">
                  <c:v>55.446452999999998</c:v>
                </c:pt>
                <c:pt idx="4168">
                  <c:v>55.460109000000003</c:v>
                </c:pt>
                <c:pt idx="4169">
                  <c:v>55.472304000000001</c:v>
                </c:pt>
                <c:pt idx="4170">
                  <c:v>55.484200000000001</c:v>
                </c:pt>
                <c:pt idx="4171">
                  <c:v>55.496893999999998</c:v>
                </c:pt>
                <c:pt idx="4172">
                  <c:v>55.510244</c:v>
                </c:pt>
                <c:pt idx="4173">
                  <c:v>55.523054000000002</c:v>
                </c:pt>
                <c:pt idx="4174">
                  <c:v>55.535639000000003</c:v>
                </c:pt>
                <c:pt idx="4175">
                  <c:v>55.547283999999998</c:v>
                </c:pt>
                <c:pt idx="4176">
                  <c:v>55.559955000000002</c:v>
                </c:pt>
                <c:pt idx="4177">
                  <c:v>55.571615999999999</c:v>
                </c:pt>
                <c:pt idx="4178">
                  <c:v>55.584065000000002</c:v>
                </c:pt>
                <c:pt idx="4179">
                  <c:v>55.597842</c:v>
                </c:pt>
                <c:pt idx="4180">
                  <c:v>55.611497999999997</c:v>
                </c:pt>
                <c:pt idx="4181">
                  <c:v>55.624108</c:v>
                </c:pt>
                <c:pt idx="4182">
                  <c:v>55.636806999999997</c:v>
                </c:pt>
                <c:pt idx="4183">
                  <c:v>55.650401000000002</c:v>
                </c:pt>
                <c:pt idx="4184">
                  <c:v>55.664062000000001</c:v>
                </c:pt>
                <c:pt idx="4185">
                  <c:v>55.677677000000003</c:v>
                </c:pt>
                <c:pt idx="4186">
                  <c:v>55.690365999999997</c:v>
                </c:pt>
                <c:pt idx="4187">
                  <c:v>55.702661999999997</c:v>
                </c:pt>
                <c:pt idx="4188">
                  <c:v>55.714931999999997</c:v>
                </c:pt>
                <c:pt idx="4189">
                  <c:v>55.728558999999997</c:v>
                </c:pt>
                <c:pt idx="4190">
                  <c:v>55.743496</c:v>
                </c:pt>
                <c:pt idx="4191">
                  <c:v>55.756065</c:v>
                </c:pt>
                <c:pt idx="4192">
                  <c:v>55.768774000000001</c:v>
                </c:pt>
                <c:pt idx="4193">
                  <c:v>55.780985000000001</c:v>
                </c:pt>
                <c:pt idx="4194">
                  <c:v>55.911622000000001</c:v>
                </c:pt>
                <c:pt idx="4195">
                  <c:v>55.925128000000001</c:v>
                </c:pt>
                <c:pt idx="4196">
                  <c:v>55.937764000000001</c:v>
                </c:pt>
                <c:pt idx="4197">
                  <c:v>55.954262999999997</c:v>
                </c:pt>
                <c:pt idx="4198">
                  <c:v>55.967984000000001</c:v>
                </c:pt>
                <c:pt idx="4199">
                  <c:v>55.980544000000002</c:v>
                </c:pt>
                <c:pt idx="4200">
                  <c:v>55.992885999999999</c:v>
                </c:pt>
                <c:pt idx="4201">
                  <c:v>56.004956999999997</c:v>
                </c:pt>
                <c:pt idx="4202">
                  <c:v>56.017533999999998</c:v>
                </c:pt>
                <c:pt idx="4203">
                  <c:v>56.029423999999999</c:v>
                </c:pt>
                <c:pt idx="4204">
                  <c:v>56.041927999999999</c:v>
                </c:pt>
                <c:pt idx="4205">
                  <c:v>56.054681000000002</c:v>
                </c:pt>
                <c:pt idx="4206">
                  <c:v>56.066678000000003</c:v>
                </c:pt>
                <c:pt idx="4207">
                  <c:v>56.078930999999997</c:v>
                </c:pt>
                <c:pt idx="4208">
                  <c:v>56.092272999999999</c:v>
                </c:pt>
                <c:pt idx="4209">
                  <c:v>56.106594000000001</c:v>
                </c:pt>
                <c:pt idx="4210">
                  <c:v>56.119545000000002</c:v>
                </c:pt>
                <c:pt idx="4211">
                  <c:v>56.134177999999999</c:v>
                </c:pt>
                <c:pt idx="4212">
                  <c:v>56.146853</c:v>
                </c:pt>
                <c:pt idx="4213">
                  <c:v>56.160469999999997</c:v>
                </c:pt>
                <c:pt idx="4214">
                  <c:v>56.175649999999997</c:v>
                </c:pt>
                <c:pt idx="4215">
                  <c:v>56.188288999999997</c:v>
                </c:pt>
                <c:pt idx="4216">
                  <c:v>56.202849000000001</c:v>
                </c:pt>
                <c:pt idx="4217">
                  <c:v>56.215598999999997</c:v>
                </c:pt>
                <c:pt idx="4218">
                  <c:v>56.228217000000001</c:v>
                </c:pt>
                <c:pt idx="4219">
                  <c:v>56.240901000000001</c:v>
                </c:pt>
                <c:pt idx="4220">
                  <c:v>56.253059999999998</c:v>
                </c:pt>
                <c:pt idx="4221">
                  <c:v>56.264991999999999</c:v>
                </c:pt>
                <c:pt idx="4222">
                  <c:v>56.278424000000001</c:v>
                </c:pt>
                <c:pt idx="4223">
                  <c:v>56.292299</c:v>
                </c:pt>
                <c:pt idx="4224">
                  <c:v>56.304009000000001</c:v>
                </c:pt>
                <c:pt idx="4225">
                  <c:v>56.315643000000001</c:v>
                </c:pt>
                <c:pt idx="4226">
                  <c:v>56.327272000000001</c:v>
                </c:pt>
                <c:pt idx="4227">
                  <c:v>56.338732999999998</c:v>
                </c:pt>
                <c:pt idx="4228">
                  <c:v>56.351142000000003</c:v>
                </c:pt>
                <c:pt idx="4229">
                  <c:v>56.365256000000002</c:v>
                </c:pt>
                <c:pt idx="4230">
                  <c:v>56.379468000000003</c:v>
                </c:pt>
                <c:pt idx="4231">
                  <c:v>56.392069999999997</c:v>
                </c:pt>
                <c:pt idx="4232">
                  <c:v>56.404688999999998</c:v>
                </c:pt>
                <c:pt idx="4233">
                  <c:v>56.474009000000002</c:v>
                </c:pt>
                <c:pt idx="4234">
                  <c:v>56.487347</c:v>
                </c:pt>
                <c:pt idx="4235">
                  <c:v>56.499788000000002</c:v>
                </c:pt>
                <c:pt idx="4236">
                  <c:v>56.511724000000001</c:v>
                </c:pt>
                <c:pt idx="4237">
                  <c:v>56.523215</c:v>
                </c:pt>
                <c:pt idx="4238">
                  <c:v>56.535232000000001</c:v>
                </c:pt>
                <c:pt idx="4239">
                  <c:v>56.547232000000001</c:v>
                </c:pt>
                <c:pt idx="4240">
                  <c:v>56.563203999999999</c:v>
                </c:pt>
                <c:pt idx="4241">
                  <c:v>56.576039999999999</c:v>
                </c:pt>
                <c:pt idx="4242">
                  <c:v>56.588628999999997</c:v>
                </c:pt>
                <c:pt idx="4243">
                  <c:v>56.602086</c:v>
                </c:pt>
                <c:pt idx="4244">
                  <c:v>56.614257000000002</c:v>
                </c:pt>
                <c:pt idx="4245">
                  <c:v>56.626690000000004</c:v>
                </c:pt>
                <c:pt idx="4246">
                  <c:v>56.641637000000003</c:v>
                </c:pt>
                <c:pt idx="4247">
                  <c:v>56.653585</c:v>
                </c:pt>
                <c:pt idx="4248">
                  <c:v>56.666606000000002</c:v>
                </c:pt>
                <c:pt idx="4249">
                  <c:v>56.679105999999997</c:v>
                </c:pt>
                <c:pt idx="4250">
                  <c:v>56.691490000000002</c:v>
                </c:pt>
                <c:pt idx="4251">
                  <c:v>56.704095000000002</c:v>
                </c:pt>
                <c:pt idx="4252">
                  <c:v>56.716887</c:v>
                </c:pt>
                <c:pt idx="4253">
                  <c:v>56.731642999999998</c:v>
                </c:pt>
                <c:pt idx="4254">
                  <c:v>56.747143000000001</c:v>
                </c:pt>
                <c:pt idx="4255">
                  <c:v>57.328679999999999</c:v>
                </c:pt>
                <c:pt idx="4256">
                  <c:v>57.346812</c:v>
                </c:pt>
                <c:pt idx="4257">
                  <c:v>57.359468999999997</c:v>
                </c:pt>
                <c:pt idx="4258">
                  <c:v>57.371527</c:v>
                </c:pt>
                <c:pt idx="4259">
                  <c:v>57.383924999999998</c:v>
                </c:pt>
                <c:pt idx="4260">
                  <c:v>57.396279</c:v>
                </c:pt>
                <c:pt idx="4261">
                  <c:v>57.408988000000001</c:v>
                </c:pt>
                <c:pt idx="4262">
                  <c:v>57.421025999999998</c:v>
                </c:pt>
                <c:pt idx="4263">
                  <c:v>57.434494999999998</c:v>
                </c:pt>
                <c:pt idx="4264">
                  <c:v>57.448220999999997</c:v>
                </c:pt>
                <c:pt idx="4265">
                  <c:v>57.459958999999998</c:v>
                </c:pt>
                <c:pt idx="4266">
                  <c:v>57.472987000000003</c:v>
                </c:pt>
                <c:pt idx="4267">
                  <c:v>57.485823000000003</c:v>
                </c:pt>
                <c:pt idx="4268">
                  <c:v>57.500233000000001</c:v>
                </c:pt>
                <c:pt idx="4269">
                  <c:v>57.512028999999998</c:v>
                </c:pt>
                <c:pt idx="4270">
                  <c:v>57.523696000000001</c:v>
                </c:pt>
                <c:pt idx="4271">
                  <c:v>57.535426999999999</c:v>
                </c:pt>
                <c:pt idx="4272">
                  <c:v>57.547069</c:v>
                </c:pt>
                <c:pt idx="4273">
                  <c:v>57.559705999999998</c:v>
                </c:pt>
                <c:pt idx="4274">
                  <c:v>57.571939999999998</c:v>
                </c:pt>
                <c:pt idx="4275">
                  <c:v>57.583606000000003</c:v>
                </c:pt>
                <c:pt idx="4276">
                  <c:v>57.596218</c:v>
                </c:pt>
                <c:pt idx="4277">
                  <c:v>57.607923</c:v>
                </c:pt>
                <c:pt idx="4278">
                  <c:v>57.620162000000001</c:v>
                </c:pt>
                <c:pt idx="4279">
                  <c:v>57.632840000000002</c:v>
                </c:pt>
                <c:pt idx="4280">
                  <c:v>57.644393999999998</c:v>
                </c:pt>
                <c:pt idx="4281">
                  <c:v>57.656334000000001</c:v>
                </c:pt>
                <c:pt idx="4282">
                  <c:v>57.669814000000002</c:v>
                </c:pt>
                <c:pt idx="4283">
                  <c:v>57.683546999999997</c:v>
                </c:pt>
                <c:pt idx="4284">
                  <c:v>57.695205000000001</c:v>
                </c:pt>
                <c:pt idx="4285">
                  <c:v>57.706983000000001</c:v>
                </c:pt>
                <c:pt idx="4286">
                  <c:v>57.720607000000001</c:v>
                </c:pt>
                <c:pt idx="4287">
                  <c:v>57.733162</c:v>
                </c:pt>
                <c:pt idx="4288">
                  <c:v>57.747765999999999</c:v>
                </c:pt>
                <c:pt idx="4289">
                  <c:v>57.760589000000003</c:v>
                </c:pt>
                <c:pt idx="4290">
                  <c:v>57.774754000000001</c:v>
                </c:pt>
                <c:pt idx="4291">
                  <c:v>57.788172000000003</c:v>
                </c:pt>
                <c:pt idx="4292">
                  <c:v>57.801284000000003</c:v>
                </c:pt>
                <c:pt idx="4293">
                  <c:v>57.814611999999997</c:v>
                </c:pt>
                <c:pt idx="4294">
                  <c:v>57.829262</c:v>
                </c:pt>
                <c:pt idx="4295">
                  <c:v>57.841892999999999</c:v>
                </c:pt>
                <c:pt idx="4296">
                  <c:v>57.855514999999997</c:v>
                </c:pt>
                <c:pt idx="4297">
                  <c:v>57.867362</c:v>
                </c:pt>
                <c:pt idx="4298">
                  <c:v>57.879511000000001</c:v>
                </c:pt>
                <c:pt idx="4299">
                  <c:v>57.891562999999998</c:v>
                </c:pt>
                <c:pt idx="4300">
                  <c:v>57.904215999999998</c:v>
                </c:pt>
                <c:pt idx="4301">
                  <c:v>57.915942000000001</c:v>
                </c:pt>
                <c:pt idx="4302">
                  <c:v>57.928638999999997</c:v>
                </c:pt>
                <c:pt idx="4303">
                  <c:v>57.940334999999997</c:v>
                </c:pt>
                <c:pt idx="4304">
                  <c:v>57.952913000000002</c:v>
                </c:pt>
                <c:pt idx="4305">
                  <c:v>57.964857000000002</c:v>
                </c:pt>
                <c:pt idx="4306">
                  <c:v>57.977497</c:v>
                </c:pt>
                <c:pt idx="4307">
                  <c:v>57.990020000000001</c:v>
                </c:pt>
                <c:pt idx="4308">
                  <c:v>58.002994999999999</c:v>
                </c:pt>
                <c:pt idx="4309">
                  <c:v>58.015068999999997</c:v>
                </c:pt>
                <c:pt idx="4310">
                  <c:v>58.028469000000001</c:v>
                </c:pt>
                <c:pt idx="4311">
                  <c:v>58.040052000000003</c:v>
                </c:pt>
                <c:pt idx="4312">
                  <c:v>58.055630000000001</c:v>
                </c:pt>
                <c:pt idx="4313">
                  <c:v>58.070301000000001</c:v>
                </c:pt>
                <c:pt idx="4314">
                  <c:v>58.083508999999999</c:v>
                </c:pt>
                <c:pt idx="4315">
                  <c:v>58.096269999999997</c:v>
                </c:pt>
                <c:pt idx="4316">
                  <c:v>58.108826999999998</c:v>
                </c:pt>
                <c:pt idx="4317">
                  <c:v>58.121479999999998</c:v>
                </c:pt>
                <c:pt idx="4318">
                  <c:v>58.134174999999999</c:v>
                </c:pt>
                <c:pt idx="4319">
                  <c:v>58.147874999999999</c:v>
                </c:pt>
                <c:pt idx="4320">
                  <c:v>58.160485000000001</c:v>
                </c:pt>
                <c:pt idx="4321">
                  <c:v>58.172182999999997</c:v>
                </c:pt>
                <c:pt idx="4322">
                  <c:v>58.184389000000003</c:v>
                </c:pt>
                <c:pt idx="4323">
                  <c:v>58.197611999999999</c:v>
                </c:pt>
                <c:pt idx="4324">
                  <c:v>58.209426000000001</c:v>
                </c:pt>
                <c:pt idx="4325">
                  <c:v>58.221032000000001</c:v>
                </c:pt>
                <c:pt idx="4326">
                  <c:v>58.233637000000002</c:v>
                </c:pt>
                <c:pt idx="4327">
                  <c:v>58.245331999999998</c:v>
                </c:pt>
                <c:pt idx="4328">
                  <c:v>58.258246999999997</c:v>
                </c:pt>
                <c:pt idx="4329">
                  <c:v>58.271407000000004</c:v>
                </c:pt>
                <c:pt idx="4330">
                  <c:v>58.283940000000001</c:v>
                </c:pt>
                <c:pt idx="4331">
                  <c:v>58.296371000000001</c:v>
                </c:pt>
                <c:pt idx="4332">
                  <c:v>58.307889000000003</c:v>
                </c:pt>
                <c:pt idx="4333">
                  <c:v>58.320301000000001</c:v>
                </c:pt>
                <c:pt idx="4334">
                  <c:v>58.332839999999997</c:v>
                </c:pt>
                <c:pt idx="4335">
                  <c:v>58.345525000000002</c:v>
                </c:pt>
                <c:pt idx="4336">
                  <c:v>58.358159999999998</c:v>
                </c:pt>
                <c:pt idx="4337">
                  <c:v>58.371091999999997</c:v>
                </c:pt>
                <c:pt idx="4338">
                  <c:v>58.383656999999999</c:v>
                </c:pt>
                <c:pt idx="4339">
                  <c:v>58.399228000000001</c:v>
                </c:pt>
                <c:pt idx="4340">
                  <c:v>58.412833999999997</c:v>
                </c:pt>
                <c:pt idx="4341">
                  <c:v>58.427467999999998</c:v>
                </c:pt>
                <c:pt idx="4342">
                  <c:v>58.443016999999998</c:v>
                </c:pt>
                <c:pt idx="4343">
                  <c:v>58.458055999999999</c:v>
                </c:pt>
                <c:pt idx="4344">
                  <c:v>58.472760000000001</c:v>
                </c:pt>
                <c:pt idx="4345">
                  <c:v>58.486342999999998</c:v>
                </c:pt>
                <c:pt idx="4346">
                  <c:v>58.500025000000001</c:v>
                </c:pt>
                <c:pt idx="4347">
                  <c:v>58.512028999999998</c:v>
                </c:pt>
                <c:pt idx="4348">
                  <c:v>58.523943000000003</c:v>
                </c:pt>
                <c:pt idx="4349">
                  <c:v>58.537486999999999</c:v>
                </c:pt>
                <c:pt idx="4350">
                  <c:v>58.550173999999998</c:v>
                </c:pt>
                <c:pt idx="4351">
                  <c:v>58.563803</c:v>
                </c:pt>
                <c:pt idx="4352">
                  <c:v>58.575901000000002</c:v>
                </c:pt>
                <c:pt idx="4353">
                  <c:v>58.587459000000003</c:v>
                </c:pt>
                <c:pt idx="4354">
                  <c:v>58.598967999999999</c:v>
                </c:pt>
                <c:pt idx="4355">
                  <c:v>58.612000999999999</c:v>
                </c:pt>
                <c:pt idx="4356">
                  <c:v>58.623596999999997</c:v>
                </c:pt>
                <c:pt idx="4357">
                  <c:v>58.635373999999999</c:v>
                </c:pt>
                <c:pt idx="4358">
                  <c:v>58.648003000000003</c:v>
                </c:pt>
                <c:pt idx="4359">
                  <c:v>58.659557999999997</c:v>
                </c:pt>
                <c:pt idx="4360">
                  <c:v>58.672893999999999</c:v>
                </c:pt>
                <c:pt idx="4361">
                  <c:v>58.685561999999997</c:v>
                </c:pt>
                <c:pt idx="4362">
                  <c:v>58.698180999999998</c:v>
                </c:pt>
                <c:pt idx="4363">
                  <c:v>58.709860999999997</c:v>
                </c:pt>
                <c:pt idx="4364">
                  <c:v>58.722582000000003</c:v>
                </c:pt>
                <c:pt idx="4365">
                  <c:v>58.736196999999997</c:v>
                </c:pt>
                <c:pt idx="4366">
                  <c:v>58.748341000000003</c:v>
                </c:pt>
                <c:pt idx="4367">
                  <c:v>58.759985</c:v>
                </c:pt>
                <c:pt idx="4368">
                  <c:v>58.771917000000002</c:v>
                </c:pt>
                <c:pt idx="4369">
                  <c:v>58.784402</c:v>
                </c:pt>
                <c:pt idx="4370">
                  <c:v>58.798045000000002</c:v>
                </c:pt>
                <c:pt idx="4371">
                  <c:v>58.810675000000003</c:v>
                </c:pt>
                <c:pt idx="4372">
                  <c:v>58.824396</c:v>
                </c:pt>
                <c:pt idx="4373">
                  <c:v>58.836959999999998</c:v>
                </c:pt>
                <c:pt idx="4374">
                  <c:v>58.850617999999997</c:v>
                </c:pt>
                <c:pt idx="4375">
                  <c:v>58.862310000000001</c:v>
                </c:pt>
                <c:pt idx="4376">
                  <c:v>58.875957</c:v>
                </c:pt>
                <c:pt idx="4377">
                  <c:v>58.888044000000001</c:v>
                </c:pt>
                <c:pt idx="4378">
                  <c:v>58.900314999999999</c:v>
                </c:pt>
                <c:pt idx="4379">
                  <c:v>58.912930000000003</c:v>
                </c:pt>
                <c:pt idx="4380">
                  <c:v>58.924619</c:v>
                </c:pt>
                <c:pt idx="4381">
                  <c:v>58.936300000000003</c:v>
                </c:pt>
                <c:pt idx="4382">
                  <c:v>58.947977999999999</c:v>
                </c:pt>
                <c:pt idx="4383">
                  <c:v>58.960644000000002</c:v>
                </c:pt>
                <c:pt idx="4384">
                  <c:v>58.972506000000003</c:v>
                </c:pt>
                <c:pt idx="4385">
                  <c:v>58.984082999999998</c:v>
                </c:pt>
                <c:pt idx="4386">
                  <c:v>58.997757999999997</c:v>
                </c:pt>
                <c:pt idx="4387">
                  <c:v>59.010460999999999</c:v>
                </c:pt>
                <c:pt idx="4388">
                  <c:v>59.022157</c:v>
                </c:pt>
                <c:pt idx="4389">
                  <c:v>59.03481</c:v>
                </c:pt>
                <c:pt idx="4390">
                  <c:v>59.047483</c:v>
                </c:pt>
                <c:pt idx="4391">
                  <c:v>59.059201999999999</c:v>
                </c:pt>
                <c:pt idx="4392">
                  <c:v>59.071835999999998</c:v>
                </c:pt>
                <c:pt idx="4393">
                  <c:v>59.083562000000001</c:v>
                </c:pt>
                <c:pt idx="4394">
                  <c:v>59.095750000000002</c:v>
                </c:pt>
                <c:pt idx="4395">
                  <c:v>59.107992000000003</c:v>
                </c:pt>
                <c:pt idx="4396">
                  <c:v>59.120690000000003</c:v>
                </c:pt>
                <c:pt idx="4397">
                  <c:v>59.134217</c:v>
                </c:pt>
                <c:pt idx="4398">
                  <c:v>59.146980999999997</c:v>
                </c:pt>
                <c:pt idx="4399">
                  <c:v>59.159655000000001</c:v>
                </c:pt>
                <c:pt idx="4400">
                  <c:v>59.171284999999997</c:v>
                </c:pt>
                <c:pt idx="4401">
                  <c:v>59.183968</c:v>
                </c:pt>
                <c:pt idx="4402">
                  <c:v>59.195641999999999</c:v>
                </c:pt>
                <c:pt idx="4403">
                  <c:v>59.207213000000003</c:v>
                </c:pt>
                <c:pt idx="4404">
                  <c:v>59.219383000000001</c:v>
                </c:pt>
                <c:pt idx="4405">
                  <c:v>59.232754</c:v>
                </c:pt>
                <c:pt idx="4406">
                  <c:v>59.244314000000003</c:v>
                </c:pt>
                <c:pt idx="4407">
                  <c:v>59.258026000000001</c:v>
                </c:pt>
                <c:pt idx="4408">
                  <c:v>59.270760000000003</c:v>
                </c:pt>
                <c:pt idx="4409">
                  <c:v>59.283957999999998</c:v>
                </c:pt>
                <c:pt idx="4410">
                  <c:v>59.308320999999999</c:v>
                </c:pt>
                <c:pt idx="4411">
                  <c:v>59.319803</c:v>
                </c:pt>
                <c:pt idx="4412">
                  <c:v>59.332011000000001</c:v>
                </c:pt>
                <c:pt idx="4413">
                  <c:v>59.344835000000003</c:v>
                </c:pt>
                <c:pt idx="4414">
                  <c:v>59.357500999999999</c:v>
                </c:pt>
                <c:pt idx="4415">
                  <c:v>59.369442999999997</c:v>
                </c:pt>
                <c:pt idx="4416">
                  <c:v>59.381188999999999</c:v>
                </c:pt>
                <c:pt idx="4417">
                  <c:v>59.393599000000002</c:v>
                </c:pt>
                <c:pt idx="4418">
                  <c:v>59.407654000000001</c:v>
                </c:pt>
                <c:pt idx="4419">
                  <c:v>59.419677</c:v>
                </c:pt>
                <c:pt idx="4420">
                  <c:v>59.432409999999997</c:v>
                </c:pt>
                <c:pt idx="4421">
                  <c:v>59.444907000000001</c:v>
                </c:pt>
                <c:pt idx="4422">
                  <c:v>59.457549</c:v>
                </c:pt>
                <c:pt idx="4423">
                  <c:v>59.471263</c:v>
                </c:pt>
                <c:pt idx="4424">
                  <c:v>59.484001999999997</c:v>
                </c:pt>
                <c:pt idx="4425">
                  <c:v>59.495562</c:v>
                </c:pt>
                <c:pt idx="4426">
                  <c:v>59.507384000000002</c:v>
                </c:pt>
                <c:pt idx="4427">
                  <c:v>59.519100000000002</c:v>
                </c:pt>
                <c:pt idx="4428">
                  <c:v>59.532719</c:v>
                </c:pt>
                <c:pt idx="4429">
                  <c:v>59.545439000000002</c:v>
                </c:pt>
                <c:pt idx="4430">
                  <c:v>59.559958000000002</c:v>
                </c:pt>
                <c:pt idx="4431">
                  <c:v>59.571815000000001</c:v>
                </c:pt>
                <c:pt idx="4432">
                  <c:v>59.585830999999999</c:v>
                </c:pt>
                <c:pt idx="4433">
                  <c:v>59.599547000000001</c:v>
                </c:pt>
                <c:pt idx="4434">
                  <c:v>59.611156000000001</c:v>
                </c:pt>
                <c:pt idx="4435">
                  <c:v>59.623173999999999</c:v>
                </c:pt>
                <c:pt idx="4436">
                  <c:v>59.636749000000002</c:v>
                </c:pt>
                <c:pt idx="4437">
                  <c:v>59.650309</c:v>
                </c:pt>
                <c:pt idx="4438">
                  <c:v>59.662928000000001</c:v>
                </c:pt>
                <c:pt idx="4439">
                  <c:v>59.675306999999997</c:v>
                </c:pt>
                <c:pt idx="4440">
                  <c:v>59.688873999999998</c:v>
                </c:pt>
                <c:pt idx="4441">
                  <c:v>59.702461999999997</c:v>
                </c:pt>
                <c:pt idx="4442">
                  <c:v>59.715055</c:v>
                </c:pt>
                <c:pt idx="4443">
                  <c:v>59.728724999999997</c:v>
                </c:pt>
                <c:pt idx="4444">
                  <c:v>59.745317</c:v>
                </c:pt>
                <c:pt idx="4445">
                  <c:v>59.759763999999997</c:v>
                </c:pt>
                <c:pt idx="4446">
                  <c:v>59.771534000000003</c:v>
                </c:pt>
                <c:pt idx="4447">
                  <c:v>59.784194999999997</c:v>
                </c:pt>
                <c:pt idx="4448">
                  <c:v>59.796894999999999</c:v>
                </c:pt>
                <c:pt idx="4449">
                  <c:v>59.808557</c:v>
                </c:pt>
                <c:pt idx="4450">
                  <c:v>59.821167000000003</c:v>
                </c:pt>
                <c:pt idx="4451">
                  <c:v>59.832877000000003</c:v>
                </c:pt>
                <c:pt idx="4452">
                  <c:v>59.845683999999999</c:v>
                </c:pt>
                <c:pt idx="4453">
                  <c:v>59.859338999999999</c:v>
                </c:pt>
                <c:pt idx="4454">
                  <c:v>59.871076000000002</c:v>
                </c:pt>
                <c:pt idx="4455">
                  <c:v>59.883167</c:v>
                </c:pt>
                <c:pt idx="4456">
                  <c:v>59.900753999999999</c:v>
                </c:pt>
                <c:pt idx="4457">
                  <c:v>59.913359999999997</c:v>
                </c:pt>
                <c:pt idx="4458">
                  <c:v>59.928043000000002</c:v>
                </c:pt>
                <c:pt idx="4459">
                  <c:v>59.940623000000002</c:v>
                </c:pt>
                <c:pt idx="4460">
                  <c:v>59.955365999999998</c:v>
                </c:pt>
                <c:pt idx="4461">
                  <c:v>59.96696</c:v>
                </c:pt>
                <c:pt idx="4462">
                  <c:v>59.980719999999998</c:v>
                </c:pt>
                <c:pt idx="4463">
                  <c:v>59.994338999999997</c:v>
                </c:pt>
                <c:pt idx="4464">
                  <c:v>60.007980000000003</c:v>
                </c:pt>
              </c:numCache>
            </c:numRef>
          </c:xVal>
          <c:yVal>
            <c:numRef>
              <c:f>Sheet1!$E$1:$E$4465</c:f>
              <c:numCache>
                <c:formatCode>General</c:formatCode>
                <c:ptCount val="44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29</c:v>
                </c:pt>
                <c:pt idx="15">
                  <c:v>31</c:v>
                </c:pt>
                <c:pt idx="16">
                  <c:v>34</c:v>
                </c:pt>
                <c:pt idx="17">
                  <c:v>39</c:v>
                </c:pt>
                <c:pt idx="18">
                  <c:v>41</c:v>
                </c:pt>
                <c:pt idx="19">
                  <c:v>46</c:v>
                </c:pt>
                <c:pt idx="20">
                  <c:v>48</c:v>
                </c:pt>
                <c:pt idx="21">
                  <c:v>52</c:v>
                </c:pt>
                <c:pt idx="22">
                  <c:v>54</c:v>
                </c:pt>
                <c:pt idx="23">
                  <c:v>59</c:v>
                </c:pt>
                <c:pt idx="24">
                  <c:v>61</c:v>
                </c:pt>
                <c:pt idx="25">
                  <c:v>65</c:v>
                </c:pt>
                <c:pt idx="26">
                  <c:v>69</c:v>
                </c:pt>
                <c:pt idx="27">
                  <c:v>72</c:v>
                </c:pt>
                <c:pt idx="28">
                  <c:v>75</c:v>
                </c:pt>
                <c:pt idx="29">
                  <c:v>80</c:v>
                </c:pt>
                <c:pt idx="30">
                  <c:v>82</c:v>
                </c:pt>
                <c:pt idx="31">
                  <c:v>87</c:v>
                </c:pt>
                <c:pt idx="32">
                  <c:v>89</c:v>
                </c:pt>
                <c:pt idx="33">
                  <c:v>92</c:v>
                </c:pt>
                <c:pt idx="34">
                  <c:v>97</c:v>
                </c:pt>
                <c:pt idx="35">
                  <c:v>99</c:v>
                </c:pt>
                <c:pt idx="36">
                  <c:v>100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99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98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98</c:v>
                </c:pt>
                <c:pt idx="109">
                  <c:v>98</c:v>
                </c:pt>
                <c:pt idx="110">
                  <c:v>99</c:v>
                </c:pt>
                <c:pt idx="111">
                  <c:v>98</c:v>
                </c:pt>
                <c:pt idx="112">
                  <c:v>99</c:v>
                </c:pt>
                <c:pt idx="113">
                  <c:v>99</c:v>
                </c:pt>
                <c:pt idx="114">
                  <c:v>98</c:v>
                </c:pt>
                <c:pt idx="115">
                  <c:v>99</c:v>
                </c:pt>
                <c:pt idx="116">
                  <c:v>98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98</c:v>
                </c:pt>
                <c:pt idx="122">
                  <c:v>99</c:v>
                </c:pt>
                <c:pt idx="123">
                  <c:v>99</c:v>
                </c:pt>
                <c:pt idx="124">
                  <c:v>100</c:v>
                </c:pt>
                <c:pt idx="125">
                  <c:v>99</c:v>
                </c:pt>
                <c:pt idx="126">
                  <c:v>98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99</c:v>
                </c:pt>
                <c:pt idx="133">
                  <c:v>98</c:v>
                </c:pt>
                <c:pt idx="134">
                  <c:v>99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99</c:v>
                </c:pt>
                <c:pt idx="141">
                  <c:v>98</c:v>
                </c:pt>
                <c:pt idx="142">
                  <c:v>99</c:v>
                </c:pt>
                <c:pt idx="143">
                  <c:v>100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98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99</c:v>
                </c:pt>
                <c:pt idx="152">
                  <c:v>99</c:v>
                </c:pt>
                <c:pt idx="153">
                  <c:v>98</c:v>
                </c:pt>
                <c:pt idx="154">
                  <c:v>98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100</c:v>
                </c:pt>
                <c:pt idx="159">
                  <c:v>99</c:v>
                </c:pt>
                <c:pt idx="160">
                  <c:v>99</c:v>
                </c:pt>
                <c:pt idx="161">
                  <c:v>98</c:v>
                </c:pt>
                <c:pt idx="162">
                  <c:v>99</c:v>
                </c:pt>
                <c:pt idx="163">
                  <c:v>98</c:v>
                </c:pt>
                <c:pt idx="164">
                  <c:v>100</c:v>
                </c:pt>
                <c:pt idx="165">
                  <c:v>100</c:v>
                </c:pt>
                <c:pt idx="166">
                  <c:v>98</c:v>
                </c:pt>
                <c:pt idx="167">
                  <c:v>94</c:v>
                </c:pt>
                <c:pt idx="168">
                  <c:v>98</c:v>
                </c:pt>
                <c:pt idx="169">
                  <c:v>99</c:v>
                </c:pt>
                <c:pt idx="170">
                  <c:v>100</c:v>
                </c:pt>
                <c:pt idx="171">
                  <c:v>99</c:v>
                </c:pt>
                <c:pt idx="172">
                  <c:v>97</c:v>
                </c:pt>
                <c:pt idx="173">
                  <c:v>97</c:v>
                </c:pt>
                <c:pt idx="174">
                  <c:v>99</c:v>
                </c:pt>
                <c:pt idx="175">
                  <c:v>98</c:v>
                </c:pt>
                <c:pt idx="176">
                  <c:v>98</c:v>
                </c:pt>
                <c:pt idx="177">
                  <c:v>99</c:v>
                </c:pt>
                <c:pt idx="178">
                  <c:v>99</c:v>
                </c:pt>
                <c:pt idx="179">
                  <c:v>98</c:v>
                </c:pt>
                <c:pt idx="180">
                  <c:v>99</c:v>
                </c:pt>
                <c:pt idx="181">
                  <c:v>97</c:v>
                </c:pt>
                <c:pt idx="182">
                  <c:v>99</c:v>
                </c:pt>
                <c:pt idx="183">
                  <c:v>99</c:v>
                </c:pt>
                <c:pt idx="184">
                  <c:v>96</c:v>
                </c:pt>
                <c:pt idx="185">
                  <c:v>94</c:v>
                </c:pt>
                <c:pt idx="186">
                  <c:v>96</c:v>
                </c:pt>
                <c:pt idx="187">
                  <c:v>96</c:v>
                </c:pt>
                <c:pt idx="188">
                  <c:v>96</c:v>
                </c:pt>
                <c:pt idx="189">
                  <c:v>95</c:v>
                </c:pt>
                <c:pt idx="190">
                  <c:v>92</c:v>
                </c:pt>
                <c:pt idx="191">
                  <c:v>94</c:v>
                </c:pt>
                <c:pt idx="192">
                  <c:v>94</c:v>
                </c:pt>
                <c:pt idx="193">
                  <c:v>93</c:v>
                </c:pt>
                <c:pt idx="194">
                  <c:v>97</c:v>
                </c:pt>
                <c:pt idx="195">
                  <c:v>96</c:v>
                </c:pt>
                <c:pt idx="196">
                  <c:v>95</c:v>
                </c:pt>
                <c:pt idx="197">
                  <c:v>97</c:v>
                </c:pt>
                <c:pt idx="198">
                  <c:v>94</c:v>
                </c:pt>
                <c:pt idx="199">
                  <c:v>95</c:v>
                </c:pt>
                <c:pt idx="200">
                  <c:v>98</c:v>
                </c:pt>
                <c:pt idx="201">
                  <c:v>96</c:v>
                </c:pt>
                <c:pt idx="202">
                  <c:v>94</c:v>
                </c:pt>
                <c:pt idx="203">
                  <c:v>93</c:v>
                </c:pt>
                <c:pt idx="204">
                  <c:v>92</c:v>
                </c:pt>
                <c:pt idx="205">
                  <c:v>95</c:v>
                </c:pt>
                <c:pt idx="206">
                  <c:v>100</c:v>
                </c:pt>
                <c:pt idx="207">
                  <c:v>99</c:v>
                </c:pt>
                <c:pt idx="208">
                  <c:v>96</c:v>
                </c:pt>
                <c:pt idx="209">
                  <c:v>97</c:v>
                </c:pt>
                <c:pt idx="210">
                  <c:v>100</c:v>
                </c:pt>
                <c:pt idx="211">
                  <c:v>97</c:v>
                </c:pt>
                <c:pt idx="212">
                  <c:v>99</c:v>
                </c:pt>
                <c:pt idx="213">
                  <c:v>97</c:v>
                </c:pt>
                <c:pt idx="214">
                  <c:v>98</c:v>
                </c:pt>
                <c:pt idx="215">
                  <c:v>98</c:v>
                </c:pt>
                <c:pt idx="216">
                  <c:v>97</c:v>
                </c:pt>
                <c:pt idx="217">
                  <c:v>94</c:v>
                </c:pt>
                <c:pt idx="218">
                  <c:v>92</c:v>
                </c:pt>
                <c:pt idx="219">
                  <c:v>86</c:v>
                </c:pt>
                <c:pt idx="220">
                  <c:v>82</c:v>
                </c:pt>
                <c:pt idx="221">
                  <c:v>83</c:v>
                </c:pt>
                <c:pt idx="222">
                  <c:v>83</c:v>
                </c:pt>
                <c:pt idx="223">
                  <c:v>83</c:v>
                </c:pt>
                <c:pt idx="224">
                  <c:v>79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78</c:v>
                </c:pt>
                <c:pt idx="229">
                  <c:v>74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74</c:v>
                </c:pt>
                <c:pt idx="234">
                  <c:v>74</c:v>
                </c:pt>
                <c:pt idx="235">
                  <c:v>73</c:v>
                </c:pt>
                <c:pt idx="236">
                  <c:v>71</c:v>
                </c:pt>
                <c:pt idx="237">
                  <c:v>66</c:v>
                </c:pt>
                <c:pt idx="238">
                  <c:v>59</c:v>
                </c:pt>
                <c:pt idx="239">
                  <c:v>55</c:v>
                </c:pt>
                <c:pt idx="240">
                  <c:v>51</c:v>
                </c:pt>
                <c:pt idx="241">
                  <c:v>47</c:v>
                </c:pt>
                <c:pt idx="242">
                  <c:v>44</c:v>
                </c:pt>
                <c:pt idx="243">
                  <c:v>40</c:v>
                </c:pt>
                <c:pt idx="244">
                  <c:v>37</c:v>
                </c:pt>
                <c:pt idx="245">
                  <c:v>37</c:v>
                </c:pt>
                <c:pt idx="246">
                  <c:v>36</c:v>
                </c:pt>
                <c:pt idx="247">
                  <c:v>38</c:v>
                </c:pt>
                <c:pt idx="248">
                  <c:v>37</c:v>
                </c:pt>
                <c:pt idx="249">
                  <c:v>37</c:v>
                </c:pt>
                <c:pt idx="250">
                  <c:v>36</c:v>
                </c:pt>
                <c:pt idx="251">
                  <c:v>38</c:v>
                </c:pt>
                <c:pt idx="252">
                  <c:v>36</c:v>
                </c:pt>
                <c:pt idx="253">
                  <c:v>35</c:v>
                </c:pt>
                <c:pt idx="254">
                  <c:v>35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34</c:v>
                </c:pt>
                <c:pt idx="263">
                  <c:v>35</c:v>
                </c:pt>
                <c:pt idx="264">
                  <c:v>33</c:v>
                </c:pt>
                <c:pt idx="265">
                  <c:v>36</c:v>
                </c:pt>
                <c:pt idx="266">
                  <c:v>34</c:v>
                </c:pt>
                <c:pt idx="267">
                  <c:v>35</c:v>
                </c:pt>
                <c:pt idx="268">
                  <c:v>35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37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35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37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38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38</c:v>
                </c:pt>
                <c:pt idx="298">
                  <c:v>38</c:v>
                </c:pt>
                <c:pt idx="299">
                  <c:v>37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36</c:v>
                </c:pt>
                <c:pt idx="304">
                  <c:v>37</c:v>
                </c:pt>
                <c:pt idx="305">
                  <c:v>38</c:v>
                </c:pt>
                <c:pt idx="306">
                  <c:v>39</c:v>
                </c:pt>
                <c:pt idx="307">
                  <c:v>38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39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39</c:v>
                </c:pt>
                <c:pt idx="324">
                  <c:v>39</c:v>
                </c:pt>
                <c:pt idx="325">
                  <c:v>40</c:v>
                </c:pt>
                <c:pt idx="326">
                  <c:v>39</c:v>
                </c:pt>
                <c:pt idx="327">
                  <c:v>39</c:v>
                </c:pt>
                <c:pt idx="328">
                  <c:v>40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38</c:v>
                </c:pt>
                <c:pt idx="335">
                  <c:v>41</c:v>
                </c:pt>
                <c:pt idx="336">
                  <c:v>40</c:v>
                </c:pt>
                <c:pt idx="337">
                  <c:v>41</c:v>
                </c:pt>
                <c:pt idx="338">
                  <c:v>39</c:v>
                </c:pt>
                <c:pt idx="339">
                  <c:v>40</c:v>
                </c:pt>
                <c:pt idx="340">
                  <c:v>41</c:v>
                </c:pt>
                <c:pt idx="341">
                  <c:v>40</c:v>
                </c:pt>
                <c:pt idx="342">
                  <c:v>40</c:v>
                </c:pt>
                <c:pt idx="343">
                  <c:v>39</c:v>
                </c:pt>
                <c:pt idx="344">
                  <c:v>39</c:v>
                </c:pt>
                <c:pt idx="345">
                  <c:v>40</c:v>
                </c:pt>
                <c:pt idx="346">
                  <c:v>39</c:v>
                </c:pt>
                <c:pt idx="347">
                  <c:v>39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40</c:v>
                </c:pt>
                <c:pt idx="355">
                  <c:v>39</c:v>
                </c:pt>
                <c:pt idx="356">
                  <c:v>39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42</c:v>
                </c:pt>
                <c:pt idx="361">
                  <c:v>41</c:v>
                </c:pt>
                <c:pt idx="362">
                  <c:v>41</c:v>
                </c:pt>
                <c:pt idx="363">
                  <c:v>42</c:v>
                </c:pt>
                <c:pt idx="364">
                  <c:v>41</c:v>
                </c:pt>
                <c:pt idx="365">
                  <c:v>42</c:v>
                </c:pt>
                <c:pt idx="366">
                  <c:v>41</c:v>
                </c:pt>
                <c:pt idx="367">
                  <c:v>42</c:v>
                </c:pt>
                <c:pt idx="368">
                  <c:v>40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42</c:v>
                </c:pt>
                <c:pt idx="374">
                  <c:v>42</c:v>
                </c:pt>
                <c:pt idx="375">
                  <c:v>43</c:v>
                </c:pt>
                <c:pt idx="376">
                  <c:v>43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43</c:v>
                </c:pt>
                <c:pt idx="381">
                  <c:v>42</c:v>
                </c:pt>
                <c:pt idx="382">
                  <c:v>41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43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43</c:v>
                </c:pt>
                <c:pt idx="395">
                  <c:v>44</c:v>
                </c:pt>
                <c:pt idx="396">
                  <c:v>44</c:v>
                </c:pt>
                <c:pt idx="397">
                  <c:v>43</c:v>
                </c:pt>
                <c:pt idx="398">
                  <c:v>44</c:v>
                </c:pt>
                <c:pt idx="399">
                  <c:v>42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44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</c:v>
                </c:pt>
                <c:pt idx="408">
                  <c:v>43</c:v>
                </c:pt>
                <c:pt idx="409">
                  <c:v>43</c:v>
                </c:pt>
                <c:pt idx="410">
                  <c:v>44</c:v>
                </c:pt>
                <c:pt idx="411">
                  <c:v>43</c:v>
                </c:pt>
                <c:pt idx="412">
                  <c:v>44</c:v>
                </c:pt>
                <c:pt idx="413">
                  <c:v>44</c:v>
                </c:pt>
                <c:pt idx="414">
                  <c:v>46</c:v>
                </c:pt>
                <c:pt idx="415">
                  <c:v>45</c:v>
                </c:pt>
                <c:pt idx="416">
                  <c:v>44</c:v>
                </c:pt>
                <c:pt idx="417">
                  <c:v>44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43</c:v>
                </c:pt>
                <c:pt idx="422">
                  <c:v>44</c:v>
                </c:pt>
                <c:pt idx="423">
                  <c:v>44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46</c:v>
                </c:pt>
                <c:pt idx="428">
                  <c:v>46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46</c:v>
                </c:pt>
                <c:pt idx="433">
                  <c:v>44</c:v>
                </c:pt>
                <c:pt idx="434">
                  <c:v>44</c:v>
                </c:pt>
                <c:pt idx="435">
                  <c:v>45</c:v>
                </c:pt>
                <c:pt idx="436">
                  <c:v>44</c:v>
                </c:pt>
                <c:pt idx="437">
                  <c:v>44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46</c:v>
                </c:pt>
                <c:pt idx="443">
                  <c:v>44</c:v>
                </c:pt>
                <c:pt idx="444">
                  <c:v>44</c:v>
                </c:pt>
                <c:pt idx="445">
                  <c:v>45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45</c:v>
                </c:pt>
                <c:pt idx="461">
                  <c:v>47</c:v>
                </c:pt>
                <c:pt idx="462">
                  <c:v>46</c:v>
                </c:pt>
                <c:pt idx="463">
                  <c:v>45</c:v>
                </c:pt>
                <c:pt idx="464">
                  <c:v>46</c:v>
                </c:pt>
                <c:pt idx="465">
                  <c:v>46</c:v>
                </c:pt>
                <c:pt idx="466">
                  <c:v>45</c:v>
                </c:pt>
                <c:pt idx="467">
                  <c:v>46</c:v>
                </c:pt>
                <c:pt idx="468">
                  <c:v>48</c:v>
                </c:pt>
                <c:pt idx="469">
                  <c:v>47</c:v>
                </c:pt>
                <c:pt idx="470">
                  <c:v>46</c:v>
                </c:pt>
                <c:pt idx="471">
                  <c:v>45</c:v>
                </c:pt>
                <c:pt idx="472">
                  <c:v>45</c:v>
                </c:pt>
                <c:pt idx="473">
                  <c:v>46</c:v>
                </c:pt>
                <c:pt idx="474">
                  <c:v>46</c:v>
                </c:pt>
                <c:pt idx="475">
                  <c:v>47</c:v>
                </c:pt>
                <c:pt idx="476">
                  <c:v>47</c:v>
                </c:pt>
                <c:pt idx="477">
                  <c:v>46</c:v>
                </c:pt>
                <c:pt idx="478">
                  <c:v>46</c:v>
                </c:pt>
                <c:pt idx="479">
                  <c:v>47</c:v>
                </c:pt>
                <c:pt idx="480">
                  <c:v>46</c:v>
                </c:pt>
                <c:pt idx="481">
                  <c:v>46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48</c:v>
                </c:pt>
                <c:pt idx="486">
                  <c:v>48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48</c:v>
                </c:pt>
                <c:pt idx="492">
                  <c:v>47</c:v>
                </c:pt>
                <c:pt idx="493">
                  <c:v>46</c:v>
                </c:pt>
                <c:pt idx="494">
                  <c:v>47</c:v>
                </c:pt>
                <c:pt idx="495">
                  <c:v>48</c:v>
                </c:pt>
                <c:pt idx="496">
                  <c:v>47</c:v>
                </c:pt>
                <c:pt idx="497">
                  <c:v>47</c:v>
                </c:pt>
                <c:pt idx="498">
                  <c:v>48</c:v>
                </c:pt>
                <c:pt idx="499">
                  <c:v>49</c:v>
                </c:pt>
                <c:pt idx="500">
                  <c:v>49</c:v>
                </c:pt>
                <c:pt idx="501">
                  <c:v>48</c:v>
                </c:pt>
                <c:pt idx="502">
                  <c:v>48</c:v>
                </c:pt>
                <c:pt idx="503">
                  <c:v>49</c:v>
                </c:pt>
                <c:pt idx="504">
                  <c:v>48</c:v>
                </c:pt>
                <c:pt idx="505">
                  <c:v>47</c:v>
                </c:pt>
                <c:pt idx="506">
                  <c:v>48</c:v>
                </c:pt>
                <c:pt idx="507">
                  <c:v>49</c:v>
                </c:pt>
                <c:pt idx="508">
                  <c:v>48</c:v>
                </c:pt>
                <c:pt idx="509">
                  <c:v>48</c:v>
                </c:pt>
                <c:pt idx="510">
                  <c:v>49</c:v>
                </c:pt>
                <c:pt idx="511">
                  <c:v>49</c:v>
                </c:pt>
                <c:pt idx="512">
                  <c:v>48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48</c:v>
                </c:pt>
                <c:pt idx="522">
                  <c:v>48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50</c:v>
                </c:pt>
                <c:pt idx="528">
                  <c:v>50</c:v>
                </c:pt>
                <c:pt idx="529">
                  <c:v>49</c:v>
                </c:pt>
                <c:pt idx="530">
                  <c:v>50</c:v>
                </c:pt>
                <c:pt idx="531">
                  <c:v>50</c:v>
                </c:pt>
                <c:pt idx="532">
                  <c:v>49</c:v>
                </c:pt>
                <c:pt idx="533">
                  <c:v>50</c:v>
                </c:pt>
                <c:pt idx="534">
                  <c:v>51</c:v>
                </c:pt>
                <c:pt idx="535">
                  <c:v>50</c:v>
                </c:pt>
                <c:pt idx="536">
                  <c:v>49</c:v>
                </c:pt>
                <c:pt idx="537">
                  <c:v>51</c:v>
                </c:pt>
                <c:pt idx="538">
                  <c:v>50</c:v>
                </c:pt>
                <c:pt idx="539">
                  <c:v>49</c:v>
                </c:pt>
                <c:pt idx="540">
                  <c:v>50</c:v>
                </c:pt>
                <c:pt idx="541">
                  <c:v>51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49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50</c:v>
                </c:pt>
                <c:pt idx="556">
                  <c:v>50</c:v>
                </c:pt>
                <c:pt idx="557">
                  <c:v>52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52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52</c:v>
                </c:pt>
                <c:pt idx="571">
                  <c:v>51</c:v>
                </c:pt>
                <c:pt idx="572">
                  <c:v>52</c:v>
                </c:pt>
                <c:pt idx="573">
                  <c:v>51</c:v>
                </c:pt>
                <c:pt idx="574">
                  <c:v>51</c:v>
                </c:pt>
                <c:pt idx="575">
                  <c:v>52</c:v>
                </c:pt>
                <c:pt idx="576">
                  <c:v>52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51</c:v>
                </c:pt>
                <c:pt idx="581">
                  <c:v>52</c:v>
                </c:pt>
                <c:pt idx="582">
                  <c:v>51</c:v>
                </c:pt>
                <c:pt idx="583">
                  <c:v>51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53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51</c:v>
                </c:pt>
                <c:pt idx="596">
                  <c:v>52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52</c:v>
                </c:pt>
                <c:pt idx="601">
                  <c:v>52</c:v>
                </c:pt>
                <c:pt idx="602">
                  <c:v>54</c:v>
                </c:pt>
                <c:pt idx="603">
                  <c:v>52</c:v>
                </c:pt>
                <c:pt idx="604">
                  <c:v>52</c:v>
                </c:pt>
                <c:pt idx="605">
                  <c:v>53</c:v>
                </c:pt>
                <c:pt idx="606">
                  <c:v>53</c:v>
                </c:pt>
                <c:pt idx="607">
                  <c:v>54</c:v>
                </c:pt>
                <c:pt idx="608">
                  <c:v>52</c:v>
                </c:pt>
                <c:pt idx="609">
                  <c:v>54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54</c:v>
                </c:pt>
                <c:pt idx="619">
                  <c:v>55</c:v>
                </c:pt>
                <c:pt idx="620">
                  <c:v>54</c:v>
                </c:pt>
                <c:pt idx="621">
                  <c:v>53</c:v>
                </c:pt>
                <c:pt idx="622">
                  <c:v>53</c:v>
                </c:pt>
                <c:pt idx="623">
                  <c:v>54</c:v>
                </c:pt>
                <c:pt idx="624">
                  <c:v>55</c:v>
                </c:pt>
                <c:pt idx="625">
                  <c:v>54</c:v>
                </c:pt>
                <c:pt idx="626">
                  <c:v>53</c:v>
                </c:pt>
                <c:pt idx="627">
                  <c:v>53</c:v>
                </c:pt>
                <c:pt idx="628">
                  <c:v>54</c:v>
                </c:pt>
                <c:pt idx="629">
                  <c:v>53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55</c:v>
                </c:pt>
                <c:pt idx="635">
                  <c:v>54</c:v>
                </c:pt>
                <c:pt idx="636">
                  <c:v>54</c:v>
                </c:pt>
                <c:pt idx="637">
                  <c:v>55</c:v>
                </c:pt>
                <c:pt idx="638">
                  <c:v>54</c:v>
                </c:pt>
                <c:pt idx="639">
                  <c:v>53</c:v>
                </c:pt>
                <c:pt idx="640">
                  <c:v>54</c:v>
                </c:pt>
                <c:pt idx="641">
                  <c:v>54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56</c:v>
                </c:pt>
                <c:pt idx="650">
                  <c:v>56</c:v>
                </c:pt>
                <c:pt idx="651">
                  <c:v>55</c:v>
                </c:pt>
                <c:pt idx="652">
                  <c:v>55</c:v>
                </c:pt>
                <c:pt idx="653">
                  <c:v>54</c:v>
                </c:pt>
                <c:pt idx="654">
                  <c:v>55</c:v>
                </c:pt>
                <c:pt idx="655">
                  <c:v>54</c:v>
                </c:pt>
                <c:pt idx="656">
                  <c:v>55</c:v>
                </c:pt>
                <c:pt idx="657">
                  <c:v>55</c:v>
                </c:pt>
                <c:pt idx="658">
                  <c:v>55</c:v>
                </c:pt>
                <c:pt idx="659">
                  <c:v>56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56</c:v>
                </c:pt>
                <c:pt idx="667">
                  <c:v>57</c:v>
                </c:pt>
                <c:pt idx="668">
                  <c:v>56</c:v>
                </c:pt>
                <c:pt idx="669">
                  <c:v>56</c:v>
                </c:pt>
                <c:pt idx="670">
                  <c:v>55</c:v>
                </c:pt>
                <c:pt idx="671">
                  <c:v>57</c:v>
                </c:pt>
                <c:pt idx="672">
                  <c:v>57</c:v>
                </c:pt>
                <c:pt idx="673">
                  <c:v>56</c:v>
                </c:pt>
                <c:pt idx="674">
                  <c:v>55</c:v>
                </c:pt>
                <c:pt idx="675">
                  <c:v>56</c:v>
                </c:pt>
                <c:pt idx="676">
                  <c:v>56</c:v>
                </c:pt>
                <c:pt idx="677">
                  <c:v>56</c:v>
                </c:pt>
                <c:pt idx="678">
                  <c:v>56</c:v>
                </c:pt>
                <c:pt idx="679">
                  <c:v>56</c:v>
                </c:pt>
                <c:pt idx="680">
                  <c:v>57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57</c:v>
                </c:pt>
                <c:pt idx="686">
                  <c:v>55</c:v>
                </c:pt>
                <c:pt idx="687">
                  <c:v>56</c:v>
                </c:pt>
                <c:pt idx="688">
                  <c:v>57</c:v>
                </c:pt>
                <c:pt idx="689">
                  <c:v>58</c:v>
                </c:pt>
                <c:pt idx="690">
                  <c:v>57</c:v>
                </c:pt>
                <c:pt idx="691">
                  <c:v>57</c:v>
                </c:pt>
                <c:pt idx="692">
                  <c:v>58</c:v>
                </c:pt>
                <c:pt idx="693">
                  <c:v>58</c:v>
                </c:pt>
                <c:pt idx="694">
                  <c:v>57</c:v>
                </c:pt>
                <c:pt idx="695">
                  <c:v>57</c:v>
                </c:pt>
                <c:pt idx="696">
                  <c:v>56</c:v>
                </c:pt>
                <c:pt idx="697">
                  <c:v>57</c:v>
                </c:pt>
                <c:pt idx="698">
                  <c:v>58</c:v>
                </c:pt>
                <c:pt idx="699">
                  <c:v>57</c:v>
                </c:pt>
                <c:pt idx="700">
                  <c:v>56</c:v>
                </c:pt>
                <c:pt idx="701">
                  <c:v>57</c:v>
                </c:pt>
                <c:pt idx="702">
                  <c:v>57</c:v>
                </c:pt>
                <c:pt idx="703">
                  <c:v>58</c:v>
                </c:pt>
                <c:pt idx="704">
                  <c:v>56</c:v>
                </c:pt>
                <c:pt idx="705">
                  <c:v>56</c:v>
                </c:pt>
                <c:pt idx="706">
                  <c:v>57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56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59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57</c:v>
                </c:pt>
                <c:pt idx="724">
                  <c:v>58</c:v>
                </c:pt>
                <c:pt idx="725">
                  <c:v>58</c:v>
                </c:pt>
                <c:pt idx="726">
                  <c:v>59</c:v>
                </c:pt>
                <c:pt idx="727">
                  <c:v>58</c:v>
                </c:pt>
                <c:pt idx="728">
                  <c:v>59</c:v>
                </c:pt>
                <c:pt idx="729">
                  <c:v>58</c:v>
                </c:pt>
                <c:pt idx="730">
                  <c:v>59</c:v>
                </c:pt>
                <c:pt idx="731">
                  <c:v>58</c:v>
                </c:pt>
                <c:pt idx="732">
                  <c:v>59</c:v>
                </c:pt>
                <c:pt idx="733">
                  <c:v>60</c:v>
                </c:pt>
                <c:pt idx="734">
                  <c:v>58</c:v>
                </c:pt>
                <c:pt idx="735">
                  <c:v>59</c:v>
                </c:pt>
                <c:pt idx="736">
                  <c:v>60</c:v>
                </c:pt>
                <c:pt idx="737">
                  <c:v>59</c:v>
                </c:pt>
                <c:pt idx="738">
                  <c:v>59</c:v>
                </c:pt>
                <c:pt idx="739">
                  <c:v>58</c:v>
                </c:pt>
                <c:pt idx="740">
                  <c:v>59</c:v>
                </c:pt>
                <c:pt idx="741">
                  <c:v>60</c:v>
                </c:pt>
                <c:pt idx="742">
                  <c:v>59</c:v>
                </c:pt>
                <c:pt idx="743">
                  <c:v>59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56</c:v>
                </c:pt>
                <c:pt idx="750">
                  <c:v>60</c:v>
                </c:pt>
                <c:pt idx="751">
                  <c:v>59</c:v>
                </c:pt>
                <c:pt idx="752">
                  <c:v>58</c:v>
                </c:pt>
                <c:pt idx="753">
                  <c:v>58</c:v>
                </c:pt>
                <c:pt idx="754">
                  <c:v>59</c:v>
                </c:pt>
                <c:pt idx="755">
                  <c:v>59</c:v>
                </c:pt>
                <c:pt idx="756">
                  <c:v>58</c:v>
                </c:pt>
                <c:pt idx="757">
                  <c:v>58</c:v>
                </c:pt>
                <c:pt idx="758">
                  <c:v>59</c:v>
                </c:pt>
                <c:pt idx="759">
                  <c:v>59</c:v>
                </c:pt>
                <c:pt idx="760">
                  <c:v>58</c:v>
                </c:pt>
                <c:pt idx="761">
                  <c:v>59</c:v>
                </c:pt>
                <c:pt idx="762">
                  <c:v>58</c:v>
                </c:pt>
                <c:pt idx="763">
                  <c:v>60</c:v>
                </c:pt>
                <c:pt idx="764">
                  <c:v>59</c:v>
                </c:pt>
                <c:pt idx="765">
                  <c:v>59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61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59</c:v>
                </c:pt>
                <c:pt idx="775">
                  <c:v>61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61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59</c:v>
                </c:pt>
                <c:pt idx="784">
                  <c:v>60</c:v>
                </c:pt>
                <c:pt idx="785">
                  <c:v>59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61</c:v>
                </c:pt>
                <c:pt idx="790">
                  <c:v>62</c:v>
                </c:pt>
                <c:pt idx="791">
                  <c:v>60</c:v>
                </c:pt>
                <c:pt idx="792">
                  <c:v>61</c:v>
                </c:pt>
                <c:pt idx="793">
                  <c:v>62</c:v>
                </c:pt>
                <c:pt idx="794">
                  <c:v>62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62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</c:v>
                </c:pt>
                <c:pt idx="808">
                  <c:v>62</c:v>
                </c:pt>
                <c:pt idx="809">
                  <c:v>60</c:v>
                </c:pt>
                <c:pt idx="810">
                  <c:v>62</c:v>
                </c:pt>
                <c:pt idx="811">
                  <c:v>61</c:v>
                </c:pt>
                <c:pt idx="812">
                  <c:v>61</c:v>
                </c:pt>
                <c:pt idx="813">
                  <c:v>61</c:v>
                </c:pt>
                <c:pt idx="814">
                  <c:v>61</c:v>
                </c:pt>
                <c:pt idx="815">
                  <c:v>61</c:v>
                </c:pt>
                <c:pt idx="816">
                  <c:v>62</c:v>
                </c:pt>
                <c:pt idx="817">
                  <c:v>61</c:v>
                </c:pt>
                <c:pt idx="818">
                  <c:v>62</c:v>
                </c:pt>
                <c:pt idx="819">
                  <c:v>62</c:v>
                </c:pt>
                <c:pt idx="820">
                  <c:v>63</c:v>
                </c:pt>
                <c:pt idx="821">
                  <c:v>62</c:v>
                </c:pt>
                <c:pt idx="822">
                  <c:v>62</c:v>
                </c:pt>
                <c:pt idx="823">
                  <c:v>63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63</c:v>
                </c:pt>
                <c:pt idx="828">
                  <c:v>62</c:v>
                </c:pt>
                <c:pt idx="829">
                  <c:v>63</c:v>
                </c:pt>
                <c:pt idx="830">
                  <c:v>61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61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64</c:v>
                </c:pt>
                <c:pt idx="840">
                  <c:v>63</c:v>
                </c:pt>
                <c:pt idx="841">
                  <c:v>65</c:v>
                </c:pt>
                <c:pt idx="842">
                  <c:v>64</c:v>
                </c:pt>
                <c:pt idx="843">
                  <c:v>64</c:v>
                </c:pt>
                <c:pt idx="844">
                  <c:v>63</c:v>
                </c:pt>
                <c:pt idx="845">
                  <c:v>64</c:v>
                </c:pt>
                <c:pt idx="846">
                  <c:v>64</c:v>
                </c:pt>
                <c:pt idx="847">
                  <c:v>62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64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65</c:v>
                </c:pt>
                <c:pt idx="858">
                  <c:v>64</c:v>
                </c:pt>
                <c:pt idx="859">
                  <c:v>64</c:v>
                </c:pt>
                <c:pt idx="860">
                  <c:v>63</c:v>
                </c:pt>
                <c:pt idx="861">
                  <c:v>65</c:v>
                </c:pt>
                <c:pt idx="862">
                  <c:v>64</c:v>
                </c:pt>
                <c:pt idx="863">
                  <c:v>63</c:v>
                </c:pt>
                <c:pt idx="864">
                  <c:v>64</c:v>
                </c:pt>
                <c:pt idx="865">
                  <c:v>65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63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62</c:v>
                </c:pt>
                <c:pt idx="876">
                  <c:v>63</c:v>
                </c:pt>
                <c:pt idx="877">
                  <c:v>64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66</c:v>
                </c:pt>
                <c:pt idx="882">
                  <c:v>66</c:v>
                </c:pt>
                <c:pt idx="883">
                  <c:v>65</c:v>
                </c:pt>
                <c:pt idx="884">
                  <c:v>65</c:v>
                </c:pt>
                <c:pt idx="885">
                  <c:v>66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66</c:v>
                </c:pt>
                <c:pt idx="890">
                  <c:v>66</c:v>
                </c:pt>
                <c:pt idx="891">
                  <c:v>65</c:v>
                </c:pt>
                <c:pt idx="892">
                  <c:v>64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64</c:v>
                </c:pt>
                <c:pt idx="897">
                  <c:v>65</c:v>
                </c:pt>
                <c:pt idx="898">
                  <c:v>65</c:v>
                </c:pt>
                <c:pt idx="899">
                  <c:v>66</c:v>
                </c:pt>
                <c:pt idx="900">
                  <c:v>66</c:v>
                </c:pt>
                <c:pt idx="901">
                  <c:v>66</c:v>
                </c:pt>
                <c:pt idx="902">
                  <c:v>66</c:v>
                </c:pt>
                <c:pt idx="903">
                  <c:v>66</c:v>
                </c:pt>
                <c:pt idx="904">
                  <c:v>67</c:v>
                </c:pt>
                <c:pt idx="905">
                  <c:v>66</c:v>
                </c:pt>
                <c:pt idx="906">
                  <c:v>65</c:v>
                </c:pt>
                <c:pt idx="907">
                  <c:v>66</c:v>
                </c:pt>
                <c:pt idx="908">
                  <c:v>67</c:v>
                </c:pt>
                <c:pt idx="909">
                  <c:v>66</c:v>
                </c:pt>
                <c:pt idx="910">
                  <c:v>66</c:v>
                </c:pt>
                <c:pt idx="911">
                  <c:v>67</c:v>
                </c:pt>
                <c:pt idx="912">
                  <c:v>66</c:v>
                </c:pt>
                <c:pt idx="913">
                  <c:v>67</c:v>
                </c:pt>
                <c:pt idx="914">
                  <c:v>66</c:v>
                </c:pt>
                <c:pt idx="915">
                  <c:v>66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66</c:v>
                </c:pt>
                <c:pt idx="921">
                  <c:v>65</c:v>
                </c:pt>
                <c:pt idx="922">
                  <c:v>66</c:v>
                </c:pt>
                <c:pt idx="923">
                  <c:v>66</c:v>
                </c:pt>
                <c:pt idx="924">
                  <c:v>67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</c:v>
                </c:pt>
                <c:pt idx="929">
                  <c:v>65</c:v>
                </c:pt>
                <c:pt idx="930">
                  <c:v>67</c:v>
                </c:pt>
                <c:pt idx="931">
                  <c:v>68</c:v>
                </c:pt>
                <c:pt idx="932">
                  <c:v>67</c:v>
                </c:pt>
                <c:pt idx="933">
                  <c:v>66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66</c:v>
                </c:pt>
                <c:pt idx="938">
                  <c:v>66</c:v>
                </c:pt>
                <c:pt idx="939">
                  <c:v>66</c:v>
                </c:pt>
                <c:pt idx="940">
                  <c:v>66</c:v>
                </c:pt>
                <c:pt idx="941">
                  <c:v>67</c:v>
                </c:pt>
                <c:pt idx="942">
                  <c:v>66</c:v>
                </c:pt>
                <c:pt idx="943">
                  <c:v>66</c:v>
                </c:pt>
                <c:pt idx="944">
                  <c:v>66</c:v>
                </c:pt>
                <c:pt idx="945">
                  <c:v>67</c:v>
                </c:pt>
                <c:pt idx="946">
                  <c:v>68</c:v>
                </c:pt>
                <c:pt idx="947">
                  <c:v>67</c:v>
                </c:pt>
                <c:pt idx="948">
                  <c:v>67</c:v>
                </c:pt>
                <c:pt idx="949">
                  <c:v>67</c:v>
                </c:pt>
                <c:pt idx="950">
                  <c:v>67</c:v>
                </c:pt>
                <c:pt idx="951">
                  <c:v>67</c:v>
                </c:pt>
                <c:pt idx="952">
                  <c:v>67</c:v>
                </c:pt>
                <c:pt idx="953">
                  <c:v>69</c:v>
                </c:pt>
                <c:pt idx="954">
                  <c:v>68</c:v>
                </c:pt>
                <c:pt idx="955">
                  <c:v>68</c:v>
                </c:pt>
                <c:pt idx="956">
                  <c:v>68</c:v>
                </c:pt>
                <c:pt idx="957">
                  <c:v>68</c:v>
                </c:pt>
                <c:pt idx="958">
                  <c:v>69</c:v>
                </c:pt>
                <c:pt idx="959">
                  <c:v>67</c:v>
                </c:pt>
                <c:pt idx="960">
                  <c:v>67</c:v>
                </c:pt>
                <c:pt idx="961">
                  <c:v>67</c:v>
                </c:pt>
                <c:pt idx="962">
                  <c:v>67</c:v>
                </c:pt>
                <c:pt idx="963">
                  <c:v>66</c:v>
                </c:pt>
                <c:pt idx="964">
                  <c:v>66</c:v>
                </c:pt>
                <c:pt idx="965">
                  <c:v>67</c:v>
                </c:pt>
                <c:pt idx="966">
                  <c:v>68</c:v>
                </c:pt>
                <c:pt idx="967">
                  <c:v>67</c:v>
                </c:pt>
                <c:pt idx="968">
                  <c:v>69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69</c:v>
                </c:pt>
                <c:pt idx="973">
                  <c:v>68</c:v>
                </c:pt>
                <c:pt idx="974">
                  <c:v>69</c:v>
                </c:pt>
                <c:pt idx="975">
                  <c:v>68</c:v>
                </c:pt>
                <c:pt idx="976">
                  <c:v>69</c:v>
                </c:pt>
                <c:pt idx="977">
                  <c:v>69</c:v>
                </c:pt>
                <c:pt idx="978">
                  <c:v>69</c:v>
                </c:pt>
                <c:pt idx="979">
                  <c:v>68</c:v>
                </c:pt>
                <c:pt idx="980">
                  <c:v>70</c:v>
                </c:pt>
                <c:pt idx="981">
                  <c:v>68</c:v>
                </c:pt>
                <c:pt idx="982">
                  <c:v>69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</c:v>
                </c:pt>
                <c:pt idx="989">
                  <c:v>68</c:v>
                </c:pt>
                <c:pt idx="990">
                  <c:v>67</c:v>
                </c:pt>
                <c:pt idx="991">
                  <c:v>68</c:v>
                </c:pt>
                <c:pt idx="992">
                  <c:v>69</c:v>
                </c:pt>
                <c:pt idx="993">
                  <c:v>70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69</c:v>
                </c:pt>
                <c:pt idx="1002">
                  <c:v>71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69</c:v>
                </c:pt>
                <c:pt idx="1007">
                  <c:v>68</c:v>
                </c:pt>
                <c:pt idx="1008">
                  <c:v>68</c:v>
                </c:pt>
                <c:pt idx="1009">
                  <c:v>70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71</c:v>
                </c:pt>
                <c:pt idx="1018">
                  <c:v>70</c:v>
                </c:pt>
                <c:pt idx="1019">
                  <c:v>71</c:v>
                </c:pt>
                <c:pt idx="1020">
                  <c:v>69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71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69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68</c:v>
                </c:pt>
                <c:pt idx="1035">
                  <c:v>69</c:v>
                </c:pt>
                <c:pt idx="1036">
                  <c:v>70</c:v>
                </c:pt>
                <c:pt idx="1037">
                  <c:v>70</c:v>
                </c:pt>
                <c:pt idx="1038">
                  <c:v>71</c:v>
                </c:pt>
                <c:pt idx="1039">
                  <c:v>71</c:v>
                </c:pt>
                <c:pt idx="1040">
                  <c:v>70</c:v>
                </c:pt>
                <c:pt idx="1041">
                  <c:v>71</c:v>
                </c:pt>
                <c:pt idx="1042">
                  <c:v>70</c:v>
                </c:pt>
                <c:pt idx="1043">
                  <c:v>71</c:v>
                </c:pt>
                <c:pt idx="1044">
                  <c:v>72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72</c:v>
                </c:pt>
                <c:pt idx="1049">
                  <c:v>71</c:v>
                </c:pt>
                <c:pt idx="1050">
                  <c:v>70</c:v>
                </c:pt>
                <c:pt idx="1051">
                  <c:v>70</c:v>
                </c:pt>
                <c:pt idx="1052">
                  <c:v>71</c:v>
                </c:pt>
                <c:pt idx="1053">
                  <c:v>71</c:v>
                </c:pt>
                <c:pt idx="1054">
                  <c:v>71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72</c:v>
                </c:pt>
                <c:pt idx="1059">
                  <c:v>72</c:v>
                </c:pt>
                <c:pt idx="1060">
                  <c:v>72</c:v>
                </c:pt>
                <c:pt idx="1061">
                  <c:v>71</c:v>
                </c:pt>
                <c:pt idx="1062">
                  <c:v>71</c:v>
                </c:pt>
                <c:pt idx="1063">
                  <c:v>72</c:v>
                </c:pt>
                <c:pt idx="1064">
                  <c:v>72</c:v>
                </c:pt>
                <c:pt idx="1065">
                  <c:v>71</c:v>
                </c:pt>
                <c:pt idx="1066">
                  <c:v>71</c:v>
                </c:pt>
                <c:pt idx="1067">
                  <c:v>73</c:v>
                </c:pt>
                <c:pt idx="1068">
                  <c:v>72</c:v>
                </c:pt>
                <c:pt idx="1069">
                  <c:v>71</c:v>
                </c:pt>
                <c:pt idx="1070">
                  <c:v>73</c:v>
                </c:pt>
                <c:pt idx="1071">
                  <c:v>72</c:v>
                </c:pt>
                <c:pt idx="1072">
                  <c:v>71</c:v>
                </c:pt>
                <c:pt idx="1073">
                  <c:v>71</c:v>
                </c:pt>
                <c:pt idx="1074">
                  <c:v>71</c:v>
                </c:pt>
                <c:pt idx="1075">
                  <c:v>71</c:v>
                </c:pt>
                <c:pt idx="1076">
                  <c:v>72</c:v>
                </c:pt>
                <c:pt idx="1077">
                  <c:v>71</c:v>
                </c:pt>
                <c:pt idx="1078">
                  <c:v>72</c:v>
                </c:pt>
                <c:pt idx="1079">
                  <c:v>71</c:v>
                </c:pt>
                <c:pt idx="1080">
                  <c:v>71</c:v>
                </c:pt>
                <c:pt idx="1081">
                  <c:v>71</c:v>
                </c:pt>
                <c:pt idx="1082">
                  <c:v>72</c:v>
                </c:pt>
                <c:pt idx="1083">
                  <c:v>72</c:v>
                </c:pt>
                <c:pt idx="1084">
                  <c:v>72</c:v>
                </c:pt>
                <c:pt idx="1085">
                  <c:v>72</c:v>
                </c:pt>
                <c:pt idx="1086">
                  <c:v>73</c:v>
                </c:pt>
                <c:pt idx="1087">
                  <c:v>72</c:v>
                </c:pt>
                <c:pt idx="1088">
                  <c:v>72</c:v>
                </c:pt>
                <c:pt idx="1089">
                  <c:v>73</c:v>
                </c:pt>
                <c:pt idx="1090">
                  <c:v>73</c:v>
                </c:pt>
                <c:pt idx="1091">
                  <c:v>72</c:v>
                </c:pt>
                <c:pt idx="1092">
                  <c:v>72</c:v>
                </c:pt>
                <c:pt idx="1093">
                  <c:v>74</c:v>
                </c:pt>
                <c:pt idx="1094">
                  <c:v>73</c:v>
                </c:pt>
                <c:pt idx="1095">
                  <c:v>72</c:v>
                </c:pt>
                <c:pt idx="1096">
                  <c:v>71</c:v>
                </c:pt>
                <c:pt idx="1097">
                  <c:v>73</c:v>
                </c:pt>
                <c:pt idx="1098">
                  <c:v>72</c:v>
                </c:pt>
                <c:pt idx="1099">
                  <c:v>72</c:v>
                </c:pt>
                <c:pt idx="1100">
                  <c:v>73</c:v>
                </c:pt>
                <c:pt idx="1101">
                  <c:v>73</c:v>
                </c:pt>
                <c:pt idx="1102">
                  <c:v>73</c:v>
                </c:pt>
                <c:pt idx="1103">
                  <c:v>71</c:v>
                </c:pt>
                <c:pt idx="1104">
                  <c:v>72</c:v>
                </c:pt>
                <c:pt idx="1105">
                  <c:v>74</c:v>
                </c:pt>
                <c:pt idx="1106">
                  <c:v>74</c:v>
                </c:pt>
                <c:pt idx="1107">
                  <c:v>73</c:v>
                </c:pt>
                <c:pt idx="1108">
                  <c:v>73</c:v>
                </c:pt>
                <c:pt idx="1109">
                  <c:v>72</c:v>
                </c:pt>
                <c:pt idx="1110">
                  <c:v>73</c:v>
                </c:pt>
                <c:pt idx="1111">
                  <c:v>72</c:v>
                </c:pt>
                <c:pt idx="1112">
                  <c:v>73</c:v>
                </c:pt>
                <c:pt idx="1113">
                  <c:v>74</c:v>
                </c:pt>
                <c:pt idx="1114">
                  <c:v>73</c:v>
                </c:pt>
                <c:pt idx="1115">
                  <c:v>75</c:v>
                </c:pt>
                <c:pt idx="1116">
                  <c:v>73</c:v>
                </c:pt>
                <c:pt idx="1117">
                  <c:v>73</c:v>
                </c:pt>
                <c:pt idx="1118">
                  <c:v>72</c:v>
                </c:pt>
                <c:pt idx="1119">
                  <c:v>73</c:v>
                </c:pt>
                <c:pt idx="1120">
                  <c:v>72</c:v>
                </c:pt>
                <c:pt idx="1121">
                  <c:v>73</c:v>
                </c:pt>
                <c:pt idx="1122">
                  <c:v>74</c:v>
                </c:pt>
                <c:pt idx="1123">
                  <c:v>74</c:v>
                </c:pt>
                <c:pt idx="1124">
                  <c:v>72</c:v>
                </c:pt>
                <c:pt idx="1125">
                  <c:v>72</c:v>
                </c:pt>
                <c:pt idx="1126">
                  <c:v>72</c:v>
                </c:pt>
                <c:pt idx="1127">
                  <c:v>74</c:v>
                </c:pt>
                <c:pt idx="1128">
                  <c:v>74</c:v>
                </c:pt>
                <c:pt idx="1129">
                  <c:v>73</c:v>
                </c:pt>
                <c:pt idx="1130">
                  <c:v>74</c:v>
                </c:pt>
                <c:pt idx="1131">
                  <c:v>75</c:v>
                </c:pt>
                <c:pt idx="1132">
                  <c:v>75</c:v>
                </c:pt>
                <c:pt idx="1133">
                  <c:v>74</c:v>
                </c:pt>
                <c:pt idx="1134">
                  <c:v>74</c:v>
                </c:pt>
                <c:pt idx="1135">
                  <c:v>73</c:v>
                </c:pt>
                <c:pt idx="1136">
                  <c:v>74</c:v>
                </c:pt>
                <c:pt idx="1137">
                  <c:v>74</c:v>
                </c:pt>
                <c:pt idx="1138">
                  <c:v>74</c:v>
                </c:pt>
                <c:pt idx="1139">
                  <c:v>73</c:v>
                </c:pt>
                <c:pt idx="1140">
                  <c:v>74</c:v>
                </c:pt>
                <c:pt idx="1141">
                  <c:v>74</c:v>
                </c:pt>
                <c:pt idx="1142">
                  <c:v>74</c:v>
                </c:pt>
                <c:pt idx="1143">
                  <c:v>71</c:v>
                </c:pt>
                <c:pt idx="1144">
                  <c:v>74</c:v>
                </c:pt>
                <c:pt idx="1145">
                  <c:v>74</c:v>
                </c:pt>
                <c:pt idx="1146">
                  <c:v>74</c:v>
                </c:pt>
                <c:pt idx="1147">
                  <c:v>73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73</c:v>
                </c:pt>
                <c:pt idx="1152">
                  <c:v>75</c:v>
                </c:pt>
                <c:pt idx="1153">
                  <c:v>74</c:v>
                </c:pt>
                <c:pt idx="1154">
                  <c:v>74</c:v>
                </c:pt>
                <c:pt idx="1155">
                  <c:v>76</c:v>
                </c:pt>
                <c:pt idx="1156">
                  <c:v>75</c:v>
                </c:pt>
                <c:pt idx="1157">
                  <c:v>76</c:v>
                </c:pt>
                <c:pt idx="1158">
                  <c:v>74</c:v>
                </c:pt>
                <c:pt idx="1159">
                  <c:v>76</c:v>
                </c:pt>
                <c:pt idx="1160">
                  <c:v>75</c:v>
                </c:pt>
                <c:pt idx="1161">
                  <c:v>74</c:v>
                </c:pt>
                <c:pt idx="1162">
                  <c:v>74</c:v>
                </c:pt>
                <c:pt idx="1163">
                  <c:v>76</c:v>
                </c:pt>
                <c:pt idx="1164">
                  <c:v>75</c:v>
                </c:pt>
                <c:pt idx="1165">
                  <c:v>76</c:v>
                </c:pt>
                <c:pt idx="1166">
                  <c:v>74</c:v>
                </c:pt>
                <c:pt idx="1167">
                  <c:v>74</c:v>
                </c:pt>
                <c:pt idx="1168">
                  <c:v>74</c:v>
                </c:pt>
                <c:pt idx="1169">
                  <c:v>73</c:v>
                </c:pt>
                <c:pt idx="1170">
                  <c:v>74</c:v>
                </c:pt>
                <c:pt idx="1171">
                  <c:v>74</c:v>
                </c:pt>
                <c:pt idx="1172">
                  <c:v>74</c:v>
                </c:pt>
                <c:pt idx="1173">
                  <c:v>74</c:v>
                </c:pt>
                <c:pt idx="1174">
                  <c:v>76</c:v>
                </c:pt>
                <c:pt idx="1175">
                  <c:v>75</c:v>
                </c:pt>
                <c:pt idx="1176">
                  <c:v>77</c:v>
                </c:pt>
                <c:pt idx="1177">
                  <c:v>77</c:v>
                </c:pt>
                <c:pt idx="1178">
                  <c:v>75</c:v>
                </c:pt>
                <c:pt idx="1179">
                  <c:v>75</c:v>
                </c:pt>
                <c:pt idx="1180">
                  <c:v>74</c:v>
                </c:pt>
                <c:pt idx="1181">
                  <c:v>75</c:v>
                </c:pt>
                <c:pt idx="1182">
                  <c:v>75</c:v>
                </c:pt>
                <c:pt idx="1183">
                  <c:v>74</c:v>
                </c:pt>
                <c:pt idx="1184">
                  <c:v>75</c:v>
                </c:pt>
                <c:pt idx="1185">
                  <c:v>77</c:v>
                </c:pt>
                <c:pt idx="1186">
                  <c:v>76</c:v>
                </c:pt>
                <c:pt idx="1187">
                  <c:v>74</c:v>
                </c:pt>
                <c:pt idx="1188">
                  <c:v>75</c:v>
                </c:pt>
                <c:pt idx="1189">
                  <c:v>76</c:v>
                </c:pt>
                <c:pt idx="1190">
                  <c:v>75</c:v>
                </c:pt>
                <c:pt idx="1191">
                  <c:v>75</c:v>
                </c:pt>
                <c:pt idx="1192">
                  <c:v>76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76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  <c:pt idx="1201">
                  <c:v>76</c:v>
                </c:pt>
                <c:pt idx="1202">
                  <c:v>76</c:v>
                </c:pt>
                <c:pt idx="1203">
                  <c:v>76</c:v>
                </c:pt>
                <c:pt idx="1204">
                  <c:v>75</c:v>
                </c:pt>
                <c:pt idx="1205">
                  <c:v>77</c:v>
                </c:pt>
                <c:pt idx="1206">
                  <c:v>77</c:v>
                </c:pt>
                <c:pt idx="1207">
                  <c:v>77</c:v>
                </c:pt>
                <c:pt idx="1208">
                  <c:v>76</c:v>
                </c:pt>
                <c:pt idx="1209">
                  <c:v>75</c:v>
                </c:pt>
                <c:pt idx="1210">
                  <c:v>77</c:v>
                </c:pt>
                <c:pt idx="1211">
                  <c:v>76</c:v>
                </c:pt>
                <c:pt idx="1212">
                  <c:v>75</c:v>
                </c:pt>
                <c:pt idx="1213">
                  <c:v>75</c:v>
                </c:pt>
                <c:pt idx="1214">
                  <c:v>74</c:v>
                </c:pt>
                <c:pt idx="1215">
                  <c:v>76</c:v>
                </c:pt>
                <c:pt idx="1216">
                  <c:v>75</c:v>
                </c:pt>
                <c:pt idx="1217">
                  <c:v>76</c:v>
                </c:pt>
                <c:pt idx="1218">
                  <c:v>75</c:v>
                </c:pt>
                <c:pt idx="1219">
                  <c:v>76</c:v>
                </c:pt>
                <c:pt idx="1220">
                  <c:v>76</c:v>
                </c:pt>
                <c:pt idx="1221">
                  <c:v>76</c:v>
                </c:pt>
                <c:pt idx="1222">
                  <c:v>77</c:v>
                </c:pt>
                <c:pt idx="1223">
                  <c:v>77</c:v>
                </c:pt>
                <c:pt idx="1224">
                  <c:v>78</c:v>
                </c:pt>
                <c:pt idx="1225">
                  <c:v>77</c:v>
                </c:pt>
                <c:pt idx="1226">
                  <c:v>76</c:v>
                </c:pt>
                <c:pt idx="1227">
                  <c:v>77</c:v>
                </c:pt>
                <c:pt idx="1228">
                  <c:v>78</c:v>
                </c:pt>
                <c:pt idx="1229">
                  <c:v>77</c:v>
                </c:pt>
                <c:pt idx="1230">
                  <c:v>77</c:v>
                </c:pt>
                <c:pt idx="1231">
                  <c:v>78</c:v>
                </c:pt>
                <c:pt idx="1232">
                  <c:v>77</c:v>
                </c:pt>
                <c:pt idx="1233">
                  <c:v>77</c:v>
                </c:pt>
                <c:pt idx="1234">
                  <c:v>78</c:v>
                </c:pt>
                <c:pt idx="1235">
                  <c:v>76</c:v>
                </c:pt>
                <c:pt idx="1236">
                  <c:v>77</c:v>
                </c:pt>
                <c:pt idx="1237">
                  <c:v>78</c:v>
                </c:pt>
                <c:pt idx="1238">
                  <c:v>77</c:v>
                </c:pt>
                <c:pt idx="1239">
                  <c:v>78</c:v>
                </c:pt>
                <c:pt idx="1240">
                  <c:v>76</c:v>
                </c:pt>
                <c:pt idx="1241">
                  <c:v>76</c:v>
                </c:pt>
                <c:pt idx="1242">
                  <c:v>78</c:v>
                </c:pt>
                <c:pt idx="1243">
                  <c:v>77</c:v>
                </c:pt>
                <c:pt idx="1244">
                  <c:v>77</c:v>
                </c:pt>
                <c:pt idx="1245">
                  <c:v>75</c:v>
                </c:pt>
                <c:pt idx="1246">
                  <c:v>78</c:v>
                </c:pt>
                <c:pt idx="1247">
                  <c:v>77</c:v>
                </c:pt>
                <c:pt idx="1248">
                  <c:v>78</c:v>
                </c:pt>
                <c:pt idx="1249">
                  <c:v>77</c:v>
                </c:pt>
                <c:pt idx="1250">
                  <c:v>77</c:v>
                </c:pt>
                <c:pt idx="1251">
                  <c:v>78</c:v>
                </c:pt>
                <c:pt idx="1252">
                  <c:v>79</c:v>
                </c:pt>
                <c:pt idx="1253">
                  <c:v>77</c:v>
                </c:pt>
                <c:pt idx="1254">
                  <c:v>78</c:v>
                </c:pt>
                <c:pt idx="1255">
                  <c:v>78</c:v>
                </c:pt>
                <c:pt idx="1256">
                  <c:v>79</c:v>
                </c:pt>
                <c:pt idx="1257">
                  <c:v>77</c:v>
                </c:pt>
                <c:pt idx="1258">
                  <c:v>78</c:v>
                </c:pt>
                <c:pt idx="1259">
                  <c:v>80</c:v>
                </c:pt>
                <c:pt idx="1260">
                  <c:v>77</c:v>
                </c:pt>
                <c:pt idx="1261">
                  <c:v>78</c:v>
                </c:pt>
                <c:pt idx="1262">
                  <c:v>76</c:v>
                </c:pt>
                <c:pt idx="1263">
                  <c:v>78</c:v>
                </c:pt>
                <c:pt idx="1264">
                  <c:v>77</c:v>
                </c:pt>
                <c:pt idx="1265">
                  <c:v>78</c:v>
                </c:pt>
                <c:pt idx="1266">
                  <c:v>78</c:v>
                </c:pt>
                <c:pt idx="1267">
                  <c:v>77</c:v>
                </c:pt>
                <c:pt idx="1268">
                  <c:v>76</c:v>
                </c:pt>
                <c:pt idx="1269">
                  <c:v>77</c:v>
                </c:pt>
                <c:pt idx="1270">
                  <c:v>78</c:v>
                </c:pt>
                <c:pt idx="1271">
                  <c:v>78</c:v>
                </c:pt>
                <c:pt idx="1272">
                  <c:v>78</c:v>
                </c:pt>
                <c:pt idx="1273">
                  <c:v>79</c:v>
                </c:pt>
                <c:pt idx="1274">
                  <c:v>79</c:v>
                </c:pt>
                <c:pt idx="1275">
                  <c:v>78</c:v>
                </c:pt>
                <c:pt idx="1276">
                  <c:v>77</c:v>
                </c:pt>
                <c:pt idx="1277">
                  <c:v>79</c:v>
                </c:pt>
                <c:pt idx="1278">
                  <c:v>80</c:v>
                </c:pt>
                <c:pt idx="1279">
                  <c:v>79</c:v>
                </c:pt>
                <c:pt idx="1280">
                  <c:v>78</c:v>
                </c:pt>
                <c:pt idx="1281">
                  <c:v>78</c:v>
                </c:pt>
                <c:pt idx="1282">
                  <c:v>79</c:v>
                </c:pt>
                <c:pt idx="1283">
                  <c:v>78</c:v>
                </c:pt>
                <c:pt idx="1284">
                  <c:v>79</c:v>
                </c:pt>
                <c:pt idx="1285">
                  <c:v>79</c:v>
                </c:pt>
                <c:pt idx="1286">
                  <c:v>79</c:v>
                </c:pt>
                <c:pt idx="1287">
                  <c:v>78</c:v>
                </c:pt>
                <c:pt idx="1288">
                  <c:v>78</c:v>
                </c:pt>
                <c:pt idx="1289">
                  <c:v>78</c:v>
                </c:pt>
                <c:pt idx="1290">
                  <c:v>77</c:v>
                </c:pt>
                <c:pt idx="1291">
                  <c:v>78</c:v>
                </c:pt>
                <c:pt idx="1292">
                  <c:v>78</c:v>
                </c:pt>
                <c:pt idx="1293">
                  <c:v>79</c:v>
                </c:pt>
                <c:pt idx="1294">
                  <c:v>77</c:v>
                </c:pt>
                <c:pt idx="1295">
                  <c:v>78</c:v>
                </c:pt>
                <c:pt idx="1296">
                  <c:v>80</c:v>
                </c:pt>
                <c:pt idx="1297">
                  <c:v>79</c:v>
                </c:pt>
                <c:pt idx="1298">
                  <c:v>79</c:v>
                </c:pt>
                <c:pt idx="1299">
                  <c:v>79</c:v>
                </c:pt>
                <c:pt idx="1300">
                  <c:v>79</c:v>
                </c:pt>
                <c:pt idx="1301">
                  <c:v>78</c:v>
                </c:pt>
                <c:pt idx="1302">
                  <c:v>79</c:v>
                </c:pt>
                <c:pt idx="1303">
                  <c:v>81</c:v>
                </c:pt>
                <c:pt idx="1304">
                  <c:v>79</c:v>
                </c:pt>
                <c:pt idx="1305">
                  <c:v>79</c:v>
                </c:pt>
                <c:pt idx="1306">
                  <c:v>80</c:v>
                </c:pt>
                <c:pt idx="1307">
                  <c:v>79</c:v>
                </c:pt>
                <c:pt idx="1308">
                  <c:v>79</c:v>
                </c:pt>
                <c:pt idx="1309">
                  <c:v>80</c:v>
                </c:pt>
                <c:pt idx="1310">
                  <c:v>80</c:v>
                </c:pt>
                <c:pt idx="1311">
                  <c:v>78</c:v>
                </c:pt>
                <c:pt idx="1312">
                  <c:v>79</c:v>
                </c:pt>
                <c:pt idx="1313">
                  <c:v>80</c:v>
                </c:pt>
                <c:pt idx="1314">
                  <c:v>79</c:v>
                </c:pt>
                <c:pt idx="1315">
                  <c:v>79</c:v>
                </c:pt>
                <c:pt idx="1316">
                  <c:v>78</c:v>
                </c:pt>
                <c:pt idx="1317">
                  <c:v>80</c:v>
                </c:pt>
                <c:pt idx="1318">
                  <c:v>78</c:v>
                </c:pt>
                <c:pt idx="1319">
                  <c:v>79</c:v>
                </c:pt>
                <c:pt idx="1320">
                  <c:v>81</c:v>
                </c:pt>
                <c:pt idx="1321">
                  <c:v>81</c:v>
                </c:pt>
                <c:pt idx="1322">
                  <c:v>79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80</c:v>
                </c:pt>
                <c:pt idx="1327">
                  <c:v>80</c:v>
                </c:pt>
                <c:pt idx="1328">
                  <c:v>80</c:v>
                </c:pt>
                <c:pt idx="1329">
                  <c:v>80</c:v>
                </c:pt>
                <c:pt idx="1330">
                  <c:v>81</c:v>
                </c:pt>
                <c:pt idx="1331">
                  <c:v>79</c:v>
                </c:pt>
                <c:pt idx="1332">
                  <c:v>80</c:v>
                </c:pt>
                <c:pt idx="1333">
                  <c:v>81</c:v>
                </c:pt>
                <c:pt idx="1334">
                  <c:v>80</c:v>
                </c:pt>
                <c:pt idx="1335">
                  <c:v>80</c:v>
                </c:pt>
                <c:pt idx="1336">
                  <c:v>79</c:v>
                </c:pt>
                <c:pt idx="1337">
                  <c:v>78</c:v>
                </c:pt>
                <c:pt idx="1338">
                  <c:v>81</c:v>
                </c:pt>
                <c:pt idx="1339">
                  <c:v>81</c:v>
                </c:pt>
                <c:pt idx="1340">
                  <c:v>81</c:v>
                </c:pt>
                <c:pt idx="1341">
                  <c:v>79</c:v>
                </c:pt>
                <c:pt idx="1342">
                  <c:v>80</c:v>
                </c:pt>
                <c:pt idx="1343">
                  <c:v>80</c:v>
                </c:pt>
                <c:pt idx="1344">
                  <c:v>80</c:v>
                </c:pt>
                <c:pt idx="1345">
                  <c:v>79</c:v>
                </c:pt>
                <c:pt idx="1346">
                  <c:v>80</c:v>
                </c:pt>
                <c:pt idx="1347">
                  <c:v>81</c:v>
                </c:pt>
                <c:pt idx="1348">
                  <c:v>81</c:v>
                </c:pt>
                <c:pt idx="1349">
                  <c:v>80</c:v>
                </c:pt>
                <c:pt idx="1350">
                  <c:v>81</c:v>
                </c:pt>
                <c:pt idx="1351">
                  <c:v>81</c:v>
                </c:pt>
                <c:pt idx="1352">
                  <c:v>81</c:v>
                </c:pt>
                <c:pt idx="1353">
                  <c:v>81</c:v>
                </c:pt>
                <c:pt idx="1354">
                  <c:v>80</c:v>
                </c:pt>
                <c:pt idx="1355">
                  <c:v>82</c:v>
                </c:pt>
                <c:pt idx="1356">
                  <c:v>82</c:v>
                </c:pt>
                <c:pt idx="1357">
                  <c:v>81</c:v>
                </c:pt>
                <c:pt idx="1358">
                  <c:v>81</c:v>
                </c:pt>
                <c:pt idx="1359">
                  <c:v>81</c:v>
                </c:pt>
                <c:pt idx="1360">
                  <c:v>80</c:v>
                </c:pt>
                <c:pt idx="1361">
                  <c:v>80</c:v>
                </c:pt>
                <c:pt idx="1362">
                  <c:v>80</c:v>
                </c:pt>
                <c:pt idx="1363">
                  <c:v>81</c:v>
                </c:pt>
                <c:pt idx="1364">
                  <c:v>81</c:v>
                </c:pt>
                <c:pt idx="1365">
                  <c:v>80</c:v>
                </c:pt>
                <c:pt idx="1366">
                  <c:v>80</c:v>
                </c:pt>
                <c:pt idx="1367">
                  <c:v>79</c:v>
                </c:pt>
                <c:pt idx="1368">
                  <c:v>80</c:v>
                </c:pt>
                <c:pt idx="1369">
                  <c:v>83</c:v>
                </c:pt>
                <c:pt idx="1370">
                  <c:v>81</c:v>
                </c:pt>
                <c:pt idx="1371">
                  <c:v>81</c:v>
                </c:pt>
                <c:pt idx="1372">
                  <c:v>81</c:v>
                </c:pt>
                <c:pt idx="1373">
                  <c:v>82</c:v>
                </c:pt>
                <c:pt idx="1374">
                  <c:v>82</c:v>
                </c:pt>
                <c:pt idx="1375">
                  <c:v>82</c:v>
                </c:pt>
                <c:pt idx="1376">
                  <c:v>81</c:v>
                </c:pt>
                <c:pt idx="1377">
                  <c:v>82</c:v>
                </c:pt>
                <c:pt idx="1378">
                  <c:v>81</c:v>
                </c:pt>
                <c:pt idx="1379">
                  <c:v>81</c:v>
                </c:pt>
                <c:pt idx="1380">
                  <c:v>81</c:v>
                </c:pt>
                <c:pt idx="1381">
                  <c:v>84</c:v>
                </c:pt>
                <c:pt idx="1382">
                  <c:v>81</c:v>
                </c:pt>
                <c:pt idx="1383">
                  <c:v>82</c:v>
                </c:pt>
                <c:pt idx="1384">
                  <c:v>80</c:v>
                </c:pt>
                <c:pt idx="1385">
                  <c:v>81</c:v>
                </c:pt>
                <c:pt idx="1386">
                  <c:v>81</c:v>
                </c:pt>
                <c:pt idx="1387">
                  <c:v>81</c:v>
                </c:pt>
                <c:pt idx="1388">
                  <c:v>81</c:v>
                </c:pt>
                <c:pt idx="1389">
                  <c:v>81</c:v>
                </c:pt>
                <c:pt idx="1390">
                  <c:v>81</c:v>
                </c:pt>
                <c:pt idx="1391">
                  <c:v>81</c:v>
                </c:pt>
                <c:pt idx="1392">
                  <c:v>82</c:v>
                </c:pt>
                <c:pt idx="1393">
                  <c:v>81</c:v>
                </c:pt>
                <c:pt idx="1394">
                  <c:v>83</c:v>
                </c:pt>
                <c:pt idx="1395">
                  <c:v>83</c:v>
                </c:pt>
                <c:pt idx="1396">
                  <c:v>82</c:v>
                </c:pt>
                <c:pt idx="1397">
                  <c:v>81</c:v>
                </c:pt>
                <c:pt idx="1398">
                  <c:v>81</c:v>
                </c:pt>
                <c:pt idx="1399">
                  <c:v>82</c:v>
                </c:pt>
                <c:pt idx="1400">
                  <c:v>83</c:v>
                </c:pt>
                <c:pt idx="1401">
                  <c:v>81</c:v>
                </c:pt>
                <c:pt idx="1402">
                  <c:v>83</c:v>
                </c:pt>
                <c:pt idx="1403">
                  <c:v>83</c:v>
                </c:pt>
                <c:pt idx="1404">
                  <c:v>83</c:v>
                </c:pt>
                <c:pt idx="1405">
                  <c:v>83</c:v>
                </c:pt>
                <c:pt idx="1406">
                  <c:v>83</c:v>
                </c:pt>
                <c:pt idx="1407">
                  <c:v>81</c:v>
                </c:pt>
                <c:pt idx="1408">
                  <c:v>82</c:v>
                </c:pt>
                <c:pt idx="1409">
                  <c:v>82</c:v>
                </c:pt>
                <c:pt idx="1410">
                  <c:v>81</c:v>
                </c:pt>
                <c:pt idx="1411">
                  <c:v>82</c:v>
                </c:pt>
                <c:pt idx="1412">
                  <c:v>82</c:v>
                </c:pt>
                <c:pt idx="1413">
                  <c:v>82</c:v>
                </c:pt>
                <c:pt idx="1414">
                  <c:v>82</c:v>
                </c:pt>
                <c:pt idx="1415">
                  <c:v>80</c:v>
                </c:pt>
                <c:pt idx="1416">
                  <c:v>82</c:v>
                </c:pt>
                <c:pt idx="1417">
                  <c:v>83</c:v>
                </c:pt>
                <c:pt idx="1418">
                  <c:v>83</c:v>
                </c:pt>
                <c:pt idx="1419">
                  <c:v>84</c:v>
                </c:pt>
                <c:pt idx="1420">
                  <c:v>83</c:v>
                </c:pt>
                <c:pt idx="1421">
                  <c:v>83</c:v>
                </c:pt>
                <c:pt idx="1422">
                  <c:v>82</c:v>
                </c:pt>
                <c:pt idx="1423">
                  <c:v>83</c:v>
                </c:pt>
                <c:pt idx="1424">
                  <c:v>83</c:v>
                </c:pt>
                <c:pt idx="1425">
                  <c:v>82</c:v>
                </c:pt>
                <c:pt idx="1426">
                  <c:v>83</c:v>
                </c:pt>
                <c:pt idx="1427">
                  <c:v>83</c:v>
                </c:pt>
                <c:pt idx="1428">
                  <c:v>83</c:v>
                </c:pt>
                <c:pt idx="1429">
                  <c:v>84</c:v>
                </c:pt>
                <c:pt idx="1430">
                  <c:v>83</c:v>
                </c:pt>
                <c:pt idx="1431">
                  <c:v>84</c:v>
                </c:pt>
                <c:pt idx="1432">
                  <c:v>83</c:v>
                </c:pt>
                <c:pt idx="1433">
                  <c:v>83</c:v>
                </c:pt>
                <c:pt idx="1434">
                  <c:v>82</c:v>
                </c:pt>
                <c:pt idx="1435">
                  <c:v>83</c:v>
                </c:pt>
                <c:pt idx="1436">
                  <c:v>82</c:v>
                </c:pt>
                <c:pt idx="1437">
                  <c:v>83</c:v>
                </c:pt>
                <c:pt idx="1438">
                  <c:v>83</c:v>
                </c:pt>
                <c:pt idx="1439">
                  <c:v>82</c:v>
                </c:pt>
                <c:pt idx="1440">
                  <c:v>83</c:v>
                </c:pt>
                <c:pt idx="1441">
                  <c:v>83</c:v>
                </c:pt>
                <c:pt idx="1442">
                  <c:v>85</c:v>
                </c:pt>
                <c:pt idx="1443">
                  <c:v>84</c:v>
                </c:pt>
                <c:pt idx="1444">
                  <c:v>84</c:v>
                </c:pt>
                <c:pt idx="1445">
                  <c:v>83</c:v>
                </c:pt>
                <c:pt idx="1446">
                  <c:v>83</c:v>
                </c:pt>
                <c:pt idx="1447">
                  <c:v>84</c:v>
                </c:pt>
                <c:pt idx="1448">
                  <c:v>83</c:v>
                </c:pt>
                <c:pt idx="1449">
                  <c:v>83</c:v>
                </c:pt>
                <c:pt idx="1450">
                  <c:v>84</c:v>
                </c:pt>
                <c:pt idx="1451">
                  <c:v>84</c:v>
                </c:pt>
                <c:pt idx="1452">
                  <c:v>84</c:v>
                </c:pt>
                <c:pt idx="1453">
                  <c:v>85</c:v>
                </c:pt>
                <c:pt idx="1454">
                  <c:v>84</c:v>
                </c:pt>
                <c:pt idx="1455">
                  <c:v>84</c:v>
                </c:pt>
                <c:pt idx="1456">
                  <c:v>83</c:v>
                </c:pt>
                <c:pt idx="1457">
                  <c:v>84</c:v>
                </c:pt>
                <c:pt idx="1458">
                  <c:v>83</c:v>
                </c:pt>
                <c:pt idx="1459">
                  <c:v>83</c:v>
                </c:pt>
                <c:pt idx="1460">
                  <c:v>84</c:v>
                </c:pt>
                <c:pt idx="1461">
                  <c:v>83</c:v>
                </c:pt>
                <c:pt idx="1462">
                  <c:v>84</c:v>
                </c:pt>
                <c:pt idx="1463">
                  <c:v>83</c:v>
                </c:pt>
                <c:pt idx="1464">
                  <c:v>83</c:v>
                </c:pt>
                <c:pt idx="1465">
                  <c:v>83</c:v>
                </c:pt>
                <c:pt idx="1466">
                  <c:v>83</c:v>
                </c:pt>
                <c:pt idx="1467">
                  <c:v>83</c:v>
                </c:pt>
                <c:pt idx="1468">
                  <c:v>85</c:v>
                </c:pt>
                <c:pt idx="1469">
                  <c:v>84</c:v>
                </c:pt>
                <c:pt idx="1470">
                  <c:v>86</c:v>
                </c:pt>
                <c:pt idx="1471">
                  <c:v>85</c:v>
                </c:pt>
                <c:pt idx="1472">
                  <c:v>85</c:v>
                </c:pt>
                <c:pt idx="1473">
                  <c:v>84</c:v>
                </c:pt>
                <c:pt idx="1474">
                  <c:v>84</c:v>
                </c:pt>
                <c:pt idx="1475">
                  <c:v>85</c:v>
                </c:pt>
                <c:pt idx="1476">
                  <c:v>85</c:v>
                </c:pt>
                <c:pt idx="1477">
                  <c:v>83</c:v>
                </c:pt>
                <c:pt idx="1478">
                  <c:v>85</c:v>
                </c:pt>
                <c:pt idx="1479">
                  <c:v>84</c:v>
                </c:pt>
                <c:pt idx="1480">
                  <c:v>85</c:v>
                </c:pt>
                <c:pt idx="1481">
                  <c:v>84</c:v>
                </c:pt>
                <c:pt idx="1482">
                  <c:v>83</c:v>
                </c:pt>
                <c:pt idx="1483">
                  <c:v>85</c:v>
                </c:pt>
                <c:pt idx="1484">
                  <c:v>84</c:v>
                </c:pt>
                <c:pt idx="1485">
                  <c:v>84</c:v>
                </c:pt>
                <c:pt idx="1486">
                  <c:v>84</c:v>
                </c:pt>
                <c:pt idx="1487">
                  <c:v>84</c:v>
                </c:pt>
                <c:pt idx="1488">
                  <c:v>83</c:v>
                </c:pt>
                <c:pt idx="1489">
                  <c:v>83</c:v>
                </c:pt>
                <c:pt idx="1490">
                  <c:v>82</c:v>
                </c:pt>
                <c:pt idx="1491">
                  <c:v>84</c:v>
                </c:pt>
                <c:pt idx="1492">
                  <c:v>85</c:v>
                </c:pt>
                <c:pt idx="1493">
                  <c:v>84</c:v>
                </c:pt>
                <c:pt idx="1494">
                  <c:v>85</c:v>
                </c:pt>
                <c:pt idx="1495">
                  <c:v>85</c:v>
                </c:pt>
                <c:pt idx="1496">
                  <c:v>84</c:v>
                </c:pt>
                <c:pt idx="1497">
                  <c:v>86</c:v>
                </c:pt>
                <c:pt idx="1498">
                  <c:v>85</c:v>
                </c:pt>
                <c:pt idx="1499">
                  <c:v>85</c:v>
                </c:pt>
                <c:pt idx="1500">
                  <c:v>86</c:v>
                </c:pt>
                <c:pt idx="1501">
                  <c:v>86</c:v>
                </c:pt>
                <c:pt idx="1502">
                  <c:v>86</c:v>
                </c:pt>
                <c:pt idx="1503">
                  <c:v>85</c:v>
                </c:pt>
                <c:pt idx="1504">
                  <c:v>84</c:v>
                </c:pt>
                <c:pt idx="1505">
                  <c:v>85</c:v>
                </c:pt>
                <c:pt idx="1506">
                  <c:v>86</c:v>
                </c:pt>
                <c:pt idx="1507">
                  <c:v>86</c:v>
                </c:pt>
                <c:pt idx="1508">
                  <c:v>86</c:v>
                </c:pt>
                <c:pt idx="1509">
                  <c:v>87</c:v>
                </c:pt>
                <c:pt idx="1510">
                  <c:v>85</c:v>
                </c:pt>
                <c:pt idx="1511">
                  <c:v>85</c:v>
                </c:pt>
                <c:pt idx="1512">
                  <c:v>84</c:v>
                </c:pt>
                <c:pt idx="1513">
                  <c:v>84</c:v>
                </c:pt>
                <c:pt idx="1514">
                  <c:v>86</c:v>
                </c:pt>
                <c:pt idx="1515">
                  <c:v>86</c:v>
                </c:pt>
                <c:pt idx="1516">
                  <c:v>85</c:v>
                </c:pt>
                <c:pt idx="1517">
                  <c:v>86</c:v>
                </c:pt>
                <c:pt idx="1518">
                  <c:v>85</c:v>
                </c:pt>
                <c:pt idx="1519">
                  <c:v>86</c:v>
                </c:pt>
                <c:pt idx="1520">
                  <c:v>86</c:v>
                </c:pt>
                <c:pt idx="1521">
                  <c:v>86</c:v>
                </c:pt>
                <c:pt idx="1522">
                  <c:v>86</c:v>
                </c:pt>
                <c:pt idx="1523">
                  <c:v>87</c:v>
                </c:pt>
                <c:pt idx="1524">
                  <c:v>86</c:v>
                </c:pt>
                <c:pt idx="1525">
                  <c:v>86</c:v>
                </c:pt>
                <c:pt idx="1526">
                  <c:v>86</c:v>
                </c:pt>
                <c:pt idx="1527">
                  <c:v>86</c:v>
                </c:pt>
                <c:pt idx="1528">
                  <c:v>86</c:v>
                </c:pt>
                <c:pt idx="1529">
                  <c:v>86</c:v>
                </c:pt>
                <c:pt idx="1530">
                  <c:v>86</c:v>
                </c:pt>
                <c:pt idx="1531">
                  <c:v>86</c:v>
                </c:pt>
                <c:pt idx="1532">
                  <c:v>87</c:v>
                </c:pt>
                <c:pt idx="1533">
                  <c:v>86</c:v>
                </c:pt>
                <c:pt idx="1534">
                  <c:v>86</c:v>
                </c:pt>
                <c:pt idx="1535">
                  <c:v>86</c:v>
                </c:pt>
                <c:pt idx="1536">
                  <c:v>85</c:v>
                </c:pt>
                <c:pt idx="1537">
                  <c:v>85</c:v>
                </c:pt>
                <c:pt idx="1538">
                  <c:v>85</c:v>
                </c:pt>
                <c:pt idx="1539">
                  <c:v>85</c:v>
                </c:pt>
                <c:pt idx="1540">
                  <c:v>86</c:v>
                </c:pt>
                <c:pt idx="1541">
                  <c:v>86</c:v>
                </c:pt>
                <c:pt idx="1542">
                  <c:v>86</c:v>
                </c:pt>
                <c:pt idx="1543">
                  <c:v>86</c:v>
                </c:pt>
                <c:pt idx="1544">
                  <c:v>86</c:v>
                </c:pt>
                <c:pt idx="1545">
                  <c:v>86</c:v>
                </c:pt>
                <c:pt idx="1546">
                  <c:v>87</c:v>
                </c:pt>
                <c:pt idx="1547">
                  <c:v>87</c:v>
                </c:pt>
                <c:pt idx="1548">
                  <c:v>86</c:v>
                </c:pt>
                <c:pt idx="1549">
                  <c:v>87</c:v>
                </c:pt>
                <c:pt idx="1550">
                  <c:v>87</c:v>
                </c:pt>
                <c:pt idx="1551">
                  <c:v>88</c:v>
                </c:pt>
                <c:pt idx="1552">
                  <c:v>87</c:v>
                </c:pt>
                <c:pt idx="1553">
                  <c:v>87</c:v>
                </c:pt>
                <c:pt idx="1554">
                  <c:v>88</c:v>
                </c:pt>
                <c:pt idx="1555">
                  <c:v>87</c:v>
                </c:pt>
                <c:pt idx="1556">
                  <c:v>86</c:v>
                </c:pt>
                <c:pt idx="1557">
                  <c:v>87</c:v>
                </c:pt>
                <c:pt idx="1558">
                  <c:v>87</c:v>
                </c:pt>
                <c:pt idx="1559">
                  <c:v>87</c:v>
                </c:pt>
                <c:pt idx="1560">
                  <c:v>87</c:v>
                </c:pt>
                <c:pt idx="1561">
                  <c:v>88</c:v>
                </c:pt>
                <c:pt idx="1562">
                  <c:v>87</c:v>
                </c:pt>
                <c:pt idx="1563">
                  <c:v>86</c:v>
                </c:pt>
                <c:pt idx="1564">
                  <c:v>86</c:v>
                </c:pt>
                <c:pt idx="1565">
                  <c:v>86</c:v>
                </c:pt>
                <c:pt idx="1566">
                  <c:v>86</c:v>
                </c:pt>
                <c:pt idx="1567">
                  <c:v>86</c:v>
                </c:pt>
                <c:pt idx="1568">
                  <c:v>86</c:v>
                </c:pt>
                <c:pt idx="1569">
                  <c:v>86</c:v>
                </c:pt>
                <c:pt idx="1570">
                  <c:v>86</c:v>
                </c:pt>
                <c:pt idx="1571">
                  <c:v>86</c:v>
                </c:pt>
                <c:pt idx="1572">
                  <c:v>87</c:v>
                </c:pt>
                <c:pt idx="1573">
                  <c:v>87</c:v>
                </c:pt>
                <c:pt idx="1574">
                  <c:v>88</c:v>
                </c:pt>
                <c:pt idx="1575">
                  <c:v>87</c:v>
                </c:pt>
                <c:pt idx="1576">
                  <c:v>87</c:v>
                </c:pt>
                <c:pt idx="1577">
                  <c:v>88</c:v>
                </c:pt>
                <c:pt idx="1578">
                  <c:v>87</c:v>
                </c:pt>
                <c:pt idx="1579">
                  <c:v>88</c:v>
                </c:pt>
                <c:pt idx="1580">
                  <c:v>88</c:v>
                </c:pt>
                <c:pt idx="1581">
                  <c:v>89</c:v>
                </c:pt>
                <c:pt idx="1582">
                  <c:v>88</c:v>
                </c:pt>
                <c:pt idx="1583">
                  <c:v>89</c:v>
                </c:pt>
                <c:pt idx="1584">
                  <c:v>89</c:v>
                </c:pt>
                <c:pt idx="1585">
                  <c:v>87</c:v>
                </c:pt>
                <c:pt idx="1586">
                  <c:v>88</c:v>
                </c:pt>
                <c:pt idx="1587">
                  <c:v>88</c:v>
                </c:pt>
                <c:pt idx="1588">
                  <c:v>89</c:v>
                </c:pt>
                <c:pt idx="1589">
                  <c:v>88</c:v>
                </c:pt>
                <c:pt idx="1590">
                  <c:v>87</c:v>
                </c:pt>
                <c:pt idx="1591">
                  <c:v>86</c:v>
                </c:pt>
                <c:pt idx="1592">
                  <c:v>87</c:v>
                </c:pt>
                <c:pt idx="1593">
                  <c:v>87</c:v>
                </c:pt>
                <c:pt idx="1594">
                  <c:v>87</c:v>
                </c:pt>
                <c:pt idx="1595">
                  <c:v>86</c:v>
                </c:pt>
                <c:pt idx="1596">
                  <c:v>88</c:v>
                </c:pt>
                <c:pt idx="1597">
                  <c:v>87</c:v>
                </c:pt>
                <c:pt idx="1598">
                  <c:v>88</c:v>
                </c:pt>
                <c:pt idx="1599">
                  <c:v>88</c:v>
                </c:pt>
                <c:pt idx="1600">
                  <c:v>88</c:v>
                </c:pt>
                <c:pt idx="1601">
                  <c:v>88</c:v>
                </c:pt>
                <c:pt idx="1602">
                  <c:v>89</c:v>
                </c:pt>
                <c:pt idx="1603">
                  <c:v>88</c:v>
                </c:pt>
                <c:pt idx="1604">
                  <c:v>87</c:v>
                </c:pt>
                <c:pt idx="1605">
                  <c:v>88</c:v>
                </c:pt>
                <c:pt idx="1606">
                  <c:v>88</c:v>
                </c:pt>
                <c:pt idx="1607">
                  <c:v>89</c:v>
                </c:pt>
                <c:pt idx="1608">
                  <c:v>88</c:v>
                </c:pt>
                <c:pt idx="1609">
                  <c:v>88</c:v>
                </c:pt>
                <c:pt idx="1610">
                  <c:v>87</c:v>
                </c:pt>
                <c:pt idx="1611">
                  <c:v>88</c:v>
                </c:pt>
                <c:pt idx="1612">
                  <c:v>87</c:v>
                </c:pt>
                <c:pt idx="1613">
                  <c:v>89</c:v>
                </c:pt>
                <c:pt idx="1614">
                  <c:v>88</c:v>
                </c:pt>
                <c:pt idx="1615">
                  <c:v>88</c:v>
                </c:pt>
                <c:pt idx="1616">
                  <c:v>89</c:v>
                </c:pt>
                <c:pt idx="1617">
                  <c:v>88</c:v>
                </c:pt>
                <c:pt idx="1618">
                  <c:v>89</c:v>
                </c:pt>
                <c:pt idx="1619">
                  <c:v>89</c:v>
                </c:pt>
                <c:pt idx="1620">
                  <c:v>89</c:v>
                </c:pt>
                <c:pt idx="1621">
                  <c:v>88</c:v>
                </c:pt>
                <c:pt idx="1622">
                  <c:v>88</c:v>
                </c:pt>
                <c:pt idx="1623">
                  <c:v>88</c:v>
                </c:pt>
                <c:pt idx="1624">
                  <c:v>90</c:v>
                </c:pt>
                <c:pt idx="1625">
                  <c:v>89</c:v>
                </c:pt>
                <c:pt idx="1626">
                  <c:v>89</c:v>
                </c:pt>
                <c:pt idx="1627">
                  <c:v>89</c:v>
                </c:pt>
                <c:pt idx="1628">
                  <c:v>89</c:v>
                </c:pt>
                <c:pt idx="1629">
                  <c:v>89</c:v>
                </c:pt>
                <c:pt idx="1630">
                  <c:v>89</c:v>
                </c:pt>
                <c:pt idx="1631">
                  <c:v>89</c:v>
                </c:pt>
                <c:pt idx="1632">
                  <c:v>89</c:v>
                </c:pt>
                <c:pt idx="1633">
                  <c:v>89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89</c:v>
                </c:pt>
                <c:pt idx="1639">
                  <c:v>90</c:v>
                </c:pt>
                <c:pt idx="1640">
                  <c:v>89</c:v>
                </c:pt>
                <c:pt idx="1641">
                  <c:v>88</c:v>
                </c:pt>
                <c:pt idx="1642">
                  <c:v>88</c:v>
                </c:pt>
                <c:pt idx="1643">
                  <c:v>88</c:v>
                </c:pt>
                <c:pt idx="1644">
                  <c:v>89</c:v>
                </c:pt>
                <c:pt idx="1645">
                  <c:v>88</c:v>
                </c:pt>
                <c:pt idx="1646">
                  <c:v>88</c:v>
                </c:pt>
                <c:pt idx="1647">
                  <c:v>88</c:v>
                </c:pt>
                <c:pt idx="1648">
                  <c:v>90</c:v>
                </c:pt>
                <c:pt idx="1649">
                  <c:v>89</c:v>
                </c:pt>
                <c:pt idx="1650">
                  <c:v>89</c:v>
                </c:pt>
                <c:pt idx="1651">
                  <c:v>90</c:v>
                </c:pt>
                <c:pt idx="1652">
                  <c:v>90</c:v>
                </c:pt>
                <c:pt idx="1653">
                  <c:v>91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90</c:v>
                </c:pt>
                <c:pt idx="1658">
                  <c:v>90</c:v>
                </c:pt>
                <c:pt idx="1659">
                  <c:v>91</c:v>
                </c:pt>
                <c:pt idx="1660">
                  <c:v>91</c:v>
                </c:pt>
                <c:pt idx="1661">
                  <c:v>90</c:v>
                </c:pt>
                <c:pt idx="1662">
                  <c:v>91</c:v>
                </c:pt>
                <c:pt idx="1663">
                  <c:v>91</c:v>
                </c:pt>
                <c:pt idx="1664">
                  <c:v>91</c:v>
                </c:pt>
                <c:pt idx="1665">
                  <c:v>90</c:v>
                </c:pt>
                <c:pt idx="1666">
                  <c:v>90</c:v>
                </c:pt>
                <c:pt idx="1667">
                  <c:v>91</c:v>
                </c:pt>
                <c:pt idx="1668">
                  <c:v>89</c:v>
                </c:pt>
                <c:pt idx="1669">
                  <c:v>89</c:v>
                </c:pt>
                <c:pt idx="1670">
                  <c:v>90</c:v>
                </c:pt>
                <c:pt idx="1671">
                  <c:v>89</c:v>
                </c:pt>
                <c:pt idx="1672">
                  <c:v>89</c:v>
                </c:pt>
                <c:pt idx="1673">
                  <c:v>89</c:v>
                </c:pt>
                <c:pt idx="1674">
                  <c:v>90</c:v>
                </c:pt>
                <c:pt idx="1675">
                  <c:v>89</c:v>
                </c:pt>
                <c:pt idx="1676">
                  <c:v>89</c:v>
                </c:pt>
                <c:pt idx="1677">
                  <c:v>90</c:v>
                </c:pt>
                <c:pt idx="1678">
                  <c:v>91</c:v>
                </c:pt>
                <c:pt idx="1679">
                  <c:v>91</c:v>
                </c:pt>
                <c:pt idx="1680">
                  <c:v>90</c:v>
                </c:pt>
                <c:pt idx="1681">
                  <c:v>91</c:v>
                </c:pt>
                <c:pt idx="1682">
                  <c:v>91</c:v>
                </c:pt>
                <c:pt idx="1683">
                  <c:v>90</c:v>
                </c:pt>
                <c:pt idx="1684">
                  <c:v>92</c:v>
                </c:pt>
                <c:pt idx="1685">
                  <c:v>91</c:v>
                </c:pt>
                <c:pt idx="1686">
                  <c:v>91</c:v>
                </c:pt>
                <c:pt idx="1687">
                  <c:v>91</c:v>
                </c:pt>
                <c:pt idx="1688">
                  <c:v>92</c:v>
                </c:pt>
                <c:pt idx="1689">
                  <c:v>91</c:v>
                </c:pt>
                <c:pt idx="1690">
                  <c:v>92</c:v>
                </c:pt>
                <c:pt idx="1691">
                  <c:v>91</c:v>
                </c:pt>
                <c:pt idx="1692">
                  <c:v>91</c:v>
                </c:pt>
                <c:pt idx="1693">
                  <c:v>92</c:v>
                </c:pt>
                <c:pt idx="1694">
                  <c:v>90</c:v>
                </c:pt>
                <c:pt idx="1695">
                  <c:v>90</c:v>
                </c:pt>
                <c:pt idx="1696">
                  <c:v>91</c:v>
                </c:pt>
                <c:pt idx="1697">
                  <c:v>90</c:v>
                </c:pt>
                <c:pt idx="1698">
                  <c:v>91</c:v>
                </c:pt>
                <c:pt idx="1699">
                  <c:v>91</c:v>
                </c:pt>
                <c:pt idx="1700">
                  <c:v>90</c:v>
                </c:pt>
                <c:pt idx="1701">
                  <c:v>90</c:v>
                </c:pt>
                <c:pt idx="1702">
                  <c:v>91</c:v>
                </c:pt>
                <c:pt idx="1703">
                  <c:v>91</c:v>
                </c:pt>
                <c:pt idx="1704">
                  <c:v>92</c:v>
                </c:pt>
                <c:pt idx="1705">
                  <c:v>91</c:v>
                </c:pt>
                <c:pt idx="1706">
                  <c:v>91</c:v>
                </c:pt>
                <c:pt idx="1707">
                  <c:v>91</c:v>
                </c:pt>
                <c:pt idx="1708">
                  <c:v>92</c:v>
                </c:pt>
                <c:pt idx="1709">
                  <c:v>92</c:v>
                </c:pt>
                <c:pt idx="1710">
                  <c:v>91</c:v>
                </c:pt>
                <c:pt idx="1711">
                  <c:v>92</c:v>
                </c:pt>
                <c:pt idx="1712">
                  <c:v>91</c:v>
                </c:pt>
                <c:pt idx="1713">
                  <c:v>92</c:v>
                </c:pt>
                <c:pt idx="1714">
                  <c:v>92</c:v>
                </c:pt>
                <c:pt idx="1715">
                  <c:v>92</c:v>
                </c:pt>
                <c:pt idx="1716">
                  <c:v>91</c:v>
                </c:pt>
                <c:pt idx="1717">
                  <c:v>92</c:v>
                </c:pt>
                <c:pt idx="1718">
                  <c:v>92</c:v>
                </c:pt>
                <c:pt idx="1719">
                  <c:v>92</c:v>
                </c:pt>
                <c:pt idx="1720">
                  <c:v>90</c:v>
                </c:pt>
                <c:pt idx="1721">
                  <c:v>91</c:v>
                </c:pt>
                <c:pt idx="1722">
                  <c:v>91</c:v>
                </c:pt>
                <c:pt idx="1723">
                  <c:v>91</c:v>
                </c:pt>
                <c:pt idx="1724">
                  <c:v>91</c:v>
                </c:pt>
                <c:pt idx="1725">
                  <c:v>91</c:v>
                </c:pt>
                <c:pt idx="1726">
                  <c:v>91</c:v>
                </c:pt>
                <c:pt idx="1727">
                  <c:v>91</c:v>
                </c:pt>
                <c:pt idx="1728">
                  <c:v>91</c:v>
                </c:pt>
                <c:pt idx="1729">
                  <c:v>92</c:v>
                </c:pt>
                <c:pt idx="1730">
                  <c:v>93</c:v>
                </c:pt>
                <c:pt idx="1731">
                  <c:v>91</c:v>
                </c:pt>
                <c:pt idx="1732">
                  <c:v>93</c:v>
                </c:pt>
                <c:pt idx="1733">
                  <c:v>92</c:v>
                </c:pt>
                <c:pt idx="1734">
                  <c:v>92</c:v>
                </c:pt>
                <c:pt idx="1735">
                  <c:v>91</c:v>
                </c:pt>
                <c:pt idx="1736">
                  <c:v>93</c:v>
                </c:pt>
                <c:pt idx="1737">
                  <c:v>92</c:v>
                </c:pt>
                <c:pt idx="1738">
                  <c:v>92</c:v>
                </c:pt>
                <c:pt idx="1739">
                  <c:v>91</c:v>
                </c:pt>
                <c:pt idx="1740">
                  <c:v>92</c:v>
                </c:pt>
                <c:pt idx="1741">
                  <c:v>93</c:v>
                </c:pt>
                <c:pt idx="1742">
                  <c:v>92</c:v>
                </c:pt>
                <c:pt idx="1743">
                  <c:v>93</c:v>
                </c:pt>
                <c:pt idx="1744">
                  <c:v>93</c:v>
                </c:pt>
                <c:pt idx="1745">
                  <c:v>93</c:v>
                </c:pt>
                <c:pt idx="1746">
                  <c:v>91</c:v>
                </c:pt>
                <c:pt idx="1747">
                  <c:v>93</c:v>
                </c:pt>
                <c:pt idx="1748">
                  <c:v>91</c:v>
                </c:pt>
                <c:pt idx="1749">
                  <c:v>91</c:v>
                </c:pt>
                <c:pt idx="1750">
                  <c:v>91</c:v>
                </c:pt>
                <c:pt idx="1751">
                  <c:v>91</c:v>
                </c:pt>
                <c:pt idx="1752">
                  <c:v>91</c:v>
                </c:pt>
                <c:pt idx="1753">
                  <c:v>92</c:v>
                </c:pt>
                <c:pt idx="1754">
                  <c:v>92</c:v>
                </c:pt>
                <c:pt idx="1755">
                  <c:v>91</c:v>
                </c:pt>
                <c:pt idx="1756">
                  <c:v>94</c:v>
                </c:pt>
                <c:pt idx="1757">
                  <c:v>92</c:v>
                </c:pt>
                <c:pt idx="1758">
                  <c:v>92</c:v>
                </c:pt>
                <c:pt idx="1759">
                  <c:v>93</c:v>
                </c:pt>
                <c:pt idx="1760">
                  <c:v>93</c:v>
                </c:pt>
                <c:pt idx="1761">
                  <c:v>92</c:v>
                </c:pt>
                <c:pt idx="1762">
                  <c:v>93</c:v>
                </c:pt>
                <c:pt idx="1763">
                  <c:v>92</c:v>
                </c:pt>
                <c:pt idx="1764">
                  <c:v>93</c:v>
                </c:pt>
                <c:pt idx="1765">
                  <c:v>93</c:v>
                </c:pt>
                <c:pt idx="1766">
                  <c:v>94</c:v>
                </c:pt>
                <c:pt idx="1767">
                  <c:v>93</c:v>
                </c:pt>
                <c:pt idx="1768">
                  <c:v>93</c:v>
                </c:pt>
                <c:pt idx="1769">
                  <c:v>93</c:v>
                </c:pt>
                <c:pt idx="1770">
                  <c:v>94</c:v>
                </c:pt>
                <c:pt idx="1771">
                  <c:v>93</c:v>
                </c:pt>
                <c:pt idx="1772">
                  <c:v>94</c:v>
                </c:pt>
                <c:pt idx="1773">
                  <c:v>92</c:v>
                </c:pt>
                <c:pt idx="1774">
                  <c:v>91</c:v>
                </c:pt>
                <c:pt idx="1775">
                  <c:v>94</c:v>
                </c:pt>
                <c:pt idx="1776">
                  <c:v>93</c:v>
                </c:pt>
                <c:pt idx="1777">
                  <c:v>92</c:v>
                </c:pt>
                <c:pt idx="1778">
                  <c:v>93</c:v>
                </c:pt>
                <c:pt idx="1779">
                  <c:v>94</c:v>
                </c:pt>
                <c:pt idx="1780">
                  <c:v>93</c:v>
                </c:pt>
                <c:pt idx="1781">
                  <c:v>92</c:v>
                </c:pt>
                <c:pt idx="1782">
                  <c:v>94</c:v>
                </c:pt>
                <c:pt idx="1783">
                  <c:v>94</c:v>
                </c:pt>
                <c:pt idx="1784">
                  <c:v>93</c:v>
                </c:pt>
                <c:pt idx="1785">
                  <c:v>93</c:v>
                </c:pt>
                <c:pt idx="1786">
                  <c:v>95</c:v>
                </c:pt>
                <c:pt idx="1787">
                  <c:v>93</c:v>
                </c:pt>
                <c:pt idx="1788">
                  <c:v>94</c:v>
                </c:pt>
                <c:pt idx="1789">
                  <c:v>95</c:v>
                </c:pt>
                <c:pt idx="1790">
                  <c:v>94</c:v>
                </c:pt>
                <c:pt idx="1791">
                  <c:v>95</c:v>
                </c:pt>
                <c:pt idx="1792">
                  <c:v>94</c:v>
                </c:pt>
                <c:pt idx="1793">
                  <c:v>93</c:v>
                </c:pt>
                <c:pt idx="1794">
                  <c:v>93</c:v>
                </c:pt>
                <c:pt idx="1795">
                  <c:v>93</c:v>
                </c:pt>
                <c:pt idx="1796">
                  <c:v>92</c:v>
                </c:pt>
                <c:pt idx="1797">
                  <c:v>91</c:v>
                </c:pt>
                <c:pt idx="1798">
                  <c:v>94</c:v>
                </c:pt>
                <c:pt idx="1799">
                  <c:v>94</c:v>
                </c:pt>
                <c:pt idx="1800">
                  <c:v>93</c:v>
                </c:pt>
                <c:pt idx="1801">
                  <c:v>92</c:v>
                </c:pt>
                <c:pt idx="1802">
                  <c:v>93</c:v>
                </c:pt>
                <c:pt idx="1803">
                  <c:v>93</c:v>
                </c:pt>
                <c:pt idx="1804">
                  <c:v>95</c:v>
                </c:pt>
                <c:pt idx="1805">
                  <c:v>93</c:v>
                </c:pt>
                <c:pt idx="1806">
                  <c:v>94</c:v>
                </c:pt>
                <c:pt idx="1807">
                  <c:v>93</c:v>
                </c:pt>
                <c:pt idx="1808">
                  <c:v>93</c:v>
                </c:pt>
                <c:pt idx="1809">
                  <c:v>93</c:v>
                </c:pt>
                <c:pt idx="1810">
                  <c:v>94</c:v>
                </c:pt>
                <c:pt idx="1811">
                  <c:v>95</c:v>
                </c:pt>
                <c:pt idx="1812">
                  <c:v>94</c:v>
                </c:pt>
                <c:pt idx="1813">
                  <c:v>94</c:v>
                </c:pt>
                <c:pt idx="1814">
                  <c:v>95</c:v>
                </c:pt>
                <c:pt idx="1815">
                  <c:v>94</c:v>
                </c:pt>
                <c:pt idx="1816">
                  <c:v>94</c:v>
                </c:pt>
                <c:pt idx="1817">
                  <c:v>95</c:v>
                </c:pt>
                <c:pt idx="1818">
                  <c:v>96</c:v>
                </c:pt>
                <c:pt idx="1819">
                  <c:v>94</c:v>
                </c:pt>
                <c:pt idx="1820">
                  <c:v>94</c:v>
                </c:pt>
                <c:pt idx="1821">
                  <c:v>94</c:v>
                </c:pt>
                <c:pt idx="1822">
                  <c:v>93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94</c:v>
                </c:pt>
                <c:pt idx="1831">
                  <c:v>93</c:v>
                </c:pt>
                <c:pt idx="1832">
                  <c:v>95</c:v>
                </c:pt>
                <c:pt idx="1833">
                  <c:v>93</c:v>
                </c:pt>
                <c:pt idx="1834">
                  <c:v>94</c:v>
                </c:pt>
                <c:pt idx="1835">
                  <c:v>93</c:v>
                </c:pt>
                <c:pt idx="1836">
                  <c:v>95</c:v>
                </c:pt>
                <c:pt idx="1837">
                  <c:v>95</c:v>
                </c:pt>
                <c:pt idx="1838">
                  <c:v>95</c:v>
                </c:pt>
                <c:pt idx="1839">
                  <c:v>95</c:v>
                </c:pt>
                <c:pt idx="1840">
                  <c:v>95</c:v>
                </c:pt>
                <c:pt idx="1841">
                  <c:v>94</c:v>
                </c:pt>
                <c:pt idx="1842">
                  <c:v>95</c:v>
                </c:pt>
                <c:pt idx="1843">
                  <c:v>94</c:v>
                </c:pt>
                <c:pt idx="1844">
                  <c:v>95</c:v>
                </c:pt>
                <c:pt idx="1845">
                  <c:v>94</c:v>
                </c:pt>
                <c:pt idx="1846">
                  <c:v>94</c:v>
                </c:pt>
                <c:pt idx="1847">
                  <c:v>95</c:v>
                </c:pt>
                <c:pt idx="1848">
                  <c:v>94</c:v>
                </c:pt>
                <c:pt idx="1849">
                  <c:v>94</c:v>
                </c:pt>
                <c:pt idx="1850">
                  <c:v>94</c:v>
                </c:pt>
                <c:pt idx="1851">
                  <c:v>95</c:v>
                </c:pt>
                <c:pt idx="1852">
                  <c:v>94</c:v>
                </c:pt>
                <c:pt idx="1853">
                  <c:v>95</c:v>
                </c:pt>
                <c:pt idx="1854">
                  <c:v>95</c:v>
                </c:pt>
                <c:pt idx="1855">
                  <c:v>93</c:v>
                </c:pt>
                <c:pt idx="1856">
                  <c:v>94</c:v>
                </c:pt>
                <c:pt idx="1857">
                  <c:v>94</c:v>
                </c:pt>
                <c:pt idx="1858">
                  <c:v>94</c:v>
                </c:pt>
                <c:pt idx="1859">
                  <c:v>96</c:v>
                </c:pt>
                <c:pt idx="1860">
                  <c:v>95</c:v>
                </c:pt>
                <c:pt idx="1861">
                  <c:v>95</c:v>
                </c:pt>
                <c:pt idx="1862">
                  <c:v>96</c:v>
                </c:pt>
                <c:pt idx="1863">
                  <c:v>97</c:v>
                </c:pt>
                <c:pt idx="1864">
                  <c:v>95</c:v>
                </c:pt>
                <c:pt idx="1865">
                  <c:v>95</c:v>
                </c:pt>
                <c:pt idx="1866">
                  <c:v>95</c:v>
                </c:pt>
                <c:pt idx="1867">
                  <c:v>96</c:v>
                </c:pt>
                <c:pt idx="1868">
                  <c:v>96</c:v>
                </c:pt>
                <c:pt idx="1869">
                  <c:v>96</c:v>
                </c:pt>
                <c:pt idx="1870">
                  <c:v>95</c:v>
                </c:pt>
                <c:pt idx="1871">
                  <c:v>95</c:v>
                </c:pt>
                <c:pt idx="1872">
                  <c:v>96</c:v>
                </c:pt>
                <c:pt idx="1873">
                  <c:v>96</c:v>
                </c:pt>
                <c:pt idx="1874">
                  <c:v>95</c:v>
                </c:pt>
                <c:pt idx="1875">
                  <c:v>95</c:v>
                </c:pt>
                <c:pt idx="1876">
                  <c:v>95</c:v>
                </c:pt>
                <c:pt idx="1877">
                  <c:v>95</c:v>
                </c:pt>
                <c:pt idx="1878">
                  <c:v>95</c:v>
                </c:pt>
                <c:pt idx="1879">
                  <c:v>95</c:v>
                </c:pt>
                <c:pt idx="1880">
                  <c:v>95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96</c:v>
                </c:pt>
                <c:pt idx="1885">
                  <c:v>95</c:v>
                </c:pt>
                <c:pt idx="1886">
                  <c:v>96</c:v>
                </c:pt>
                <c:pt idx="1887">
                  <c:v>97</c:v>
                </c:pt>
                <c:pt idx="1888">
                  <c:v>97</c:v>
                </c:pt>
                <c:pt idx="1889">
                  <c:v>96</c:v>
                </c:pt>
                <c:pt idx="1890">
                  <c:v>96</c:v>
                </c:pt>
                <c:pt idx="1891">
                  <c:v>96</c:v>
                </c:pt>
                <c:pt idx="1892">
                  <c:v>96</c:v>
                </c:pt>
                <c:pt idx="1893">
                  <c:v>96</c:v>
                </c:pt>
                <c:pt idx="1894">
                  <c:v>97</c:v>
                </c:pt>
                <c:pt idx="1895">
                  <c:v>96</c:v>
                </c:pt>
                <c:pt idx="1896">
                  <c:v>97</c:v>
                </c:pt>
                <c:pt idx="1897">
                  <c:v>96</c:v>
                </c:pt>
                <c:pt idx="1898">
                  <c:v>96</c:v>
                </c:pt>
                <c:pt idx="1899">
                  <c:v>97</c:v>
                </c:pt>
                <c:pt idx="1900">
                  <c:v>97</c:v>
                </c:pt>
                <c:pt idx="1901">
                  <c:v>96</c:v>
                </c:pt>
                <c:pt idx="1902">
                  <c:v>97</c:v>
                </c:pt>
                <c:pt idx="1903">
                  <c:v>97</c:v>
                </c:pt>
                <c:pt idx="1904">
                  <c:v>97</c:v>
                </c:pt>
                <c:pt idx="1905">
                  <c:v>95</c:v>
                </c:pt>
                <c:pt idx="1906">
                  <c:v>95</c:v>
                </c:pt>
                <c:pt idx="1907">
                  <c:v>96</c:v>
                </c:pt>
                <c:pt idx="1908">
                  <c:v>95</c:v>
                </c:pt>
                <c:pt idx="1909">
                  <c:v>95</c:v>
                </c:pt>
                <c:pt idx="1910">
                  <c:v>95</c:v>
                </c:pt>
                <c:pt idx="1911">
                  <c:v>96</c:v>
                </c:pt>
                <c:pt idx="1912">
                  <c:v>96</c:v>
                </c:pt>
                <c:pt idx="1913">
                  <c:v>96</c:v>
                </c:pt>
                <c:pt idx="1914">
                  <c:v>97</c:v>
                </c:pt>
                <c:pt idx="1915">
                  <c:v>96</c:v>
                </c:pt>
                <c:pt idx="1916">
                  <c:v>97</c:v>
                </c:pt>
                <c:pt idx="1917">
                  <c:v>97</c:v>
                </c:pt>
                <c:pt idx="1918">
                  <c:v>98</c:v>
                </c:pt>
                <c:pt idx="1919">
                  <c:v>97</c:v>
                </c:pt>
                <c:pt idx="1920">
                  <c:v>97</c:v>
                </c:pt>
                <c:pt idx="1921">
                  <c:v>96</c:v>
                </c:pt>
                <c:pt idx="1922">
                  <c:v>96</c:v>
                </c:pt>
                <c:pt idx="1923">
                  <c:v>97</c:v>
                </c:pt>
                <c:pt idx="1924">
                  <c:v>97</c:v>
                </c:pt>
                <c:pt idx="1925">
                  <c:v>97</c:v>
                </c:pt>
                <c:pt idx="1926">
                  <c:v>97</c:v>
                </c:pt>
                <c:pt idx="1927">
                  <c:v>98</c:v>
                </c:pt>
                <c:pt idx="1928">
                  <c:v>97</c:v>
                </c:pt>
                <c:pt idx="1929">
                  <c:v>98</c:v>
                </c:pt>
                <c:pt idx="1930">
                  <c:v>97</c:v>
                </c:pt>
                <c:pt idx="1931">
                  <c:v>98</c:v>
                </c:pt>
                <c:pt idx="1932">
                  <c:v>96</c:v>
                </c:pt>
                <c:pt idx="1933">
                  <c:v>96</c:v>
                </c:pt>
                <c:pt idx="1934">
                  <c:v>96</c:v>
                </c:pt>
                <c:pt idx="1935">
                  <c:v>97</c:v>
                </c:pt>
                <c:pt idx="1936">
                  <c:v>97</c:v>
                </c:pt>
                <c:pt idx="1937">
                  <c:v>97</c:v>
                </c:pt>
                <c:pt idx="1938">
                  <c:v>97</c:v>
                </c:pt>
                <c:pt idx="1939">
                  <c:v>96</c:v>
                </c:pt>
                <c:pt idx="1940">
                  <c:v>96</c:v>
                </c:pt>
                <c:pt idx="1941">
                  <c:v>97</c:v>
                </c:pt>
                <c:pt idx="1942">
                  <c:v>99</c:v>
                </c:pt>
                <c:pt idx="1943">
                  <c:v>98</c:v>
                </c:pt>
                <c:pt idx="1944">
                  <c:v>98</c:v>
                </c:pt>
                <c:pt idx="1945">
                  <c:v>96</c:v>
                </c:pt>
                <c:pt idx="1946">
                  <c:v>98</c:v>
                </c:pt>
                <c:pt idx="1947">
                  <c:v>98</c:v>
                </c:pt>
                <c:pt idx="1948">
                  <c:v>97</c:v>
                </c:pt>
                <c:pt idx="1949">
                  <c:v>97</c:v>
                </c:pt>
                <c:pt idx="1950">
                  <c:v>97</c:v>
                </c:pt>
                <c:pt idx="1951">
                  <c:v>99</c:v>
                </c:pt>
                <c:pt idx="1952">
                  <c:v>97</c:v>
                </c:pt>
                <c:pt idx="1953">
                  <c:v>97</c:v>
                </c:pt>
                <c:pt idx="1954">
                  <c:v>98</c:v>
                </c:pt>
                <c:pt idx="1955">
                  <c:v>98</c:v>
                </c:pt>
                <c:pt idx="1956">
                  <c:v>97</c:v>
                </c:pt>
                <c:pt idx="1957">
                  <c:v>98</c:v>
                </c:pt>
                <c:pt idx="1958">
                  <c:v>98</c:v>
                </c:pt>
                <c:pt idx="1959">
                  <c:v>98</c:v>
                </c:pt>
                <c:pt idx="1960">
                  <c:v>97</c:v>
                </c:pt>
                <c:pt idx="1961">
                  <c:v>96</c:v>
                </c:pt>
                <c:pt idx="1962">
                  <c:v>97</c:v>
                </c:pt>
                <c:pt idx="1963">
                  <c:v>98</c:v>
                </c:pt>
                <c:pt idx="1964">
                  <c:v>97</c:v>
                </c:pt>
                <c:pt idx="1965">
                  <c:v>96</c:v>
                </c:pt>
                <c:pt idx="1966">
                  <c:v>97</c:v>
                </c:pt>
                <c:pt idx="1967">
                  <c:v>97</c:v>
                </c:pt>
                <c:pt idx="1968">
                  <c:v>98</c:v>
                </c:pt>
                <c:pt idx="1969">
                  <c:v>98</c:v>
                </c:pt>
                <c:pt idx="1970">
                  <c:v>98</c:v>
                </c:pt>
                <c:pt idx="1971">
                  <c:v>98</c:v>
                </c:pt>
                <c:pt idx="1972">
                  <c:v>99</c:v>
                </c:pt>
                <c:pt idx="1973">
                  <c:v>99</c:v>
                </c:pt>
                <c:pt idx="1974">
                  <c:v>98</c:v>
                </c:pt>
                <c:pt idx="1975">
                  <c:v>98</c:v>
                </c:pt>
                <c:pt idx="1976">
                  <c:v>98</c:v>
                </c:pt>
                <c:pt idx="1977">
                  <c:v>98</c:v>
                </c:pt>
                <c:pt idx="1978">
                  <c:v>100</c:v>
                </c:pt>
                <c:pt idx="1979">
                  <c:v>99</c:v>
                </c:pt>
                <c:pt idx="1980">
                  <c:v>98</c:v>
                </c:pt>
                <c:pt idx="1981">
                  <c:v>99</c:v>
                </c:pt>
                <c:pt idx="1982">
                  <c:v>99</c:v>
                </c:pt>
                <c:pt idx="1983">
                  <c:v>100</c:v>
                </c:pt>
                <c:pt idx="1984">
                  <c:v>98</c:v>
                </c:pt>
                <c:pt idx="1985">
                  <c:v>98</c:v>
                </c:pt>
                <c:pt idx="1986">
                  <c:v>98</c:v>
                </c:pt>
                <c:pt idx="1987">
                  <c:v>99</c:v>
                </c:pt>
                <c:pt idx="1988">
                  <c:v>98</c:v>
                </c:pt>
                <c:pt idx="1989">
                  <c:v>97</c:v>
                </c:pt>
                <c:pt idx="1990">
                  <c:v>98</c:v>
                </c:pt>
                <c:pt idx="1991">
                  <c:v>99</c:v>
                </c:pt>
                <c:pt idx="1992">
                  <c:v>98</c:v>
                </c:pt>
                <c:pt idx="1993">
                  <c:v>98</c:v>
                </c:pt>
                <c:pt idx="1994">
                  <c:v>97</c:v>
                </c:pt>
                <c:pt idx="1995">
                  <c:v>97</c:v>
                </c:pt>
                <c:pt idx="1996">
                  <c:v>98</c:v>
                </c:pt>
                <c:pt idx="1997">
                  <c:v>98</c:v>
                </c:pt>
                <c:pt idx="1998">
                  <c:v>99</c:v>
                </c:pt>
                <c:pt idx="1999">
                  <c:v>99</c:v>
                </c:pt>
                <c:pt idx="2000">
                  <c:v>99</c:v>
                </c:pt>
                <c:pt idx="2001">
                  <c:v>99</c:v>
                </c:pt>
                <c:pt idx="2002">
                  <c:v>98</c:v>
                </c:pt>
                <c:pt idx="2003">
                  <c:v>100</c:v>
                </c:pt>
                <c:pt idx="2004">
                  <c:v>99</c:v>
                </c:pt>
                <c:pt idx="2005">
                  <c:v>99</c:v>
                </c:pt>
                <c:pt idx="2006">
                  <c:v>99</c:v>
                </c:pt>
                <c:pt idx="2007">
                  <c:v>99</c:v>
                </c:pt>
                <c:pt idx="2008">
                  <c:v>100</c:v>
                </c:pt>
                <c:pt idx="2009">
                  <c:v>100</c:v>
                </c:pt>
                <c:pt idx="2010">
                  <c:v>99</c:v>
                </c:pt>
                <c:pt idx="2011">
                  <c:v>99</c:v>
                </c:pt>
                <c:pt idx="2012">
                  <c:v>99</c:v>
                </c:pt>
                <c:pt idx="2013">
                  <c:v>99</c:v>
                </c:pt>
                <c:pt idx="2014">
                  <c:v>99</c:v>
                </c:pt>
                <c:pt idx="2015">
                  <c:v>98</c:v>
                </c:pt>
                <c:pt idx="2016">
                  <c:v>100</c:v>
                </c:pt>
                <c:pt idx="2017">
                  <c:v>98</c:v>
                </c:pt>
                <c:pt idx="2018">
                  <c:v>98</c:v>
                </c:pt>
                <c:pt idx="2019">
                  <c:v>98</c:v>
                </c:pt>
                <c:pt idx="2020">
                  <c:v>97</c:v>
                </c:pt>
                <c:pt idx="2021">
                  <c:v>99</c:v>
                </c:pt>
                <c:pt idx="2022">
                  <c:v>98</c:v>
                </c:pt>
                <c:pt idx="2023">
                  <c:v>98</c:v>
                </c:pt>
                <c:pt idx="2024">
                  <c:v>98</c:v>
                </c:pt>
                <c:pt idx="2025">
                  <c:v>97</c:v>
                </c:pt>
                <c:pt idx="2026">
                  <c:v>99</c:v>
                </c:pt>
                <c:pt idx="2027">
                  <c:v>99</c:v>
                </c:pt>
                <c:pt idx="2028">
                  <c:v>98</c:v>
                </c:pt>
                <c:pt idx="2029">
                  <c:v>98</c:v>
                </c:pt>
                <c:pt idx="2030">
                  <c:v>99</c:v>
                </c:pt>
                <c:pt idx="2031">
                  <c:v>99</c:v>
                </c:pt>
                <c:pt idx="2032">
                  <c:v>98</c:v>
                </c:pt>
                <c:pt idx="2033">
                  <c:v>99</c:v>
                </c:pt>
                <c:pt idx="2034">
                  <c:v>98</c:v>
                </c:pt>
                <c:pt idx="2035">
                  <c:v>100</c:v>
                </c:pt>
                <c:pt idx="2036">
                  <c:v>100</c:v>
                </c:pt>
                <c:pt idx="2037">
                  <c:v>99</c:v>
                </c:pt>
                <c:pt idx="2038">
                  <c:v>99</c:v>
                </c:pt>
                <c:pt idx="2039">
                  <c:v>99</c:v>
                </c:pt>
                <c:pt idx="2040">
                  <c:v>99</c:v>
                </c:pt>
                <c:pt idx="2041">
                  <c:v>98</c:v>
                </c:pt>
                <c:pt idx="2042">
                  <c:v>99</c:v>
                </c:pt>
                <c:pt idx="2043">
                  <c:v>99</c:v>
                </c:pt>
                <c:pt idx="2044">
                  <c:v>99</c:v>
                </c:pt>
                <c:pt idx="2045">
                  <c:v>99</c:v>
                </c:pt>
                <c:pt idx="2046">
                  <c:v>97</c:v>
                </c:pt>
                <c:pt idx="2047">
                  <c:v>98</c:v>
                </c:pt>
                <c:pt idx="2048">
                  <c:v>98</c:v>
                </c:pt>
                <c:pt idx="2049">
                  <c:v>97</c:v>
                </c:pt>
                <c:pt idx="2050">
                  <c:v>98</c:v>
                </c:pt>
                <c:pt idx="2051">
                  <c:v>96</c:v>
                </c:pt>
                <c:pt idx="2052">
                  <c:v>97</c:v>
                </c:pt>
                <c:pt idx="2053">
                  <c:v>96</c:v>
                </c:pt>
                <c:pt idx="2054">
                  <c:v>96</c:v>
                </c:pt>
                <c:pt idx="2055">
                  <c:v>97</c:v>
                </c:pt>
                <c:pt idx="2056">
                  <c:v>96</c:v>
                </c:pt>
                <c:pt idx="2057">
                  <c:v>89</c:v>
                </c:pt>
                <c:pt idx="2058">
                  <c:v>85</c:v>
                </c:pt>
                <c:pt idx="2059">
                  <c:v>80</c:v>
                </c:pt>
                <c:pt idx="2060">
                  <c:v>74</c:v>
                </c:pt>
                <c:pt idx="2061">
                  <c:v>69</c:v>
                </c:pt>
                <c:pt idx="2062">
                  <c:v>64</c:v>
                </c:pt>
                <c:pt idx="2063">
                  <c:v>59</c:v>
                </c:pt>
                <c:pt idx="2064">
                  <c:v>54</c:v>
                </c:pt>
                <c:pt idx="2065">
                  <c:v>48</c:v>
                </c:pt>
                <c:pt idx="2066">
                  <c:v>47</c:v>
                </c:pt>
                <c:pt idx="2067">
                  <c:v>48</c:v>
                </c:pt>
                <c:pt idx="2068">
                  <c:v>48</c:v>
                </c:pt>
                <c:pt idx="2069">
                  <c:v>47</c:v>
                </c:pt>
                <c:pt idx="2070">
                  <c:v>47</c:v>
                </c:pt>
                <c:pt idx="2071">
                  <c:v>47</c:v>
                </c:pt>
                <c:pt idx="2072">
                  <c:v>47</c:v>
                </c:pt>
                <c:pt idx="2073">
                  <c:v>48</c:v>
                </c:pt>
                <c:pt idx="2074">
                  <c:v>47</c:v>
                </c:pt>
                <c:pt idx="2075">
                  <c:v>49</c:v>
                </c:pt>
                <c:pt idx="2076">
                  <c:v>49</c:v>
                </c:pt>
                <c:pt idx="2077">
                  <c:v>48</c:v>
                </c:pt>
                <c:pt idx="2078">
                  <c:v>49</c:v>
                </c:pt>
                <c:pt idx="2079">
                  <c:v>49</c:v>
                </c:pt>
                <c:pt idx="2080">
                  <c:v>49</c:v>
                </c:pt>
                <c:pt idx="2081">
                  <c:v>49</c:v>
                </c:pt>
                <c:pt idx="2082">
                  <c:v>49</c:v>
                </c:pt>
                <c:pt idx="2083">
                  <c:v>50</c:v>
                </c:pt>
                <c:pt idx="2084">
                  <c:v>47</c:v>
                </c:pt>
                <c:pt idx="2085">
                  <c:v>48</c:v>
                </c:pt>
                <c:pt idx="2086">
                  <c:v>47</c:v>
                </c:pt>
                <c:pt idx="2087">
                  <c:v>48</c:v>
                </c:pt>
                <c:pt idx="2088">
                  <c:v>47</c:v>
                </c:pt>
                <c:pt idx="2089">
                  <c:v>48</c:v>
                </c:pt>
                <c:pt idx="2090">
                  <c:v>48</c:v>
                </c:pt>
                <c:pt idx="2091">
                  <c:v>48</c:v>
                </c:pt>
                <c:pt idx="2092">
                  <c:v>50</c:v>
                </c:pt>
                <c:pt idx="2093">
                  <c:v>50</c:v>
                </c:pt>
                <c:pt idx="2094">
                  <c:v>49</c:v>
                </c:pt>
                <c:pt idx="2095">
                  <c:v>49</c:v>
                </c:pt>
                <c:pt idx="2096">
                  <c:v>49</c:v>
                </c:pt>
                <c:pt idx="2097">
                  <c:v>49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49</c:v>
                </c:pt>
                <c:pt idx="2103">
                  <c:v>50</c:v>
                </c:pt>
                <c:pt idx="2104">
                  <c:v>49</c:v>
                </c:pt>
                <c:pt idx="2105">
                  <c:v>49</c:v>
                </c:pt>
                <c:pt idx="2106">
                  <c:v>47</c:v>
                </c:pt>
                <c:pt idx="2107">
                  <c:v>49</c:v>
                </c:pt>
                <c:pt idx="2108">
                  <c:v>49</c:v>
                </c:pt>
                <c:pt idx="2109">
                  <c:v>49</c:v>
                </c:pt>
                <c:pt idx="2110">
                  <c:v>51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51</c:v>
                </c:pt>
                <c:pt idx="2115">
                  <c:v>49</c:v>
                </c:pt>
                <c:pt idx="2116">
                  <c:v>51</c:v>
                </c:pt>
                <c:pt idx="2117">
                  <c:v>51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49</c:v>
                </c:pt>
                <c:pt idx="2124">
                  <c:v>50</c:v>
                </c:pt>
                <c:pt idx="2125">
                  <c:v>50</c:v>
                </c:pt>
                <c:pt idx="2126">
                  <c:v>51</c:v>
                </c:pt>
                <c:pt idx="2127">
                  <c:v>51</c:v>
                </c:pt>
                <c:pt idx="2128">
                  <c:v>49</c:v>
                </c:pt>
                <c:pt idx="2129">
                  <c:v>50</c:v>
                </c:pt>
                <c:pt idx="2130">
                  <c:v>51</c:v>
                </c:pt>
                <c:pt idx="2131">
                  <c:v>52</c:v>
                </c:pt>
                <c:pt idx="2132">
                  <c:v>53</c:v>
                </c:pt>
                <c:pt idx="2133">
                  <c:v>52</c:v>
                </c:pt>
                <c:pt idx="2134">
                  <c:v>52</c:v>
                </c:pt>
                <c:pt idx="2135">
                  <c:v>51</c:v>
                </c:pt>
                <c:pt idx="2136">
                  <c:v>53</c:v>
                </c:pt>
                <c:pt idx="2137">
                  <c:v>52</c:v>
                </c:pt>
                <c:pt idx="2138">
                  <c:v>52</c:v>
                </c:pt>
                <c:pt idx="2139">
                  <c:v>51</c:v>
                </c:pt>
                <c:pt idx="2140">
                  <c:v>51</c:v>
                </c:pt>
                <c:pt idx="2141">
                  <c:v>51</c:v>
                </c:pt>
                <c:pt idx="2142">
                  <c:v>50</c:v>
                </c:pt>
                <c:pt idx="2143">
                  <c:v>52</c:v>
                </c:pt>
                <c:pt idx="2144">
                  <c:v>51</c:v>
                </c:pt>
                <c:pt idx="2145">
                  <c:v>51</c:v>
                </c:pt>
                <c:pt idx="2146">
                  <c:v>51</c:v>
                </c:pt>
                <c:pt idx="2147">
                  <c:v>51</c:v>
                </c:pt>
                <c:pt idx="2148">
                  <c:v>51</c:v>
                </c:pt>
                <c:pt idx="2149">
                  <c:v>51</c:v>
                </c:pt>
                <c:pt idx="2150">
                  <c:v>52</c:v>
                </c:pt>
                <c:pt idx="2151">
                  <c:v>52</c:v>
                </c:pt>
                <c:pt idx="2152">
                  <c:v>52</c:v>
                </c:pt>
                <c:pt idx="2153">
                  <c:v>52</c:v>
                </c:pt>
                <c:pt idx="2154">
                  <c:v>52</c:v>
                </c:pt>
                <c:pt idx="2155">
                  <c:v>54</c:v>
                </c:pt>
                <c:pt idx="2156">
                  <c:v>52</c:v>
                </c:pt>
                <c:pt idx="2157">
                  <c:v>51</c:v>
                </c:pt>
                <c:pt idx="2158">
                  <c:v>53</c:v>
                </c:pt>
                <c:pt idx="2159">
                  <c:v>52</c:v>
                </c:pt>
                <c:pt idx="2160">
                  <c:v>52</c:v>
                </c:pt>
                <c:pt idx="2161">
                  <c:v>51</c:v>
                </c:pt>
                <c:pt idx="2162">
                  <c:v>51</c:v>
                </c:pt>
                <c:pt idx="2163">
                  <c:v>52</c:v>
                </c:pt>
                <c:pt idx="2164">
                  <c:v>51</c:v>
                </c:pt>
                <c:pt idx="2165">
                  <c:v>51</c:v>
                </c:pt>
                <c:pt idx="2166">
                  <c:v>53</c:v>
                </c:pt>
                <c:pt idx="2167">
                  <c:v>52</c:v>
                </c:pt>
                <c:pt idx="2168">
                  <c:v>51</c:v>
                </c:pt>
                <c:pt idx="2169">
                  <c:v>53</c:v>
                </c:pt>
                <c:pt idx="2170">
                  <c:v>53</c:v>
                </c:pt>
                <c:pt idx="2171">
                  <c:v>53</c:v>
                </c:pt>
                <c:pt idx="2172">
                  <c:v>52</c:v>
                </c:pt>
                <c:pt idx="2173">
                  <c:v>52</c:v>
                </c:pt>
                <c:pt idx="2174">
                  <c:v>53</c:v>
                </c:pt>
                <c:pt idx="2175">
                  <c:v>53</c:v>
                </c:pt>
                <c:pt idx="2176">
                  <c:v>53</c:v>
                </c:pt>
                <c:pt idx="2177">
                  <c:v>54</c:v>
                </c:pt>
                <c:pt idx="2178">
                  <c:v>53</c:v>
                </c:pt>
                <c:pt idx="2179">
                  <c:v>52</c:v>
                </c:pt>
                <c:pt idx="2180">
                  <c:v>52</c:v>
                </c:pt>
                <c:pt idx="2181">
                  <c:v>53</c:v>
                </c:pt>
                <c:pt idx="2182">
                  <c:v>51</c:v>
                </c:pt>
                <c:pt idx="2183">
                  <c:v>52</c:v>
                </c:pt>
                <c:pt idx="2184">
                  <c:v>52</c:v>
                </c:pt>
                <c:pt idx="2185">
                  <c:v>53</c:v>
                </c:pt>
                <c:pt idx="2186">
                  <c:v>53</c:v>
                </c:pt>
                <c:pt idx="2187">
                  <c:v>53</c:v>
                </c:pt>
                <c:pt idx="2188">
                  <c:v>55</c:v>
                </c:pt>
                <c:pt idx="2189">
                  <c:v>54</c:v>
                </c:pt>
                <c:pt idx="2190">
                  <c:v>54</c:v>
                </c:pt>
                <c:pt idx="2191">
                  <c:v>54</c:v>
                </c:pt>
                <c:pt idx="2192">
                  <c:v>54</c:v>
                </c:pt>
                <c:pt idx="2193">
                  <c:v>55</c:v>
                </c:pt>
                <c:pt idx="2194">
                  <c:v>53</c:v>
                </c:pt>
                <c:pt idx="2195">
                  <c:v>54</c:v>
                </c:pt>
                <c:pt idx="2196">
                  <c:v>54</c:v>
                </c:pt>
                <c:pt idx="2197">
                  <c:v>54</c:v>
                </c:pt>
                <c:pt idx="2198">
                  <c:v>54</c:v>
                </c:pt>
                <c:pt idx="2199">
                  <c:v>52</c:v>
                </c:pt>
                <c:pt idx="2200">
                  <c:v>53</c:v>
                </c:pt>
                <c:pt idx="2201">
                  <c:v>53</c:v>
                </c:pt>
                <c:pt idx="2202">
                  <c:v>55</c:v>
                </c:pt>
                <c:pt idx="2203">
                  <c:v>54</c:v>
                </c:pt>
                <c:pt idx="2204">
                  <c:v>54</c:v>
                </c:pt>
                <c:pt idx="2205">
                  <c:v>53</c:v>
                </c:pt>
                <c:pt idx="2206">
                  <c:v>55</c:v>
                </c:pt>
                <c:pt idx="2207">
                  <c:v>54</c:v>
                </c:pt>
                <c:pt idx="2208">
                  <c:v>55</c:v>
                </c:pt>
                <c:pt idx="2209">
                  <c:v>55</c:v>
                </c:pt>
                <c:pt idx="2210">
                  <c:v>55</c:v>
                </c:pt>
                <c:pt idx="2211">
                  <c:v>55</c:v>
                </c:pt>
                <c:pt idx="2212">
                  <c:v>55</c:v>
                </c:pt>
                <c:pt idx="2213">
                  <c:v>55</c:v>
                </c:pt>
                <c:pt idx="2214">
                  <c:v>55</c:v>
                </c:pt>
                <c:pt idx="2215">
                  <c:v>56</c:v>
                </c:pt>
                <c:pt idx="2216">
                  <c:v>55</c:v>
                </c:pt>
                <c:pt idx="2217">
                  <c:v>55</c:v>
                </c:pt>
                <c:pt idx="2218">
                  <c:v>56</c:v>
                </c:pt>
                <c:pt idx="2219">
                  <c:v>54</c:v>
                </c:pt>
                <c:pt idx="2220">
                  <c:v>54</c:v>
                </c:pt>
                <c:pt idx="2221">
                  <c:v>54</c:v>
                </c:pt>
                <c:pt idx="2222">
                  <c:v>55</c:v>
                </c:pt>
                <c:pt idx="2223">
                  <c:v>55</c:v>
                </c:pt>
                <c:pt idx="2224">
                  <c:v>55</c:v>
                </c:pt>
                <c:pt idx="2225">
                  <c:v>55</c:v>
                </c:pt>
                <c:pt idx="2226">
                  <c:v>54</c:v>
                </c:pt>
                <c:pt idx="2227">
                  <c:v>54</c:v>
                </c:pt>
                <c:pt idx="2228">
                  <c:v>55</c:v>
                </c:pt>
                <c:pt idx="2229">
                  <c:v>57</c:v>
                </c:pt>
                <c:pt idx="2230">
                  <c:v>55</c:v>
                </c:pt>
                <c:pt idx="2231">
                  <c:v>55</c:v>
                </c:pt>
                <c:pt idx="2232">
                  <c:v>56</c:v>
                </c:pt>
                <c:pt idx="2233">
                  <c:v>57</c:v>
                </c:pt>
                <c:pt idx="2234">
                  <c:v>56</c:v>
                </c:pt>
                <c:pt idx="2235">
                  <c:v>56</c:v>
                </c:pt>
                <c:pt idx="2236">
                  <c:v>56</c:v>
                </c:pt>
                <c:pt idx="2237">
                  <c:v>57</c:v>
                </c:pt>
                <c:pt idx="2238">
                  <c:v>56</c:v>
                </c:pt>
                <c:pt idx="2239">
                  <c:v>56</c:v>
                </c:pt>
                <c:pt idx="2240">
                  <c:v>55</c:v>
                </c:pt>
                <c:pt idx="2241">
                  <c:v>56</c:v>
                </c:pt>
                <c:pt idx="2242">
                  <c:v>55</c:v>
                </c:pt>
                <c:pt idx="2243">
                  <c:v>55</c:v>
                </c:pt>
                <c:pt idx="2244">
                  <c:v>55</c:v>
                </c:pt>
                <c:pt idx="2245">
                  <c:v>55</c:v>
                </c:pt>
                <c:pt idx="2246">
                  <c:v>56</c:v>
                </c:pt>
                <c:pt idx="2247">
                  <c:v>56</c:v>
                </c:pt>
                <c:pt idx="2248">
                  <c:v>56</c:v>
                </c:pt>
                <c:pt idx="2249">
                  <c:v>57</c:v>
                </c:pt>
                <c:pt idx="2250">
                  <c:v>57</c:v>
                </c:pt>
                <c:pt idx="2251">
                  <c:v>56</c:v>
                </c:pt>
                <c:pt idx="2252">
                  <c:v>56</c:v>
                </c:pt>
                <c:pt idx="2253">
                  <c:v>56</c:v>
                </c:pt>
                <c:pt idx="2254">
                  <c:v>58</c:v>
                </c:pt>
                <c:pt idx="2255">
                  <c:v>58</c:v>
                </c:pt>
                <c:pt idx="2256">
                  <c:v>56</c:v>
                </c:pt>
                <c:pt idx="2257">
                  <c:v>56</c:v>
                </c:pt>
                <c:pt idx="2258">
                  <c:v>58</c:v>
                </c:pt>
                <c:pt idx="2259">
                  <c:v>57</c:v>
                </c:pt>
                <c:pt idx="2260">
                  <c:v>56</c:v>
                </c:pt>
                <c:pt idx="2261">
                  <c:v>57</c:v>
                </c:pt>
                <c:pt idx="2262">
                  <c:v>57</c:v>
                </c:pt>
                <c:pt idx="2263">
                  <c:v>57</c:v>
                </c:pt>
                <c:pt idx="2264">
                  <c:v>57</c:v>
                </c:pt>
                <c:pt idx="2265">
                  <c:v>55</c:v>
                </c:pt>
                <c:pt idx="2266">
                  <c:v>56</c:v>
                </c:pt>
                <c:pt idx="2267">
                  <c:v>56</c:v>
                </c:pt>
                <c:pt idx="2268">
                  <c:v>56</c:v>
                </c:pt>
                <c:pt idx="2269">
                  <c:v>57</c:v>
                </c:pt>
                <c:pt idx="2270">
                  <c:v>56</c:v>
                </c:pt>
                <c:pt idx="2271">
                  <c:v>57</c:v>
                </c:pt>
                <c:pt idx="2272">
                  <c:v>58</c:v>
                </c:pt>
                <c:pt idx="2273">
                  <c:v>58</c:v>
                </c:pt>
                <c:pt idx="2274">
                  <c:v>57</c:v>
                </c:pt>
                <c:pt idx="2275">
                  <c:v>57</c:v>
                </c:pt>
                <c:pt idx="2276">
                  <c:v>59</c:v>
                </c:pt>
                <c:pt idx="2277">
                  <c:v>59</c:v>
                </c:pt>
                <c:pt idx="2278">
                  <c:v>58</c:v>
                </c:pt>
                <c:pt idx="2279">
                  <c:v>57</c:v>
                </c:pt>
                <c:pt idx="2280">
                  <c:v>57</c:v>
                </c:pt>
                <c:pt idx="2281">
                  <c:v>58</c:v>
                </c:pt>
                <c:pt idx="2282">
                  <c:v>57</c:v>
                </c:pt>
                <c:pt idx="2283">
                  <c:v>57</c:v>
                </c:pt>
                <c:pt idx="2284">
                  <c:v>58</c:v>
                </c:pt>
                <c:pt idx="2285">
                  <c:v>57</c:v>
                </c:pt>
                <c:pt idx="2286">
                  <c:v>57</c:v>
                </c:pt>
                <c:pt idx="2287">
                  <c:v>56</c:v>
                </c:pt>
                <c:pt idx="2288">
                  <c:v>56</c:v>
                </c:pt>
                <c:pt idx="2289">
                  <c:v>59</c:v>
                </c:pt>
                <c:pt idx="2290">
                  <c:v>58</c:v>
                </c:pt>
                <c:pt idx="2291">
                  <c:v>58</c:v>
                </c:pt>
                <c:pt idx="2292">
                  <c:v>58</c:v>
                </c:pt>
                <c:pt idx="2293">
                  <c:v>59</c:v>
                </c:pt>
                <c:pt idx="2294">
                  <c:v>58</c:v>
                </c:pt>
                <c:pt idx="2295">
                  <c:v>58</c:v>
                </c:pt>
                <c:pt idx="2296">
                  <c:v>59</c:v>
                </c:pt>
                <c:pt idx="2297">
                  <c:v>58</c:v>
                </c:pt>
                <c:pt idx="2298">
                  <c:v>60</c:v>
                </c:pt>
                <c:pt idx="2299">
                  <c:v>58</c:v>
                </c:pt>
                <c:pt idx="2300">
                  <c:v>59</c:v>
                </c:pt>
                <c:pt idx="2301">
                  <c:v>59</c:v>
                </c:pt>
                <c:pt idx="2302">
                  <c:v>57</c:v>
                </c:pt>
                <c:pt idx="2303">
                  <c:v>58</c:v>
                </c:pt>
                <c:pt idx="2304">
                  <c:v>57</c:v>
                </c:pt>
                <c:pt idx="2305">
                  <c:v>58</c:v>
                </c:pt>
                <c:pt idx="2306">
                  <c:v>57</c:v>
                </c:pt>
                <c:pt idx="2307">
                  <c:v>59</c:v>
                </c:pt>
                <c:pt idx="2308">
                  <c:v>58</c:v>
                </c:pt>
                <c:pt idx="2309">
                  <c:v>57</c:v>
                </c:pt>
                <c:pt idx="2310">
                  <c:v>58</c:v>
                </c:pt>
                <c:pt idx="2311">
                  <c:v>58</c:v>
                </c:pt>
                <c:pt idx="2312">
                  <c:v>59</c:v>
                </c:pt>
                <c:pt idx="2313">
                  <c:v>59</c:v>
                </c:pt>
                <c:pt idx="2314">
                  <c:v>60</c:v>
                </c:pt>
                <c:pt idx="2315">
                  <c:v>60</c:v>
                </c:pt>
                <c:pt idx="2316">
                  <c:v>59</c:v>
                </c:pt>
                <c:pt idx="2317">
                  <c:v>59</c:v>
                </c:pt>
                <c:pt idx="2318">
                  <c:v>59</c:v>
                </c:pt>
                <c:pt idx="2319">
                  <c:v>58</c:v>
                </c:pt>
                <c:pt idx="2320">
                  <c:v>59</c:v>
                </c:pt>
                <c:pt idx="2321">
                  <c:v>59</c:v>
                </c:pt>
                <c:pt idx="2322">
                  <c:v>60</c:v>
                </c:pt>
                <c:pt idx="2323">
                  <c:v>58</c:v>
                </c:pt>
                <c:pt idx="2324">
                  <c:v>57</c:v>
                </c:pt>
                <c:pt idx="2325">
                  <c:v>59</c:v>
                </c:pt>
                <c:pt idx="2326">
                  <c:v>58</c:v>
                </c:pt>
                <c:pt idx="2327">
                  <c:v>58</c:v>
                </c:pt>
                <c:pt idx="2328">
                  <c:v>58</c:v>
                </c:pt>
                <c:pt idx="2329">
                  <c:v>58</c:v>
                </c:pt>
                <c:pt idx="2330">
                  <c:v>59</c:v>
                </c:pt>
                <c:pt idx="2331">
                  <c:v>59</c:v>
                </c:pt>
                <c:pt idx="2332">
                  <c:v>59</c:v>
                </c:pt>
                <c:pt idx="2333">
                  <c:v>61</c:v>
                </c:pt>
                <c:pt idx="2334">
                  <c:v>61</c:v>
                </c:pt>
                <c:pt idx="2335">
                  <c:v>60</c:v>
                </c:pt>
                <c:pt idx="2336">
                  <c:v>59</c:v>
                </c:pt>
                <c:pt idx="2337">
                  <c:v>60</c:v>
                </c:pt>
                <c:pt idx="2338">
                  <c:v>61</c:v>
                </c:pt>
                <c:pt idx="2339">
                  <c:v>60</c:v>
                </c:pt>
                <c:pt idx="2340">
                  <c:v>60</c:v>
                </c:pt>
                <c:pt idx="2341">
                  <c:v>60</c:v>
                </c:pt>
                <c:pt idx="2342">
                  <c:v>61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59</c:v>
                </c:pt>
                <c:pt idx="2347">
                  <c:v>58</c:v>
                </c:pt>
                <c:pt idx="2348">
                  <c:v>60</c:v>
                </c:pt>
                <c:pt idx="2349">
                  <c:v>60</c:v>
                </c:pt>
                <c:pt idx="2350">
                  <c:v>60</c:v>
                </c:pt>
                <c:pt idx="2351">
                  <c:v>59</c:v>
                </c:pt>
                <c:pt idx="2352">
                  <c:v>59</c:v>
                </c:pt>
                <c:pt idx="2353">
                  <c:v>61</c:v>
                </c:pt>
                <c:pt idx="2354">
                  <c:v>61</c:v>
                </c:pt>
                <c:pt idx="2355">
                  <c:v>60</c:v>
                </c:pt>
                <c:pt idx="2356">
                  <c:v>61</c:v>
                </c:pt>
                <c:pt idx="2357">
                  <c:v>60</c:v>
                </c:pt>
                <c:pt idx="2358">
                  <c:v>62</c:v>
                </c:pt>
                <c:pt idx="2359">
                  <c:v>60</c:v>
                </c:pt>
                <c:pt idx="2360">
                  <c:v>60</c:v>
                </c:pt>
                <c:pt idx="2361">
                  <c:v>60</c:v>
                </c:pt>
                <c:pt idx="2362">
                  <c:v>62</c:v>
                </c:pt>
                <c:pt idx="2363">
                  <c:v>61</c:v>
                </c:pt>
                <c:pt idx="2364">
                  <c:v>60</c:v>
                </c:pt>
                <c:pt idx="2365">
                  <c:v>60</c:v>
                </c:pt>
                <c:pt idx="2366">
                  <c:v>59</c:v>
                </c:pt>
                <c:pt idx="2367">
                  <c:v>60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60</c:v>
                </c:pt>
                <c:pt idx="2373">
                  <c:v>59</c:v>
                </c:pt>
                <c:pt idx="2374">
                  <c:v>63</c:v>
                </c:pt>
                <c:pt idx="2375">
                  <c:v>62</c:v>
                </c:pt>
                <c:pt idx="2376">
                  <c:v>61</c:v>
                </c:pt>
                <c:pt idx="2377">
                  <c:v>62</c:v>
                </c:pt>
                <c:pt idx="2378">
                  <c:v>62</c:v>
                </c:pt>
                <c:pt idx="2379">
                  <c:v>63</c:v>
                </c:pt>
                <c:pt idx="2380">
                  <c:v>62</c:v>
                </c:pt>
                <c:pt idx="2381">
                  <c:v>62</c:v>
                </c:pt>
                <c:pt idx="2382">
                  <c:v>62</c:v>
                </c:pt>
                <c:pt idx="2383">
                  <c:v>61</c:v>
                </c:pt>
                <c:pt idx="2384">
                  <c:v>63</c:v>
                </c:pt>
                <c:pt idx="2385">
                  <c:v>62</c:v>
                </c:pt>
                <c:pt idx="2386">
                  <c:v>61</c:v>
                </c:pt>
                <c:pt idx="2387">
                  <c:v>61</c:v>
                </c:pt>
                <c:pt idx="2388">
                  <c:v>61</c:v>
                </c:pt>
                <c:pt idx="2389">
                  <c:v>61</c:v>
                </c:pt>
                <c:pt idx="2390">
                  <c:v>60</c:v>
                </c:pt>
                <c:pt idx="2391">
                  <c:v>60</c:v>
                </c:pt>
                <c:pt idx="2392">
                  <c:v>61</c:v>
                </c:pt>
                <c:pt idx="2393">
                  <c:v>60</c:v>
                </c:pt>
                <c:pt idx="2394">
                  <c:v>60</c:v>
                </c:pt>
                <c:pt idx="2395">
                  <c:v>63</c:v>
                </c:pt>
                <c:pt idx="2396">
                  <c:v>63</c:v>
                </c:pt>
                <c:pt idx="2397">
                  <c:v>62</c:v>
                </c:pt>
                <c:pt idx="2398">
                  <c:v>62</c:v>
                </c:pt>
                <c:pt idx="2399">
                  <c:v>62</c:v>
                </c:pt>
                <c:pt idx="2400">
                  <c:v>64</c:v>
                </c:pt>
                <c:pt idx="2401">
                  <c:v>63</c:v>
                </c:pt>
                <c:pt idx="2402">
                  <c:v>63</c:v>
                </c:pt>
                <c:pt idx="2403">
                  <c:v>63</c:v>
                </c:pt>
                <c:pt idx="2404">
                  <c:v>64</c:v>
                </c:pt>
                <c:pt idx="2405">
                  <c:v>64</c:v>
                </c:pt>
                <c:pt idx="2406">
                  <c:v>64</c:v>
                </c:pt>
                <c:pt idx="2407">
                  <c:v>62</c:v>
                </c:pt>
                <c:pt idx="2408">
                  <c:v>61</c:v>
                </c:pt>
                <c:pt idx="2409">
                  <c:v>62</c:v>
                </c:pt>
                <c:pt idx="2410">
                  <c:v>62</c:v>
                </c:pt>
                <c:pt idx="2411">
                  <c:v>62</c:v>
                </c:pt>
                <c:pt idx="2412">
                  <c:v>61</c:v>
                </c:pt>
                <c:pt idx="2413">
                  <c:v>62</c:v>
                </c:pt>
                <c:pt idx="2414">
                  <c:v>63</c:v>
                </c:pt>
                <c:pt idx="2415">
                  <c:v>61</c:v>
                </c:pt>
                <c:pt idx="2416">
                  <c:v>63</c:v>
                </c:pt>
                <c:pt idx="2417">
                  <c:v>64</c:v>
                </c:pt>
                <c:pt idx="2418">
                  <c:v>63</c:v>
                </c:pt>
                <c:pt idx="2419">
                  <c:v>63</c:v>
                </c:pt>
                <c:pt idx="2420">
                  <c:v>62</c:v>
                </c:pt>
                <c:pt idx="2421">
                  <c:v>62</c:v>
                </c:pt>
                <c:pt idx="2422">
                  <c:v>63</c:v>
                </c:pt>
                <c:pt idx="2423">
                  <c:v>63</c:v>
                </c:pt>
                <c:pt idx="2424">
                  <c:v>62</c:v>
                </c:pt>
                <c:pt idx="2425">
                  <c:v>63</c:v>
                </c:pt>
                <c:pt idx="2426">
                  <c:v>62</c:v>
                </c:pt>
                <c:pt idx="2427">
                  <c:v>64</c:v>
                </c:pt>
                <c:pt idx="2428">
                  <c:v>64</c:v>
                </c:pt>
                <c:pt idx="2429">
                  <c:v>63</c:v>
                </c:pt>
                <c:pt idx="2430">
                  <c:v>62</c:v>
                </c:pt>
                <c:pt idx="2431">
                  <c:v>63</c:v>
                </c:pt>
                <c:pt idx="2432">
                  <c:v>63</c:v>
                </c:pt>
                <c:pt idx="2433">
                  <c:v>63</c:v>
                </c:pt>
                <c:pt idx="2434">
                  <c:v>63</c:v>
                </c:pt>
                <c:pt idx="2435">
                  <c:v>62</c:v>
                </c:pt>
                <c:pt idx="2436">
                  <c:v>64</c:v>
                </c:pt>
                <c:pt idx="2437">
                  <c:v>65</c:v>
                </c:pt>
                <c:pt idx="2438">
                  <c:v>65</c:v>
                </c:pt>
                <c:pt idx="2439">
                  <c:v>65</c:v>
                </c:pt>
                <c:pt idx="2440">
                  <c:v>65</c:v>
                </c:pt>
                <c:pt idx="2441">
                  <c:v>65</c:v>
                </c:pt>
                <c:pt idx="2442">
                  <c:v>65</c:v>
                </c:pt>
                <c:pt idx="2443">
                  <c:v>64</c:v>
                </c:pt>
                <c:pt idx="2444">
                  <c:v>66</c:v>
                </c:pt>
                <c:pt idx="2445">
                  <c:v>65</c:v>
                </c:pt>
                <c:pt idx="2446">
                  <c:v>66</c:v>
                </c:pt>
                <c:pt idx="2447">
                  <c:v>64</c:v>
                </c:pt>
                <c:pt idx="2448">
                  <c:v>65</c:v>
                </c:pt>
                <c:pt idx="2449">
                  <c:v>64</c:v>
                </c:pt>
                <c:pt idx="2450">
                  <c:v>64</c:v>
                </c:pt>
                <c:pt idx="2451">
                  <c:v>63</c:v>
                </c:pt>
                <c:pt idx="2452">
                  <c:v>62</c:v>
                </c:pt>
                <c:pt idx="2453">
                  <c:v>64</c:v>
                </c:pt>
                <c:pt idx="2454">
                  <c:v>64</c:v>
                </c:pt>
                <c:pt idx="2455">
                  <c:v>63</c:v>
                </c:pt>
                <c:pt idx="2456">
                  <c:v>64</c:v>
                </c:pt>
                <c:pt idx="2457">
                  <c:v>65</c:v>
                </c:pt>
                <c:pt idx="2458">
                  <c:v>64</c:v>
                </c:pt>
                <c:pt idx="2459">
                  <c:v>64</c:v>
                </c:pt>
                <c:pt idx="2460">
                  <c:v>64</c:v>
                </c:pt>
                <c:pt idx="2461">
                  <c:v>65</c:v>
                </c:pt>
                <c:pt idx="2462">
                  <c:v>65</c:v>
                </c:pt>
                <c:pt idx="2463">
                  <c:v>66</c:v>
                </c:pt>
                <c:pt idx="2464">
                  <c:v>65</c:v>
                </c:pt>
                <c:pt idx="2465">
                  <c:v>63</c:v>
                </c:pt>
                <c:pt idx="2466">
                  <c:v>65</c:v>
                </c:pt>
                <c:pt idx="2467">
                  <c:v>66</c:v>
                </c:pt>
                <c:pt idx="2468">
                  <c:v>64</c:v>
                </c:pt>
                <c:pt idx="2469">
                  <c:v>66</c:v>
                </c:pt>
                <c:pt idx="2470">
                  <c:v>66</c:v>
                </c:pt>
                <c:pt idx="2471">
                  <c:v>64</c:v>
                </c:pt>
                <c:pt idx="2472">
                  <c:v>64</c:v>
                </c:pt>
                <c:pt idx="2473">
                  <c:v>64</c:v>
                </c:pt>
                <c:pt idx="2474">
                  <c:v>64</c:v>
                </c:pt>
                <c:pt idx="2475">
                  <c:v>65</c:v>
                </c:pt>
                <c:pt idx="2476">
                  <c:v>64</c:v>
                </c:pt>
                <c:pt idx="2477">
                  <c:v>65</c:v>
                </c:pt>
                <c:pt idx="2478">
                  <c:v>64</c:v>
                </c:pt>
                <c:pt idx="2479">
                  <c:v>66</c:v>
                </c:pt>
                <c:pt idx="2480">
                  <c:v>67</c:v>
                </c:pt>
                <c:pt idx="2481">
                  <c:v>66</c:v>
                </c:pt>
                <c:pt idx="2482">
                  <c:v>64</c:v>
                </c:pt>
                <c:pt idx="2483">
                  <c:v>66</c:v>
                </c:pt>
                <c:pt idx="2484">
                  <c:v>66</c:v>
                </c:pt>
                <c:pt idx="2485">
                  <c:v>66</c:v>
                </c:pt>
                <c:pt idx="2486">
                  <c:v>66</c:v>
                </c:pt>
                <c:pt idx="2487">
                  <c:v>64</c:v>
                </c:pt>
                <c:pt idx="2488">
                  <c:v>66</c:v>
                </c:pt>
                <c:pt idx="2489">
                  <c:v>66</c:v>
                </c:pt>
                <c:pt idx="2490">
                  <c:v>66</c:v>
                </c:pt>
                <c:pt idx="2491">
                  <c:v>66</c:v>
                </c:pt>
                <c:pt idx="2492">
                  <c:v>64</c:v>
                </c:pt>
                <c:pt idx="2493">
                  <c:v>65</c:v>
                </c:pt>
                <c:pt idx="2494">
                  <c:v>66</c:v>
                </c:pt>
                <c:pt idx="2495">
                  <c:v>65</c:v>
                </c:pt>
                <c:pt idx="2496">
                  <c:v>65</c:v>
                </c:pt>
                <c:pt idx="2497">
                  <c:v>65</c:v>
                </c:pt>
                <c:pt idx="2498">
                  <c:v>65</c:v>
                </c:pt>
                <c:pt idx="2499">
                  <c:v>65</c:v>
                </c:pt>
                <c:pt idx="2500">
                  <c:v>64</c:v>
                </c:pt>
                <c:pt idx="2501">
                  <c:v>65</c:v>
                </c:pt>
                <c:pt idx="2502">
                  <c:v>67</c:v>
                </c:pt>
                <c:pt idx="2503">
                  <c:v>67</c:v>
                </c:pt>
                <c:pt idx="2504">
                  <c:v>66</c:v>
                </c:pt>
                <c:pt idx="2505">
                  <c:v>66</c:v>
                </c:pt>
                <c:pt idx="2506">
                  <c:v>68</c:v>
                </c:pt>
                <c:pt idx="2507">
                  <c:v>67</c:v>
                </c:pt>
                <c:pt idx="2508">
                  <c:v>66</c:v>
                </c:pt>
                <c:pt idx="2509">
                  <c:v>68</c:v>
                </c:pt>
                <c:pt idx="2510">
                  <c:v>66</c:v>
                </c:pt>
                <c:pt idx="2511">
                  <c:v>67</c:v>
                </c:pt>
                <c:pt idx="2512">
                  <c:v>66</c:v>
                </c:pt>
                <c:pt idx="2513">
                  <c:v>68</c:v>
                </c:pt>
                <c:pt idx="2514">
                  <c:v>67</c:v>
                </c:pt>
                <c:pt idx="2515">
                  <c:v>67</c:v>
                </c:pt>
                <c:pt idx="2516">
                  <c:v>66</c:v>
                </c:pt>
                <c:pt idx="2517">
                  <c:v>66</c:v>
                </c:pt>
                <c:pt idx="2518">
                  <c:v>67</c:v>
                </c:pt>
                <c:pt idx="2519">
                  <c:v>65</c:v>
                </c:pt>
                <c:pt idx="2520">
                  <c:v>66</c:v>
                </c:pt>
                <c:pt idx="2521">
                  <c:v>67</c:v>
                </c:pt>
                <c:pt idx="2522">
                  <c:v>66</c:v>
                </c:pt>
                <c:pt idx="2523">
                  <c:v>66</c:v>
                </c:pt>
                <c:pt idx="2524">
                  <c:v>67</c:v>
                </c:pt>
                <c:pt idx="2525">
                  <c:v>68</c:v>
                </c:pt>
                <c:pt idx="2526">
                  <c:v>67</c:v>
                </c:pt>
                <c:pt idx="2527">
                  <c:v>68</c:v>
                </c:pt>
                <c:pt idx="2528">
                  <c:v>67</c:v>
                </c:pt>
                <c:pt idx="2529">
                  <c:v>68</c:v>
                </c:pt>
                <c:pt idx="2530">
                  <c:v>67</c:v>
                </c:pt>
                <c:pt idx="2531">
                  <c:v>66</c:v>
                </c:pt>
                <c:pt idx="2532">
                  <c:v>67</c:v>
                </c:pt>
                <c:pt idx="2533">
                  <c:v>67</c:v>
                </c:pt>
                <c:pt idx="2534">
                  <c:v>68</c:v>
                </c:pt>
                <c:pt idx="2535">
                  <c:v>68</c:v>
                </c:pt>
                <c:pt idx="2536">
                  <c:v>68</c:v>
                </c:pt>
                <c:pt idx="2537">
                  <c:v>69</c:v>
                </c:pt>
                <c:pt idx="2538">
                  <c:v>67</c:v>
                </c:pt>
                <c:pt idx="2539">
                  <c:v>65</c:v>
                </c:pt>
                <c:pt idx="2540">
                  <c:v>67</c:v>
                </c:pt>
                <c:pt idx="2541">
                  <c:v>68</c:v>
                </c:pt>
                <c:pt idx="2542">
                  <c:v>67</c:v>
                </c:pt>
                <c:pt idx="2543">
                  <c:v>68</c:v>
                </c:pt>
                <c:pt idx="2544">
                  <c:v>67</c:v>
                </c:pt>
                <c:pt idx="2545">
                  <c:v>68</c:v>
                </c:pt>
                <c:pt idx="2546">
                  <c:v>67</c:v>
                </c:pt>
                <c:pt idx="2547">
                  <c:v>68</c:v>
                </c:pt>
                <c:pt idx="2548">
                  <c:v>68</c:v>
                </c:pt>
                <c:pt idx="2549">
                  <c:v>69</c:v>
                </c:pt>
                <c:pt idx="2550">
                  <c:v>69</c:v>
                </c:pt>
                <c:pt idx="2551">
                  <c:v>69</c:v>
                </c:pt>
                <c:pt idx="2552">
                  <c:v>68</c:v>
                </c:pt>
                <c:pt idx="2553">
                  <c:v>69</c:v>
                </c:pt>
                <c:pt idx="2554">
                  <c:v>69</c:v>
                </c:pt>
                <c:pt idx="2555">
                  <c:v>69</c:v>
                </c:pt>
                <c:pt idx="2556">
                  <c:v>68</c:v>
                </c:pt>
                <c:pt idx="2557">
                  <c:v>69</c:v>
                </c:pt>
                <c:pt idx="2558">
                  <c:v>69</c:v>
                </c:pt>
                <c:pt idx="2559">
                  <c:v>68</c:v>
                </c:pt>
                <c:pt idx="2560">
                  <c:v>68</c:v>
                </c:pt>
                <c:pt idx="2561">
                  <c:v>68</c:v>
                </c:pt>
                <c:pt idx="2562">
                  <c:v>67</c:v>
                </c:pt>
                <c:pt idx="2563">
                  <c:v>67</c:v>
                </c:pt>
                <c:pt idx="2564">
                  <c:v>67</c:v>
                </c:pt>
                <c:pt idx="2565">
                  <c:v>68</c:v>
                </c:pt>
                <c:pt idx="2566">
                  <c:v>68</c:v>
                </c:pt>
                <c:pt idx="2567">
                  <c:v>68</c:v>
                </c:pt>
                <c:pt idx="2568">
                  <c:v>68</c:v>
                </c:pt>
                <c:pt idx="2569">
                  <c:v>69</c:v>
                </c:pt>
                <c:pt idx="2570">
                  <c:v>69</c:v>
                </c:pt>
                <c:pt idx="2571">
                  <c:v>69</c:v>
                </c:pt>
                <c:pt idx="2572">
                  <c:v>69</c:v>
                </c:pt>
                <c:pt idx="2573">
                  <c:v>69</c:v>
                </c:pt>
                <c:pt idx="2574">
                  <c:v>69</c:v>
                </c:pt>
                <c:pt idx="2575">
                  <c:v>69</c:v>
                </c:pt>
                <c:pt idx="2576">
                  <c:v>68</c:v>
                </c:pt>
                <c:pt idx="2577">
                  <c:v>69</c:v>
                </c:pt>
                <c:pt idx="2578">
                  <c:v>69</c:v>
                </c:pt>
                <c:pt idx="2579">
                  <c:v>69</c:v>
                </c:pt>
                <c:pt idx="2580">
                  <c:v>70</c:v>
                </c:pt>
                <c:pt idx="2581">
                  <c:v>70</c:v>
                </c:pt>
                <c:pt idx="2582">
                  <c:v>69</c:v>
                </c:pt>
                <c:pt idx="2583">
                  <c:v>70</c:v>
                </c:pt>
                <c:pt idx="2584">
                  <c:v>69</c:v>
                </c:pt>
                <c:pt idx="2585">
                  <c:v>68</c:v>
                </c:pt>
                <c:pt idx="2586">
                  <c:v>68</c:v>
                </c:pt>
                <c:pt idx="2587">
                  <c:v>69</c:v>
                </c:pt>
                <c:pt idx="2588">
                  <c:v>68</c:v>
                </c:pt>
                <c:pt idx="2589">
                  <c:v>69</c:v>
                </c:pt>
                <c:pt idx="2590">
                  <c:v>68</c:v>
                </c:pt>
                <c:pt idx="2591">
                  <c:v>68</c:v>
                </c:pt>
                <c:pt idx="2592">
                  <c:v>69</c:v>
                </c:pt>
                <c:pt idx="2593">
                  <c:v>69</c:v>
                </c:pt>
                <c:pt idx="2594">
                  <c:v>70</c:v>
                </c:pt>
                <c:pt idx="2595">
                  <c:v>71</c:v>
                </c:pt>
                <c:pt idx="2596">
                  <c:v>70</c:v>
                </c:pt>
                <c:pt idx="2597">
                  <c:v>69</c:v>
                </c:pt>
                <c:pt idx="2598">
                  <c:v>70</c:v>
                </c:pt>
                <c:pt idx="2599">
                  <c:v>70</c:v>
                </c:pt>
                <c:pt idx="2600">
                  <c:v>70</c:v>
                </c:pt>
                <c:pt idx="2601">
                  <c:v>70</c:v>
                </c:pt>
                <c:pt idx="2602">
                  <c:v>70</c:v>
                </c:pt>
                <c:pt idx="2603">
                  <c:v>70</c:v>
                </c:pt>
                <c:pt idx="2604">
                  <c:v>70</c:v>
                </c:pt>
                <c:pt idx="2605">
                  <c:v>70</c:v>
                </c:pt>
                <c:pt idx="2606">
                  <c:v>70</c:v>
                </c:pt>
                <c:pt idx="2607">
                  <c:v>69</c:v>
                </c:pt>
                <c:pt idx="2608">
                  <c:v>70</c:v>
                </c:pt>
                <c:pt idx="2609">
                  <c:v>70</c:v>
                </c:pt>
                <c:pt idx="2610">
                  <c:v>69</c:v>
                </c:pt>
                <c:pt idx="2611">
                  <c:v>70</c:v>
                </c:pt>
                <c:pt idx="2612">
                  <c:v>69</c:v>
                </c:pt>
                <c:pt idx="2613">
                  <c:v>70</c:v>
                </c:pt>
                <c:pt idx="2614">
                  <c:v>69</c:v>
                </c:pt>
                <c:pt idx="2615">
                  <c:v>69</c:v>
                </c:pt>
                <c:pt idx="2616">
                  <c:v>70</c:v>
                </c:pt>
                <c:pt idx="2617">
                  <c:v>70</c:v>
                </c:pt>
                <c:pt idx="2618">
                  <c:v>70</c:v>
                </c:pt>
                <c:pt idx="2619">
                  <c:v>71</c:v>
                </c:pt>
                <c:pt idx="2620">
                  <c:v>71</c:v>
                </c:pt>
                <c:pt idx="2621">
                  <c:v>70</c:v>
                </c:pt>
                <c:pt idx="2622">
                  <c:v>70</c:v>
                </c:pt>
                <c:pt idx="2623">
                  <c:v>71</c:v>
                </c:pt>
                <c:pt idx="2624">
                  <c:v>71</c:v>
                </c:pt>
                <c:pt idx="2625">
                  <c:v>71</c:v>
                </c:pt>
                <c:pt idx="2626">
                  <c:v>72</c:v>
                </c:pt>
                <c:pt idx="2627">
                  <c:v>72</c:v>
                </c:pt>
                <c:pt idx="2628">
                  <c:v>71</c:v>
                </c:pt>
                <c:pt idx="2629">
                  <c:v>71</c:v>
                </c:pt>
                <c:pt idx="2630">
                  <c:v>70</c:v>
                </c:pt>
                <c:pt idx="2631">
                  <c:v>70</c:v>
                </c:pt>
                <c:pt idx="2632">
                  <c:v>70</c:v>
                </c:pt>
                <c:pt idx="2633">
                  <c:v>70</c:v>
                </c:pt>
                <c:pt idx="2634">
                  <c:v>70</c:v>
                </c:pt>
                <c:pt idx="2635">
                  <c:v>70</c:v>
                </c:pt>
                <c:pt idx="2636">
                  <c:v>70</c:v>
                </c:pt>
                <c:pt idx="2637">
                  <c:v>70</c:v>
                </c:pt>
                <c:pt idx="2638">
                  <c:v>70</c:v>
                </c:pt>
                <c:pt idx="2639">
                  <c:v>72</c:v>
                </c:pt>
                <c:pt idx="2640">
                  <c:v>72</c:v>
                </c:pt>
                <c:pt idx="2641">
                  <c:v>72</c:v>
                </c:pt>
                <c:pt idx="2642">
                  <c:v>71</c:v>
                </c:pt>
                <c:pt idx="2643">
                  <c:v>71</c:v>
                </c:pt>
                <c:pt idx="2644">
                  <c:v>72</c:v>
                </c:pt>
                <c:pt idx="2645">
                  <c:v>71</c:v>
                </c:pt>
                <c:pt idx="2646">
                  <c:v>72</c:v>
                </c:pt>
                <c:pt idx="2647">
                  <c:v>71</c:v>
                </c:pt>
                <c:pt idx="2648">
                  <c:v>71</c:v>
                </c:pt>
                <c:pt idx="2649">
                  <c:v>71</c:v>
                </c:pt>
                <c:pt idx="2650">
                  <c:v>71</c:v>
                </c:pt>
                <c:pt idx="2651">
                  <c:v>71</c:v>
                </c:pt>
                <c:pt idx="2652">
                  <c:v>71</c:v>
                </c:pt>
                <c:pt idx="2653">
                  <c:v>71</c:v>
                </c:pt>
                <c:pt idx="2654">
                  <c:v>71</c:v>
                </c:pt>
                <c:pt idx="2655">
                  <c:v>71</c:v>
                </c:pt>
                <c:pt idx="2656">
                  <c:v>72</c:v>
                </c:pt>
                <c:pt idx="2657">
                  <c:v>70</c:v>
                </c:pt>
                <c:pt idx="2658">
                  <c:v>71</c:v>
                </c:pt>
                <c:pt idx="2659">
                  <c:v>70</c:v>
                </c:pt>
                <c:pt idx="2660">
                  <c:v>70</c:v>
                </c:pt>
                <c:pt idx="2661">
                  <c:v>72</c:v>
                </c:pt>
                <c:pt idx="2662">
                  <c:v>72</c:v>
                </c:pt>
                <c:pt idx="2663">
                  <c:v>72</c:v>
                </c:pt>
                <c:pt idx="2664">
                  <c:v>71</c:v>
                </c:pt>
                <c:pt idx="2665">
                  <c:v>72</c:v>
                </c:pt>
                <c:pt idx="2666">
                  <c:v>72</c:v>
                </c:pt>
                <c:pt idx="2667">
                  <c:v>73</c:v>
                </c:pt>
                <c:pt idx="2668">
                  <c:v>73</c:v>
                </c:pt>
                <c:pt idx="2669">
                  <c:v>72</c:v>
                </c:pt>
                <c:pt idx="2670">
                  <c:v>73</c:v>
                </c:pt>
                <c:pt idx="2671">
                  <c:v>72</c:v>
                </c:pt>
                <c:pt idx="2672">
                  <c:v>73</c:v>
                </c:pt>
                <c:pt idx="2673">
                  <c:v>73</c:v>
                </c:pt>
                <c:pt idx="2674">
                  <c:v>73</c:v>
                </c:pt>
                <c:pt idx="2675">
                  <c:v>73</c:v>
                </c:pt>
                <c:pt idx="2676">
                  <c:v>72</c:v>
                </c:pt>
                <c:pt idx="2677">
                  <c:v>72</c:v>
                </c:pt>
                <c:pt idx="2678">
                  <c:v>72</c:v>
                </c:pt>
                <c:pt idx="2679">
                  <c:v>71</c:v>
                </c:pt>
                <c:pt idx="2680">
                  <c:v>71</c:v>
                </c:pt>
                <c:pt idx="2681">
                  <c:v>72</c:v>
                </c:pt>
                <c:pt idx="2682">
                  <c:v>72</c:v>
                </c:pt>
                <c:pt idx="2683">
                  <c:v>72</c:v>
                </c:pt>
                <c:pt idx="2684">
                  <c:v>72</c:v>
                </c:pt>
                <c:pt idx="2685">
                  <c:v>72</c:v>
                </c:pt>
                <c:pt idx="2686">
                  <c:v>73</c:v>
                </c:pt>
                <c:pt idx="2687">
                  <c:v>74</c:v>
                </c:pt>
                <c:pt idx="2688">
                  <c:v>73</c:v>
                </c:pt>
                <c:pt idx="2689">
                  <c:v>72</c:v>
                </c:pt>
                <c:pt idx="2690">
                  <c:v>73</c:v>
                </c:pt>
                <c:pt idx="2691">
                  <c:v>73</c:v>
                </c:pt>
                <c:pt idx="2692">
                  <c:v>73</c:v>
                </c:pt>
                <c:pt idx="2693">
                  <c:v>73</c:v>
                </c:pt>
                <c:pt idx="2694">
                  <c:v>73</c:v>
                </c:pt>
                <c:pt idx="2695">
                  <c:v>72</c:v>
                </c:pt>
                <c:pt idx="2696">
                  <c:v>73</c:v>
                </c:pt>
                <c:pt idx="2697">
                  <c:v>73</c:v>
                </c:pt>
                <c:pt idx="2698">
                  <c:v>75</c:v>
                </c:pt>
                <c:pt idx="2699">
                  <c:v>73</c:v>
                </c:pt>
                <c:pt idx="2700">
                  <c:v>72</c:v>
                </c:pt>
                <c:pt idx="2701">
                  <c:v>73</c:v>
                </c:pt>
                <c:pt idx="2702">
                  <c:v>73</c:v>
                </c:pt>
                <c:pt idx="2703">
                  <c:v>72</c:v>
                </c:pt>
                <c:pt idx="2704">
                  <c:v>72</c:v>
                </c:pt>
                <c:pt idx="2705">
                  <c:v>73</c:v>
                </c:pt>
                <c:pt idx="2706">
                  <c:v>72</c:v>
                </c:pt>
                <c:pt idx="2707">
                  <c:v>73</c:v>
                </c:pt>
                <c:pt idx="2708">
                  <c:v>73</c:v>
                </c:pt>
                <c:pt idx="2709">
                  <c:v>74</c:v>
                </c:pt>
                <c:pt idx="2710">
                  <c:v>73</c:v>
                </c:pt>
                <c:pt idx="2711">
                  <c:v>74</c:v>
                </c:pt>
                <c:pt idx="2712">
                  <c:v>74</c:v>
                </c:pt>
                <c:pt idx="2713">
                  <c:v>75</c:v>
                </c:pt>
                <c:pt idx="2714">
                  <c:v>74</c:v>
                </c:pt>
                <c:pt idx="2715">
                  <c:v>74</c:v>
                </c:pt>
                <c:pt idx="2716">
                  <c:v>74</c:v>
                </c:pt>
                <c:pt idx="2717">
                  <c:v>74</c:v>
                </c:pt>
                <c:pt idx="2718">
                  <c:v>75</c:v>
                </c:pt>
                <c:pt idx="2719">
                  <c:v>74</c:v>
                </c:pt>
                <c:pt idx="2720">
                  <c:v>74</c:v>
                </c:pt>
                <c:pt idx="2721">
                  <c:v>74</c:v>
                </c:pt>
                <c:pt idx="2722">
                  <c:v>74</c:v>
                </c:pt>
                <c:pt idx="2723">
                  <c:v>73</c:v>
                </c:pt>
                <c:pt idx="2724">
                  <c:v>74</c:v>
                </c:pt>
                <c:pt idx="2725">
                  <c:v>72</c:v>
                </c:pt>
                <c:pt idx="2726">
                  <c:v>72</c:v>
                </c:pt>
                <c:pt idx="2727">
                  <c:v>73</c:v>
                </c:pt>
                <c:pt idx="2728">
                  <c:v>73</c:v>
                </c:pt>
                <c:pt idx="2729">
                  <c:v>74</c:v>
                </c:pt>
                <c:pt idx="2730">
                  <c:v>73</c:v>
                </c:pt>
                <c:pt idx="2731">
                  <c:v>73</c:v>
                </c:pt>
                <c:pt idx="2732">
                  <c:v>74</c:v>
                </c:pt>
                <c:pt idx="2733">
                  <c:v>75</c:v>
                </c:pt>
                <c:pt idx="2734">
                  <c:v>75</c:v>
                </c:pt>
                <c:pt idx="2735">
                  <c:v>74</c:v>
                </c:pt>
                <c:pt idx="2736">
                  <c:v>75</c:v>
                </c:pt>
                <c:pt idx="2737">
                  <c:v>75</c:v>
                </c:pt>
                <c:pt idx="2738">
                  <c:v>74</c:v>
                </c:pt>
                <c:pt idx="2739">
                  <c:v>74</c:v>
                </c:pt>
                <c:pt idx="2740">
                  <c:v>74</c:v>
                </c:pt>
                <c:pt idx="2741">
                  <c:v>74</c:v>
                </c:pt>
                <c:pt idx="2742">
                  <c:v>76</c:v>
                </c:pt>
                <c:pt idx="2743">
                  <c:v>75</c:v>
                </c:pt>
                <c:pt idx="2744">
                  <c:v>75</c:v>
                </c:pt>
                <c:pt idx="2745">
                  <c:v>75</c:v>
                </c:pt>
                <c:pt idx="2746">
                  <c:v>76</c:v>
                </c:pt>
                <c:pt idx="2747">
                  <c:v>73</c:v>
                </c:pt>
                <c:pt idx="2748">
                  <c:v>74</c:v>
                </c:pt>
                <c:pt idx="2749">
                  <c:v>74</c:v>
                </c:pt>
                <c:pt idx="2750">
                  <c:v>74</c:v>
                </c:pt>
                <c:pt idx="2751">
                  <c:v>74</c:v>
                </c:pt>
                <c:pt idx="2752">
                  <c:v>74</c:v>
                </c:pt>
                <c:pt idx="2753">
                  <c:v>74</c:v>
                </c:pt>
                <c:pt idx="2754">
                  <c:v>74</c:v>
                </c:pt>
                <c:pt idx="2755">
                  <c:v>74</c:v>
                </c:pt>
                <c:pt idx="2756">
                  <c:v>73</c:v>
                </c:pt>
                <c:pt idx="2757">
                  <c:v>75</c:v>
                </c:pt>
                <c:pt idx="2758">
                  <c:v>75</c:v>
                </c:pt>
                <c:pt idx="2759">
                  <c:v>76</c:v>
                </c:pt>
                <c:pt idx="2760">
                  <c:v>76</c:v>
                </c:pt>
                <c:pt idx="2761">
                  <c:v>75</c:v>
                </c:pt>
                <c:pt idx="2762">
                  <c:v>75</c:v>
                </c:pt>
                <c:pt idx="2763">
                  <c:v>76</c:v>
                </c:pt>
                <c:pt idx="2764">
                  <c:v>76</c:v>
                </c:pt>
                <c:pt idx="2765">
                  <c:v>75</c:v>
                </c:pt>
                <c:pt idx="2766">
                  <c:v>75</c:v>
                </c:pt>
                <c:pt idx="2767">
                  <c:v>75</c:v>
                </c:pt>
                <c:pt idx="2768">
                  <c:v>76</c:v>
                </c:pt>
                <c:pt idx="2769">
                  <c:v>75</c:v>
                </c:pt>
                <c:pt idx="2770">
                  <c:v>74</c:v>
                </c:pt>
                <c:pt idx="2771">
                  <c:v>74</c:v>
                </c:pt>
                <c:pt idx="2772">
                  <c:v>76</c:v>
                </c:pt>
                <c:pt idx="2773">
                  <c:v>75</c:v>
                </c:pt>
                <c:pt idx="2774">
                  <c:v>74</c:v>
                </c:pt>
                <c:pt idx="2775">
                  <c:v>76</c:v>
                </c:pt>
                <c:pt idx="2776">
                  <c:v>76</c:v>
                </c:pt>
                <c:pt idx="2777">
                  <c:v>75</c:v>
                </c:pt>
                <c:pt idx="2778">
                  <c:v>74</c:v>
                </c:pt>
                <c:pt idx="2779">
                  <c:v>76</c:v>
                </c:pt>
                <c:pt idx="2780">
                  <c:v>75</c:v>
                </c:pt>
                <c:pt idx="2781">
                  <c:v>75</c:v>
                </c:pt>
                <c:pt idx="2782">
                  <c:v>75</c:v>
                </c:pt>
                <c:pt idx="2783">
                  <c:v>76</c:v>
                </c:pt>
                <c:pt idx="2784">
                  <c:v>76</c:v>
                </c:pt>
                <c:pt idx="2785">
                  <c:v>76</c:v>
                </c:pt>
                <c:pt idx="2786">
                  <c:v>76</c:v>
                </c:pt>
                <c:pt idx="2787">
                  <c:v>76</c:v>
                </c:pt>
                <c:pt idx="2788">
                  <c:v>76</c:v>
                </c:pt>
                <c:pt idx="2789">
                  <c:v>75</c:v>
                </c:pt>
                <c:pt idx="2790">
                  <c:v>76</c:v>
                </c:pt>
                <c:pt idx="2791">
                  <c:v>76</c:v>
                </c:pt>
                <c:pt idx="2792">
                  <c:v>78</c:v>
                </c:pt>
                <c:pt idx="2793">
                  <c:v>77</c:v>
                </c:pt>
                <c:pt idx="2794">
                  <c:v>76</c:v>
                </c:pt>
                <c:pt idx="2795">
                  <c:v>76</c:v>
                </c:pt>
                <c:pt idx="2796">
                  <c:v>75</c:v>
                </c:pt>
                <c:pt idx="2797">
                  <c:v>76</c:v>
                </c:pt>
                <c:pt idx="2798">
                  <c:v>77</c:v>
                </c:pt>
                <c:pt idx="2799">
                  <c:v>75</c:v>
                </c:pt>
                <c:pt idx="2800">
                  <c:v>75</c:v>
                </c:pt>
                <c:pt idx="2801">
                  <c:v>75</c:v>
                </c:pt>
                <c:pt idx="2802">
                  <c:v>77</c:v>
                </c:pt>
                <c:pt idx="2803">
                  <c:v>78</c:v>
                </c:pt>
                <c:pt idx="2804">
                  <c:v>77</c:v>
                </c:pt>
                <c:pt idx="2805">
                  <c:v>76</c:v>
                </c:pt>
                <c:pt idx="2806">
                  <c:v>76</c:v>
                </c:pt>
                <c:pt idx="2807">
                  <c:v>77</c:v>
                </c:pt>
                <c:pt idx="2808">
                  <c:v>76</c:v>
                </c:pt>
                <c:pt idx="2809">
                  <c:v>77</c:v>
                </c:pt>
                <c:pt idx="2810">
                  <c:v>77</c:v>
                </c:pt>
                <c:pt idx="2811">
                  <c:v>78</c:v>
                </c:pt>
                <c:pt idx="2812">
                  <c:v>78</c:v>
                </c:pt>
                <c:pt idx="2813">
                  <c:v>77</c:v>
                </c:pt>
                <c:pt idx="2814">
                  <c:v>77</c:v>
                </c:pt>
                <c:pt idx="2815">
                  <c:v>76</c:v>
                </c:pt>
                <c:pt idx="2816">
                  <c:v>77</c:v>
                </c:pt>
                <c:pt idx="2817">
                  <c:v>76</c:v>
                </c:pt>
                <c:pt idx="2818">
                  <c:v>76</c:v>
                </c:pt>
                <c:pt idx="2819">
                  <c:v>77</c:v>
                </c:pt>
                <c:pt idx="2820">
                  <c:v>76</c:v>
                </c:pt>
                <c:pt idx="2821">
                  <c:v>76</c:v>
                </c:pt>
                <c:pt idx="2822">
                  <c:v>75</c:v>
                </c:pt>
                <c:pt idx="2823">
                  <c:v>76</c:v>
                </c:pt>
                <c:pt idx="2824">
                  <c:v>77</c:v>
                </c:pt>
                <c:pt idx="2825">
                  <c:v>76</c:v>
                </c:pt>
                <c:pt idx="2826">
                  <c:v>76</c:v>
                </c:pt>
                <c:pt idx="2827">
                  <c:v>77</c:v>
                </c:pt>
                <c:pt idx="2828">
                  <c:v>77</c:v>
                </c:pt>
                <c:pt idx="2829">
                  <c:v>78</c:v>
                </c:pt>
                <c:pt idx="2830">
                  <c:v>78</c:v>
                </c:pt>
                <c:pt idx="2831">
                  <c:v>77</c:v>
                </c:pt>
                <c:pt idx="2832">
                  <c:v>77</c:v>
                </c:pt>
                <c:pt idx="2833">
                  <c:v>79</c:v>
                </c:pt>
                <c:pt idx="2834">
                  <c:v>78</c:v>
                </c:pt>
                <c:pt idx="2835">
                  <c:v>78</c:v>
                </c:pt>
                <c:pt idx="2836">
                  <c:v>77</c:v>
                </c:pt>
                <c:pt idx="2837">
                  <c:v>77</c:v>
                </c:pt>
                <c:pt idx="2838">
                  <c:v>78</c:v>
                </c:pt>
                <c:pt idx="2839">
                  <c:v>78</c:v>
                </c:pt>
                <c:pt idx="2840">
                  <c:v>78</c:v>
                </c:pt>
                <c:pt idx="2841">
                  <c:v>78</c:v>
                </c:pt>
                <c:pt idx="2842">
                  <c:v>78</c:v>
                </c:pt>
                <c:pt idx="2843">
                  <c:v>77</c:v>
                </c:pt>
                <c:pt idx="2844">
                  <c:v>76</c:v>
                </c:pt>
                <c:pt idx="2845">
                  <c:v>77</c:v>
                </c:pt>
                <c:pt idx="2846">
                  <c:v>77</c:v>
                </c:pt>
                <c:pt idx="2847">
                  <c:v>77</c:v>
                </c:pt>
                <c:pt idx="2848">
                  <c:v>78</c:v>
                </c:pt>
                <c:pt idx="2849">
                  <c:v>77</c:v>
                </c:pt>
                <c:pt idx="2850">
                  <c:v>78</c:v>
                </c:pt>
                <c:pt idx="2851">
                  <c:v>78</c:v>
                </c:pt>
                <c:pt idx="2852">
                  <c:v>77</c:v>
                </c:pt>
                <c:pt idx="2853">
                  <c:v>77</c:v>
                </c:pt>
                <c:pt idx="2854">
                  <c:v>78</c:v>
                </c:pt>
                <c:pt idx="2855">
                  <c:v>79</c:v>
                </c:pt>
                <c:pt idx="2856">
                  <c:v>79</c:v>
                </c:pt>
                <c:pt idx="2857">
                  <c:v>79</c:v>
                </c:pt>
                <c:pt idx="2858">
                  <c:v>79</c:v>
                </c:pt>
                <c:pt idx="2859">
                  <c:v>78</c:v>
                </c:pt>
                <c:pt idx="2860">
                  <c:v>80</c:v>
                </c:pt>
                <c:pt idx="2861">
                  <c:v>79</c:v>
                </c:pt>
                <c:pt idx="2862">
                  <c:v>79</c:v>
                </c:pt>
                <c:pt idx="2863">
                  <c:v>79</c:v>
                </c:pt>
                <c:pt idx="2864">
                  <c:v>79</c:v>
                </c:pt>
                <c:pt idx="2865">
                  <c:v>79</c:v>
                </c:pt>
                <c:pt idx="2866">
                  <c:v>79</c:v>
                </c:pt>
                <c:pt idx="2867">
                  <c:v>78</c:v>
                </c:pt>
                <c:pt idx="2868">
                  <c:v>78</c:v>
                </c:pt>
                <c:pt idx="2869">
                  <c:v>78</c:v>
                </c:pt>
                <c:pt idx="2870">
                  <c:v>78</c:v>
                </c:pt>
                <c:pt idx="2871">
                  <c:v>78</c:v>
                </c:pt>
                <c:pt idx="2872">
                  <c:v>78</c:v>
                </c:pt>
                <c:pt idx="2873">
                  <c:v>77</c:v>
                </c:pt>
                <c:pt idx="2874">
                  <c:v>78</c:v>
                </c:pt>
                <c:pt idx="2875">
                  <c:v>78</c:v>
                </c:pt>
                <c:pt idx="2876">
                  <c:v>78</c:v>
                </c:pt>
                <c:pt idx="2877">
                  <c:v>78</c:v>
                </c:pt>
                <c:pt idx="2878">
                  <c:v>79</c:v>
                </c:pt>
                <c:pt idx="2879">
                  <c:v>80</c:v>
                </c:pt>
                <c:pt idx="2880">
                  <c:v>79</c:v>
                </c:pt>
                <c:pt idx="2881">
                  <c:v>79</c:v>
                </c:pt>
                <c:pt idx="2882">
                  <c:v>79</c:v>
                </c:pt>
                <c:pt idx="2883">
                  <c:v>79</c:v>
                </c:pt>
                <c:pt idx="2884">
                  <c:v>78</c:v>
                </c:pt>
                <c:pt idx="2885">
                  <c:v>79</c:v>
                </c:pt>
                <c:pt idx="2886">
                  <c:v>80</c:v>
                </c:pt>
                <c:pt idx="2887">
                  <c:v>79</c:v>
                </c:pt>
                <c:pt idx="2888">
                  <c:v>80</c:v>
                </c:pt>
                <c:pt idx="2889">
                  <c:v>80</c:v>
                </c:pt>
                <c:pt idx="2890">
                  <c:v>79</c:v>
                </c:pt>
                <c:pt idx="2891">
                  <c:v>80</c:v>
                </c:pt>
                <c:pt idx="2892">
                  <c:v>80</c:v>
                </c:pt>
                <c:pt idx="2893">
                  <c:v>78</c:v>
                </c:pt>
                <c:pt idx="2894">
                  <c:v>78</c:v>
                </c:pt>
                <c:pt idx="2895">
                  <c:v>79</c:v>
                </c:pt>
                <c:pt idx="2896">
                  <c:v>79</c:v>
                </c:pt>
                <c:pt idx="2897">
                  <c:v>78</c:v>
                </c:pt>
                <c:pt idx="2898">
                  <c:v>79</c:v>
                </c:pt>
                <c:pt idx="2899">
                  <c:v>79</c:v>
                </c:pt>
                <c:pt idx="2900">
                  <c:v>79</c:v>
                </c:pt>
                <c:pt idx="2901">
                  <c:v>80</c:v>
                </c:pt>
                <c:pt idx="2902">
                  <c:v>79</c:v>
                </c:pt>
                <c:pt idx="2903">
                  <c:v>79</c:v>
                </c:pt>
                <c:pt idx="2904">
                  <c:v>80</c:v>
                </c:pt>
                <c:pt idx="2905">
                  <c:v>81</c:v>
                </c:pt>
                <c:pt idx="2906">
                  <c:v>81</c:v>
                </c:pt>
                <c:pt idx="2907">
                  <c:v>80</c:v>
                </c:pt>
                <c:pt idx="2908">
                  <c:v>80</c:v>
                </c:pt>
                <c:pt idx="2909">
                  <c:v>80</c:v>
                </c:pt>
                <c:pt idx="2910">
                  <c:v>81</c:v>
                </c:pt>
                <c:pt idx="2911">
                  <c:v>79</c:v>
                </c:pt>
                <c:pt idx="2912">
                  <c:v>80</c:v>
                </c:pt>
                <c:pt idx="2913">
                  <c:v>80</c:v>
                </c:pt>
                <c:pt idx="2914">
                  <c:v>80</c:v>
                </c:pt>
                <c:pt idx="2915">
                  <c:v>80</c:v>
                </c:pt>
                <c:pt idx="2916">
                  <c:v>80</c:v>
                </c:pt>
                <c:pt idx="2917">
                  <c:v>81</c:v>
                </c:pt>
                <c:pt idx="2918">
                  <c:v>80</c:v>
                </c:pt>
                <c:pt idx="2919">
                  <c:v>79</c:v>
                </c:pt>
                <c:pt idx="2920">
                  <c:v>79</c:v>
                </c:pt>
                <c:pt idx="2921">
                  <c:v>79</c:v>
                </c:pt>
                <c:pt idx="2922">
                  <c:v>80</c:v>
                </c:pt>
                <c:pt idx="2923">
                  <c:v>80</c:v>
                </c:pt>
                <c:pt idx="2924">
                  <c:v>80</c:v>
                </c:pt>
                <c:pt idx="2925">
                  <c:v>79</c:v>
                </c:pt>
                <c:pt idx="2926">
                  <c:v>81</c:v>
                </c:pt>
                <c:pt idx="2927">
                  <c:v>81</c:v>
                </c:pt>
                <c:pt idx="2928">
                  <c:v>80</c:v>
                </c:pt>
                <c:pt idx="2929">
                  <c:v>80</c:v>
                </c:pt>
                <c:pt idx="2930">
                  <c:v>81</c:v>
                </c:pt>
                <c:pt idx="2931">
                  <c:v>81</c:v>
                </c:pt>
                <c:pt idx="2932">
                  <c:v>81</c:v>
                </c:pt>
                <c:pt idx="2933">
                  <c:v>80</c:v>
                </c:pt>
                <c:pt idx="2934">
                  <c:v>80</c:v>
                </c:pt>
                <c:pt idx="2935">
                  <c:v>81</c:v>
                </c:pt>
                <c:pt idx="2936">
                  <c:v>82</c:v>
                </c:pt>
                <c:pt idx="2937">
                  <c:v>80</c:v>
                </c:pt>
                <c:pt idx="2938">
                  <c:v>81</c:v>
                </c:pt>
                <c:pt idx="2939">
                  <c:v>81</c:v>
                </c:pt>
                <c:pt idx="2940">
                  <c:v>81</c:v>
                </c:pt>
                <c:pt idx="2941">
                  <c:v>80</c:v>
                </c:pt>
                <c:pt idx="2942">
                  <c:v>80</c:v>
                </c:pt>
                <c:pt idx="2943">
                  <c:v>81</c:v>
                </c:pt>
                <c:pt idx="2944">
                  <c:v>81</c:v>
                </c:pt>
                <c:pt idx="2945">
                  <c:v>80</c:v>
                </c:pt>
                <c:pt idx="2946">
                  <c:v>79</c:v>
                </c:pt>
                <c:pt idx="2947">
                  <c:v>80</c:v>
                </c:pt>
                <c:pt idx="2948">
                  <c:v>80</c:v>
                </c:pt>
                <c:pt idx="2949">
                  <c:v>80</c:v>
                </c:pt>
                <c:pt idx="2950">
                  <c:v>80</c:v>
                </c:pt>
                <c:pt idx="2951">
                  <c:v>80</c:v>
                </c:pt>
                <c:pt idx="2952">
                  <c:v>82</c:v>
                </c:pt>
                <c:pt idx="2953">
                  <c:v>81</c:v>
                </c:pt>
                <c:pt idx="2954">
                  <c:v>82</c:v>
                </c:pt>
                <c:pt idx="2955">
                  <c:v>82</c:v>
                </c:pt>
                <c:pt idx="2956">
                  <c:v>81</c:v>
                </c:pt>
                <c:pt idx="2957">
                  <c:v>82</c:v>
                </c:pt>
                <c:pt idx="2958">
                  <c:v>82</c:v>
                </c:pt>
                <c:pt idx="2959">
                  <c:v>82</c:v>
                </c:pt>
                <c:pt idx="2960">
                  <c:v>81</c:v>
                </c:pt>
                <c:pt idx="2961">
                  <c:v>82</c:v>
                </c:pt>
                <c:pt idx="2962">
                  <c:v>82</c:v>
                </c:pt>
                <c:pt idx="2963">
                  <c:v>82</c:v>
                </c:pt>
                <c:pt idx="2964">
                  <c:v>82</c:v>
                </c:pt>
                <c:pt idx="2965">
                  <c:v>82</c:v>
                </c:pt>
                <c:pt idx="2966">
                  <c:v>82</c:v>
                </c:pt>
                <c:pt idx="2967">
                  <c:v>82</c:v>
                </c:pt>
                <c:pt idx="2968">
                  <c:v>80</c:v>
                </c:pt>
                <c:pt idx="2969">
                  <c:v>80</c:v>
                </c:pt>
                <c:pt idx="2970">
                  <c:v>82</c:v>
                </c:pt>
                <c:pt idx="2971">
                  <c:v>82</c:v>
                </c:pt>
                <c:pt idx="2972">
                  <c:v>81</c:v>
                </c:pt>
                <c:pt idx="2973">
                  <c:v>80</c:v>
                </c:pt>
                <c:pt idx="2974">
                  <c:v>81</c:v>
                </c:pt>
                <c:pt idx="2975">
                  <c:v>80</c:v>
                </c:pt>
                <c:pt idx="2976">
                  <c:v>81</c:v>
                </c:pt>
                <c:pt idx="2977">
                  <c:v>81</c:v>
                </c:pt>
                <c:pt idx="2978">
                  <c:v>83</c:v>
                </c:pt>
                <c:pt idx="2979">
                  <c:v>82</c:v>
                </c:pt>
                <c:pt idx="2980">
                  <c:v>83</c:v>
                </c:pt>
                <c:pt idx="2981">
                  <c:v>82</c:v>
                </c:pt>
                <c:pt idx="2982">
                  <c:v>82</c:v>
                </c:pt>
                <c:pt idx="2983">
                  <c:v>83</c:v>
                </c:pt>
                <c:pt idx="2984">
                  <c:v>83</c:v>
                </c:pt>
                <c:pt idx="2985">
                  <c:v>81</c:v>
                </c:pt>
                <c:pt idx="2986">
                  <c:v>82</c:v>
                </c:pt>
                <c:pt idx="2987">
                  <c:v>82</c:v>
                </c:pt>
                <c:pt idx="2988">
                  <c:v>83</c:v>
                </c:pt>
                <c:pt idx="2989">
                  <c:v>83</c:v>
                </c:pt>
                <c:pt idx="2990">
                  <c:v>83</c:v>
                </c:pt>
                <c:pt idx="2991">
                  <c:v>84</c:v>
                </c:pt>
                <c:pt idx="2992">
                  <c:v>83</c:v>
                </c:pt>
                <c:pt idx="2993">
                  <c:v>82</c:v>
                </c:pt>
                <c:pt idx="2994">
                  <c:v>82</c:v>
                </c:pt>
                <c:pt idx="2995">
                  <c:v>82</c:v>
                </c:pt>
                <c:pt idx="2996">
                  <c:v>83</c:v>
                </c:pt>
                <c:pt idx="2997">
                  <c:v>82</c:v>
                </c:pt>
                <c:pt idx="2998">
                  <c:v>82</c:v>
                </c:pt>
                <c:pt idx="2999">
                  <c:v>81</c:v>
                </c:pt>
                <c:pt idx="3000">
                  <c:v>83</c:v>
                </c:pt>
                <c:pt idx="3001">
                  <c:v>82</c:v>
                </c:pt>
                <c:pt idx="3002">
                  <c:v>84</c:v>
                </c:pt>
                <c:pt idx="3003">
                  <c:v>82</c:v>
                </c:pt>
                <c:pt idx="3004">
                  <c:v>84</c:v>
                </c:pt>
                <c:pt idx="3005">
                  <c:v>83</c:v>
                </c:pt>
                <c:pt idx="3006">
                  <c:v>84</c:v>
                </c:pt>
                <c:pt idx="3007">
                  <c:v>83</c:v>
                </c:pt>
                <c:pt idx="3008">
                  <c:v>83</c:v>
                </c:pt>
                <c:pt idx="3009">
                  <c:v>83</c:v>
                </c:pt>
                <c:pt idx="3010">
                  <c:v>83</c:v>
                </c:pt>
                <c:pt idx="3011">
                  <c:v>83</c:v>
                </c:pt>
                <c:pt idx="3012">
                  <c:v>83</c:v>
                </c:pt>
                <c:pt idx="3013">
                  <c:v>83</c:v>
                </c:pt>
                <c:pt idx="3014">
                  <c:v>83</c:v>
                </c:pt>
                <c:pt idx="3015">
                  <c:v>83</c:v>
                </c:pt>
                <c:pt idx="3016">
                  <c:v>83</c:v>
                </c:pt>
                <c:pt idx="3017">
                  <c:v>82</c:v>
                </c:pt>
                <c:pt idx="3018">
                  <c:v>82</c:v>
                </c:pt>
                <c:pt idx="3019">
                  <c:v>82</c:v>
                </c:pt>
                <c:pt idx="3020">
                  <c:v>82</c:v>
                </c:pt>
                <c:pt idx="3021">
                  <c:v>83</c:v>
                </c:pt>
                <c:pt idx="3022">
                  <c:v>83</c:v>
                </c:pt>
                <c:pt idx="3023">
                  <c:v>83</c:v>
                </c:pt>
                <c:pt idx="3024">
                  <c:v>82</c:v>
                </c:pt>
                <c:pt idx="3025">
                  <c:v>83</c:v>
                </c:pt>
                <c:pt idx="3026">
                  <c:v>84</c:v>
                </c:pt>
                <c:pt idx="3027">
                  <c:v>85</c:v>
                </c:pt>
                <c:pt idx="3028">
                  <c:v>84</c:v>
                </c:pt>
                <c:pt idx="3029">
                  <c:v>83</c:v>
                </c:pt>
                <c:pt idx="3030">
                  <c:v>84</c:v>
                </c:pt>
                <c:pt idx="3031">
                  <c:v>84</c:v>
                </c:pt>
                <c:pt idx="3032">
                  <c:v>84</c:v>
                </c:pt>
                <c:pt idx="3033">
                  <c:v>84</c:v>
                </c:pt>
                <c:pt idx="3034">
                  <c:v>85</c:v>
                </c:pt>
                <c:pt idx="3035">
                  <c:v>85</c:v>
                </c:pt>
                <c:pt idx="3036">
                  <c:v>85</c:v>
                </c:pt>
                <c:pt idx="3037">
                  <c:v>84</c:v>
                </c:pt>
                <c:pt idx="3038">
                  <c:v>83</c:v>
                </c:pt>
                <c:pt idx="3039">
                  <c:v>85</c:v>
                </c:pt>
                <c:pt idx="3040">
                  <c:v>85</c:v>
                </c:pt>
                <c:pt idx="3041">
                  <c:v>83</c:v>
                </c:pt>
                <c:pt idx="3042">
                  <c:v>84</c:v>
                </c:pt>
                <c:pt idx="3043">
                  <c:v>83</c:v>
                </c:pt>
                <c:pt idx="3044">
                  <c:v>84</c:v>
                </c:pt>
                <c:pt idx="3045">
                  <c:v>83</c:v>
                </c:pt>
                <c:pt idx="3046">
                  <c:v>83</c:v>
                </c:pt>
                <c:pt idx="3047">
                  <c:v>83</c:v>
                </c:pt>
                <c:pt idx="3048">
                  <c:v>84</c:v>
                </c:pt>
                <c:pt idx="3049">
                  <c:v>83</c:v>
                </c:pt>
                <c:pt idx="3050">
                  <c:v>82</c:v>
                </c:pt>
                <c:pt idx="3051">
                  <c:v>83</c:v>
                </c:pt>
                <c:pt idx="3052">
                  <c:v>84</c:v>
                </c:pt>
                <c:pt idx="3053">
                  <c:v>84</c:v>
                </c:pt>
                <c:pt idx="3054">
                  <c:v>84</c:v>
                </c:pt>
                <c:pt idx="3055">
                  <c:v>83</c:v>
                </c:pt>
                <c:pt idx="3056">
                  <c:v>86</c:v>
                </c:pt>
                <c:pt idx="3057">
                  <c:v>85</c:v>
                </c:pt>
                <c:pt idx="3058">
                  <c:v>85</c:v>
                </c:pt>
                <c:pt idx="3059">
                  <c:v>85</c:v>
                </c:pt>
                <c:pt idx="3060">
                  <c:v>85</c:v>
                </c:pt>
                <c:pt idx="3061">
                  <c:v>85</c:v>
                </c:pt>
                <c:pt idx="3062">
                  <c:v>85</c:v>
                </c:pt>
                <c:pt idx="3063">
                  <c:v>85</c:v>
                </c:pt>
                <c:pt idx="3064">
                  <c:v>85</c:v>
                </c:pt>
                <c:pt idx="3065">
                  <c:v>85</c:v>
                </c:pt>
                <c:pt idx="3066">
                  <c:v>85</c:v>
                </c:pt>
                <c:pt idx="3067">
                  <c:v>86</c:v>
                </c:pt>
                <c:pt idx="3068">
                  <c:v>84</c:v>
                </c:pt>
                <c:pt idx="3069">
                  <c:v>84</c:v>
                </c:pt>
                <c:pt idx="3070">
                  <c:v>84</c:v>
                </c:pt>
                <c:pt idx="3071">
                  <c:v>84</c:v>
                </c:pt>
                <c:pt idx="3072">
                  <c:v>83</c:v>
                </c:pt>
                <c:pt idx="3073">
                  <c:v>83</c:v>
                </c:pt>
                <c:pt idx="3074">
                  <c:v>85</c:v>
                </c:pt>
                <c:pt idx="3075">
                  <c:v>84</c:v>
                </c:pt>
                <c:pt idx="3076">
                  <c:v>84</c:v>
                </c:pt>
                <c:pt idx="3077">
                  <c:v>85</c:v>
                </c:pt>
                <c:pt idx="3078">
                  <c:v>85</c:v>
                </c:pt>
                <c:pt idx="3079">
                  <c:v>85</c:v>
                </c:pt>
                <c:pt idx="3080">
                  <c:v>85</c:v>
                </c:pt>
                <c:pt idx="3081">
                  <c:v>85</c:v>
                </c:pt>
                <c:pt idx="3082">
                  <c:v>86</c:v>
                </c:pt>
                <c:pt idx="3083">
                  <c:v>86</c:v>
                </c:pt>
                <c:pt idx="3084">
                  <c:v>86</c:v>
                </c:pt>
                <c:pt idx="3085">
                  <c:v>86</c:v>
                </c:pt>
                <c:pt idx="3086">
                  <c:v>86</c:v>
                </c:pt>
                <c:pt idx="3087">
                  <c:v>86</c:v>
                </c:pt>
                <c:pt idx="3088">
                  <c:v>86</c:v>
                </c:pt>
                <c:pt idx="3089">
                  <c:v>86</c:v>
                </c:pt>
                <c:pt idx="3090">
                  <c:v>85</c:v>
                </c:pt>
                <c:pt idx="3091">
                  <c:v>86</c:v>
                </c:pt>
                <c:pt idx="3092">
                  <c:v>86</c:v>
                </c:pt>
                <c:pt idx="3093">
                  <c:v>87</c:v>
                </c:pt>
                <c:pt idx="3094">
                  <c:v>85</c:v>
                </c:pt>
                <c:pt idx="3095">
                  <c:v>85</c:v>
                </c:pt>
                <c:pt idx="3096">
                  <c:v>85</c:v>
                </c:pt>
                <c:pt idx="3097">
                  <c:v>85</c:v>
                </c:pt>
                <c:pt idx="3098">
                  <c:v>85</c:v>
                </c:pt>
                <c:pt idx="3099">
                  <c:v>84</c:v>
                </c:pt>
                <c:pt idx="3100">
                  <c:v>85</c:v>
                </c:pt>
                <c:pt idx="3101">
                  <c:v>85</c:v>
                </c:pt>
                <c:pt idx="3102">
                  <c:v>84</c:v>
                </c:pt>
                <c:pt idx="3103">
                  <c:v>85</c:v>
                </c:pt>
                <c:pt idx="3104">
                  <c:v>86</c:v>
                </c:pt>
                <c:pt idx="3105">
                  <c:v>87</c:v>
                </c:pt>
                <c:pt idx="3106">
                  <c:v>87</c:v>
                </c:pt>
                <c:pt idx="3107">
                  <c:v>86</c:v>
                </c:pt>
                <c:pt idx="3108">
                  <c:v>87</c:v>
                </c:pt>
                <c:pt idx="3109">
                  <c:v>86</c:v>
                </c:pt>
                <c:pt idx="3110">
                  <c:v>86</c:v>
                </c:pt>
                <c:pt idx="3111">
                  <c:v>86</c:v>
                </c:pt>
                <c:pt idx="3112">
                  <c:v>86</c:v>
                </c:pt>
                <c:pt idx="3113">
                  <c:v>86</c:v>
                </c:pt>
                <c:pt idx="3114">
                  <c:v>87</c:v>
                </c:pt>
                <c:pt idx="3115">
                  <c:v>87</c:v>
                </c:pt>
                <c:pt idx="3116">
                  <c:v>86</c:v>
                </c:pt>
                <c:pt idx="3117">
                  <c:v>86</c:v>
                </c:pt>
                <c:pt idx="3118">
                  <c:v>86</c:v>
                </c:pt>
                <c:pt idx="3119">
                  <c:v>87</c:v>
                </c:pt>
                <c:pt idx="3120">
                  <c:v>85</c:v>
                </c:pt>
                <c:pt idx="3121">
                  <c:v>85</c:v>
                </c:pt>
                <c:pt idx="3122">
                  <c:v>85</c:v>
                </c:pt>
                <c:pt idx="3123">
                  <c:v>85</c:v>
                </c:pt>
                <c:pt idx="3124">
                  <c:v>85</c:v>
                </c:pt>
                <c:pt idx="3125">
                  <c:v>85</c:v>
                </c:pt>
                <c:pt idx="3126">
                  <c:v>86</c:v>
                </c:pt>
                <c:pt idx="3127">
                  <c:v>87</c:v>
                </c:pt>
                <c:pt idx="3128">
                  <c:v>87</c:v>
                </c:pt>
                <c:pt idx="3129">
                  <c:v>86</c:v>
                </c:pt>
                <c:pt idx="3130">
                  <c:v>87</c:v>
                </c:pt>
                <c:pt idx="3131">
                  <c:v>88</c:v>
                </c:pt>
                <c:pt idx="3132">
                  <c:v>87</c:v>
                </c:pt>
                <c:pt idx="3133">
                  <c:v>87</c:v>
                </c:pt>
                <c:pt idx="3134">
                  <c:v>86</c:v>
                </c:pt>
                <c:pt idx="3135">
                  <c:v>86</c:v>
                </c:pt>
                <c:pt idx="3136">
                  <c:v>87</c:v>
                </c:pt>
                <c:pt idx="3137">
                  <c:v>88</c:v>
                </c:pt>
                <c:pt idx="3138">
                  <c:v>87</c:v>
                </c:pt>
                <c:pt idx="3139">
                  <c:v>87</c:v>
                </c:pt>
                <c:pt idx="3140">
                  <c:v>88</c:v>
                </c:pt>
                <c:pt idx="3141">
                  <c:v>87</c:v>
                </c:pt>
                <c:pt idx="3142">
                  <c:v>87</c:v>
                </c:pt>
                <c:pt idx="3143">
                  <c:v>87</c:v>
                </c:pt>
                <c:pt idx="3144">
                  <c:v>87</c:v>
                </c:pt>
                <c:pt idx="3145">
                  <c:v>87</c:v>
                </c:pt>
                <c:pt idx="3146">
                  <c:v>86</c:v>
                </c:pt>
                <c:pt idx="3147">
                  <c:v>86</c:v>
                </c:pt>
                <c:pt idx="3148">
                  <c:v>87</c:v>
                </c:pt>
                <c:pt idx="3149">
                  <c:v>86</c:v>
                </c:pt>
                <c:pt idx="3150">
                  <c:v>86</c:v>
                </c:pt>
                <c:pt idx="3151">
                  <c:v>87</c:v>
                </c:pt>
                <c:pt idx="3152">
                  <c:v>87</c:v>
                </c:pt>
                <c:pt idx="3153">
                  <c:v>86</c:v>
                </c:pt>
                <c:pt idx="3154">
                  <c:v>86</c:v>
                </c:pt>
                <c:pt idx="3155">
                  <c:v>86</c:v>
                </c:pt>
                <c:pt idx="3156">
                  <c:v>87</c:v>
                </c:pt>
                <c:pt idx="3157">
                  <c:v>88</c:v>
                </c:pt>
                <c:pt idx="3158">
                  <c:v>87</c:v>
                </c:pt>
                <c:pt idx="3159">
                  <c:v>87</c:v>
                </c:pt>
                <c:pt idx="3160">
                  <c:v>87</c:v>
                </c:pt>
                <c:pt idx="3161">
                  <c:v>87</c:v>
                </c:pt>
                <c:pt idx="3162">
                  <c:v>88</c:v>
                </c:pt>
                <c:pt idx="3163">
                  <c:v>89</c:v>
                </c:pt>
                <c:pt idx="3164">
                  <c:v>89</c:v>
                </c:pt>
                <c:pt idx="3165">
                  <c:v>88</c:v>
                </c:pt>
                <c:pt idx="3166">
                  <c:v>86</c:v>
                </c:pt>
                <c:pt idx="3167">
                  <c:v>88</c:v>
                </c:pt>
                <c:pt idx="3168">
                  <c:v>88</c:v>
                </c:pt>
                <c:pt idx="3169">
                  <c:v>89</c:v>
                </c:pt>
                <c:pt idx="3170">
                  <c:v>88</c:v>
                </c:pt>
                <c:pt idx="3171">
                  <c:v>87</c:v>
                </c:pt>
                <c:pt idx="3172">
                  <c:v>88</c:v>
                </c:pt>
                <c:pt idx="3173">
                  <c:v>88</c:v>
                </c:pt>
                <c:pt idx="3174">
                  <c:v>87</c:v>
                </c:pt>
                <c:pt idx="3175">
                  <c:v>88</c:v>
                </c:pt>
                <c:pt idx="3176">
                  <c:v>87</c:v>
                </c:pt>
                <c:pt idx="3177">
                  <c:v>87</c:v>
                </c:pt>
                <c:pt idx="3178">
                  <c:v>87</c:v>
                </c:pt>
                <c:pt idx="3179">
                  <c:v>86</c:v>
                </c:pt>
                <c:pt idx="3180">
                  <c:v>87</c:v>
                </c:pt>
                <c:pt idx="3181">
                  <c:v>86</c:v>
                </c:pt>
                <c:pt idx="3182">
                  <c:v>88</c:v>
                </c:pt>
                <c:pt idx="3183">
                  <c:v>89</c:v>
                </c:pt>
                <c:pt idx="3184">
                  <c:v>88</c:v>
                </c:pt>
                <c:pt idx="3185">
                  <c:v>88</c:v>
                </c:pt>
                <c:pt idx="3186">
                  <c:v>89</c:v>
                </c:pt>
                <c:pt idx="3187">
                  <c:v>88</c:v>
                </c:pt>
                <c:pt idx="3188">
                  <c:v>89</c:v>
                </c:pt>
                <c:pt idx="3189">
                  <c:v>88</c:v>
                </c:pt>
                <c:pt idx="3190">
                  <c:v>88</c:v>
                </c:pt>
                <c:pt idx="3191">
                  <c:v>87</c:v>
                </c:pt>
                <c:pt idx="3192">
                  <c:v>89</c:v>
                </c:pt>
                <c:pt idx="3193">
                  <c:v>88</c:v>
                </c:pt>
                <c:pt idx="3194">
                  <c:v>88</c:v>
                </c:pt>
                <c:pt idx="3195">
                  <c:v>88</c:v>
                </c:pt>
                <c:pt idx="3196">
                  <c:v>88</c:v>
                </c:pt>
                <c:pt idx="3197">
                  <c:v>89</c:v>
                </c:pt>
                <c:pt idx="3198">
                  <c:v>90</c:v>
                </c:pt>
                <c:pt idx="3199">
                  <c:v>88</c:v>
                </c:pt>
                <c:pt idx="3200">
                  <c:v>87</c:v>
                </c:pt>
                <c:pt idx="3201">
                  <c:v>87</c:v>
                </c:pt>
                <c:pt idx="3202">
                  <c:v>89</c:v>
                </c:pt>
                <c:pt idx="3203">
                  <c:v>88</c:v>
                </c:pt>
                <c:pt idx="3204">
                  <c:v>89</c:v>
                </c:pt>
                <c:pt idx="3205">
                  <c:v>88</c:v>
                </c:pt>
                <c:pt idx="3206">
                  <c:v>88</c:v>
                </c:pt>
                <c:pt idx="3207">
                  <c:v>88</c:v>
                </c:pt>
                <c:pt idx="3208">
                  <c:v>88</c:v>
                </c:pt>
                <c:pt idx="3209">
                  <c:v>89</c:v>
                </c:pt>
                <c:pt idx="3210">
                  <c:v>90</c:v>
                </c:pt>
                <c:pt idx="3211">
                  <c:v>89</c:v>
                </c:pt>
                <c:pt idx="3212">
                  <c:v>89</c:v>
                </c:pt>
                <c:pt idx="3213">
                  <c:v>88</c:v>
                </c:pt>
                <c:pt idx="3214">
                  <c:v>88</c:v>
                </c:pt>
                <c:pt idx="3215">
                  <c:v>89</c:v>
                </c:pt>
                <c:pt idx="3216">
                  <c:v>89</c:v>
                </c:pt>
                <c:pt idx="3217">
                  <c:v>89</c:v>
                </c:pt>
                <c:pt idx="3218">
                  <c:v>90</c:v>
                </c:pt>
                <c:pt idx="3219">
                  <c:v>89</c:v>
                </c:pt>
                <c:pt idx="3220">
                  <c:v>89</c:v>
                </c:pt>
                <c:pt idx="3221">
                  <c:v>89</c:v>
                </c:pt>
                <c:pt idx="3222">
                  <c:v>89</c:v>
                </c:pt>
                <c:pt idx="3223">
                  <c:v>89</c:v>
                </c:pt>
                <c:pt idx="3224">
                  <c:v>89</c:v>
                </c:pt>
                <c:pt idx="3225">
                  <c:v>90</c:v>
                </c:pt>
                <c:pt idx="3226">
                  <c:v>88</c:v>
                </c:pt>
                <c:pt idx="3227">
                  <c:v>89</c:v>
                </c:pt>
                <c:pt idx="3228">
                  <c:v>88</c:v>
                </c:pt>
                <c:pt idx="3229">
                  <c:v>89</c:v>
                </c:pt>
                <c:pt idx="3230">
                  <c:v>87</c:v>
                </c:pt>
                <c:pt idx="3231">
                  <c:v>90</c:v>
                </c:pt>
                <c:pt idx="3232">
                  <c:v>88</c:v>
                </c:pt>
                <c:pt idx="3233">
                  <c:v>89</c:v>
                </c:pt>
                <c:pt idx="3234">
                  <c:v>90</c:v>
                </c:pt>
                <c:pt idx="3235">
                  <c:v>90</c:v>
                </c:pt>
                <c:pt idx="3236">
                  <c:v>90</c:v>
                </c:pt>
                <c:pt idx="3237">
                  <c:v>91</c:v>
                </c:pt>
                <c:pt idx="3238">
                  <c:v>90</c:v>
                </c:pt>
                <c:pt idx="3239">
                  <c:v>91</c:v>
                </c:pt>
                <c:pt idx="3240">
                  <c:v>89</c:v>
                </c:pt>
                <c:pt idx="3241">
                  <c:v>90</c:v>
                </c:pt>
                <c:pt idx="3242">
                  <c:v>90</c:v>
                </c:pt>
                <c:pt idx="3243">
                  <c:v>90</c:v>
                </c:pt>
                <c:pt idx="3244">
                  <c:v>90</c:v>
                </c:pt>
                <c:pt idx="3245">
                  <c:v>90</c:v>
                </c:pt>
                <c:pt idx="3246">
                  <c:v>91</c:v>
                </c:pt>
                <c:pt idx="3247">
                  <c:v>90</c:v>
                </c:pt>
                <c:pt idx="3248">
                  <c:v>90</c:v>
                </c:pt>
                <c:pt idx="3249">
                  <c:v>89</c:v>
                </c:pt>
                <c:pt idx="3250">
                  <c:v>90</c:v>
                </c:pt>
                <c:pt idx="3251">
                  <c:v>90</c:v>
                </c:pt>
                <c:pt idx="3252">
                  <c:v>88</c:v>
                </c:pt>
                <c:pt idx="3253">
                  <c:v>88</c:v>
                </c:pt>
                <c:pt idx="3254">
                  <c:v>88</c:v>
                </c:pt>
                <c:pt idx="3255">
                  <c:v>90</c:v>
                </c:pt>
                <c:pt idx="3256">
                  <c:v>89</c:v>
                </c:pt>
                <c:pt idx="3257">
                  <c:v>89</c:v>
                </c:pt>
                <c:pt idx="3258">
                  <c:v>90</c:v>
                </c:pt>
                <c:pt idx="3259">
                  <c:v>89</c:v>
                </c:pt>
                <c:pt idx="3260">
                  <c:v>90</c:v>
                </c:pt>
                <c:pt idx="3261">
                  <c:v>89</c:v>
                </c:pt>
                <c:pt idx="3262">
                  <c:v>90</c:v>
                </c:pt>
                <c:pt idx="3263">
                  <c:v>90</c:v>
                </c:pt>
                <c:pt idx="3264">
                  <c:v>90</c:v>
                </c:pt>
                <c:pt idx="3265">
                  <c:v>91</c:v>
                </c:pt>
                <c:pt idx="3266">
                  <c:v>89</c:v>
                </c:pt>
                <c:pt idx="3267">
                  <c:v>90</c:v>
                </c:pt>
                <c:pt idx="3268">
                  <c:v>89</c:v>
                </c:pt>
                <c:pt idx="3269">
                  <c:v>91</c:v>
                </c:pt>
                <c:pt idx="3270">
                  <c:v>91</c:v>
                </c:pt>
                <c:pt idx="3271">
                  <c:v>91</c:v>
                </c:pt>
                <c:pt idx="3272">
                  <c:v>91</c:v>
                </c:pt>
                <c:pt idx="3273">
                  <c:v>91</c:v>
                </c:pt>
                <c:pt idx="3274">
                  <c:v>91</c:v>
                </c:pt>
                <c:pt idx="3275">
                  <c:v>91</c:v>
                </c:pt>
                <c:pt idx="3276">
                  <c:v>90</c:v>
                </c:pt>
                <c:pt idx="3277">
                  <c:v>91</c:v>
                </c:pt>
                <c:pt idx="3278">
                  <c:v>91</c:v>
                </c:pt>
                <c:pt idx="3279">
                  <c:v>89</c:v>
                </c:pt>
                <c:pt idx="3280">
                  <c:v>89</c:v>
                </c:pt>
                <c:pt idx="3281">
                  <c:v>89</c:v>
                </c:pt>
                <c:pt idx="3282">
                  <c:v>90</c:v>
                </c:pt>
                <c:pt idx="3283">
                  <c:v>90</c:v>
                </c:pt>
                <c:pt idx="3284">
                  <c:v>90</c:v>
                </c:pt>
                <c:pt idx="3285">
                  <c:v>91</c:v>
                </c:pt>
                <c:pt idx="3286">
                  <c:v>91</c:v>
                </c:pt>
                <c:pt idx="3287">
                  <c:v>90</c:v>
                </c:pt>
                <c:pt idx="3288">
                  <c:v>91</c:v>
                </c:pt>
                <c:pt idx="3289">
                  <c:v>92</c:v>
                </c:pt>
                <c:pt idx="3290">
                  <c:v>92</c:v>
                </c:pt>
                <c:pt idx="3291">
                  <c:v>90</c:v>
                </c:pt>
                <c:pt idx="3292">
                  <c:v>91</c:v>
                </c:pt>
                <c:pt idx="3293">
                  <c:v>92</c:v>
                </c:pt>
                <c:pt idx="3294">
                  <c:v>91</c:v>
                </c:pt>
                <c:pt idx="3295">
                  <c:v>90</c:v>
                </c:pt>
                <c:pt idx="3296">
                  <c:v>91</c:v>
                </c:pt>
                <c:pt idx="3297">
                  <c:v>92</c:v>
                </c:pt>
                <c:pt idx="3298">
                  <c:v>91</c:v>
                </c:pt>
                <c:pt idx="3299">
                  <c:v>91</c:v>
                </c:pt>
                <c:pt idx="3300">
                  <c:v>91</c:v>
                </c:pt>
                <c:pt idx="3301">
                  <c:v>92</c:v>
                </c:pt>
                <c:pt idx="3302">
                  <c:v>92</c:v>
                </c:pt>
                <c:pt idx="3303">
                  <c:v>92</c:v>
                </c:pt>
                <c:pt idx="3304">
                  <c:v>91</c:v>
                </c:pt>
                <c:pt idx="3305">
                  <c:v>91</c:v>
                </c:pt>
                <c:pt idx="3306">
                  <c:v>91</c:v>
                </c:pt>
                <c:pt idx="3307">
                  <c:v>90</c:v>
                </c:pt>
                <c:pt idx="3308">
                  <c:v>90</c:v>
                </c:pt>
                <c:pt idx="3309">
                  <c:v>91</c:v>
                </c:pt>
                <c:pt idx="3310">
                  <c:v>91</c:v>
                </c:pt>
                <c:pt idx="3311">
                  <c:v>91</c:v>
                </c:pt>
                <c:pt idx="3312">
                  <c:v>91</c:v>
                </c:pt>
                <c:pt idx="3313">
                  <c:v>91</c:v>
                </c:pt>
                <c:pt idx="3314">
                  <c:v>92</c:v>
                </c:pt>
                <c:pt idx="3315">
                  <c:v>92</c:v>
                </c:pt>
                <c:pt idx="3316">
                  <c:v>92</c:v>
                </c:pt>
                <c:pt idx="3317">
                  <c:v>92</c:v>
                </c:pt>
                <c:pt idx="3318">
                  <c:v>92</c:v>
                </c:pt>
                <c:pt idx="3319">
                  <c:v>93</c:v>
                </c:pt>
                <c:pt idx="3320">
                  <c:v>92</c:v>
                </c:pt>
                <c:pt idx="3321">
                  <c:v>92</c:v>
                </c:pt>
                <c:pt idx="3322">
                  <c:v>92</c:v>
                </c:pt>
                <c:pt idx="3323">
                  <c:v>92</c:v>
                </c:pt>
                <c:pt idx="3324">
                  <c:v>91</c:v>
                </c:pt>
                <c:pt idx="3325">
                  <c:v>92</c:v>
                </c:pt>
                <c:pt idx="3326">
                  <c:v>92</c:v>
                </c:pt>
                <c:pt idx="3327">
                  <c:v>93</c:v>
                </c:pt>
                <c:pt idx="3328">
                  <c:v>93</c:v>
                </c:pt>
                <c:pt idx="3329">
                  <c:v>93</c:v>
                </c:pt>
                <c:pt idx="3330">
                  <c:v>93</c:v>
                </c:pt>
                <c:pt idx="3331">
                  <c:v>93</c:v>
                </c:pt>
                <c:pt idx="3332">
                  <c:v>91</c:v>
                </c:pt>
                <c:pt idx="3333">
                  <c:v>91</c:v>
                </c:pt>
                <c:pt idx="3334">
                  <c:v>91</c:v>
                </c:pt>
                <c:pt idx="3335">
                  <c:v>91</c:v>
                </c:pt>
                <c:pt idx="3336">
                  <c:v>91</c:v>
                </c:pt>
                <c:pt idx="3337">
                  <c:v>92</c:v>
                </c:pt>
                <c:pt idx="3338">
                  <c:v>91</c:v>
                </c:pt>
                <c:pt idx="3339">
                  <c:v>91</c:v>
                </c:pt>
                <c:pt idx="3340">
                  <c:v>92</c:v>
                </c:pt>
                <c:pt idx="3341">
                  <c:v>92</c:v>
                </c:pt>
                <c:pt idx="3342">
                  <c:v>92</c:v>
                </c:pt>
                <c:pt idx="3343">
                  <c:v>92</c:v>
                </c:pt>
                <c:pt idx="3344">
                  <c:v>92</c:v>
                </c:pt>
                <c:pt idx="3345">
                  <c:v>92</c:v>
                </c:pt>
                <c:pt idx="3346">
                  <c:v>92</c:v>
                </c:pt>
                <c:pt idx="3347">
                  <c:v>93</c:v>
                </c:pt>
                <c:pt idx="3348">
                  <c:v>93</c:v>
                </c:pt>
                <c:pt idx="3349">
                  <c:v>93</c:v>
                </c:pt>
                <c:pt idx="3350">
                  <c:v>93</c:v>
                </c:pt>
                <c:pt idx="3351">
                  <c:v>93</c:v>
                </c:pt>
                <c:pt idx="3352">
                  <c:v>93</c:v>
                </c:pt>
                <c:pt idx="3353">
                  <c:v>93</c:v>
                </c:pt>
                <c:pt idx="3354">
                  <c:v>92</c:v>
                </c:pt>
                <c:pt idx="3355">
                  <c:v>92</c:v>
                </c:pt>
                <c:pt idx="3356">
                  <c:v>93</c:v>
                </c:pt>
                <c:pt idx="3357">
                  <c:v>93</c:v>
                </c:pt>
                <c:pt idx="3358">
                  <c:v>93</c:v>
                </c:pt>
                <c:pt idx="3359">
                  <c:v>93</c:v>
                </c:pt>
                <c:pt idx="3360">
                  <c:v>92</c:v>
                </c:pt>
                <c:pt idx="3361">
                  <c:v>93</c:v>
                </c:pt>
                <c:pt idx="3362">
                  <c:v>92</c:v>
                </c:pt>
                <c:pt idx="3363">
                  <c:v>91</c:v>
                </c:pt>
                <c:pt idx="3364">
                  <c:v>91</c:v>
                </c:pt>
                <c:pt idx="3365">
                  <c:v>92</c:v>
                </c:pt>
                <c:pt idx="3366">
                  <c:v>92</c:v>
                </c:pt>
                <c:pt idx="3367">
                  <c:v>93</c:v>
                </c:pt>
                <c:pt idx="3368">
                  <c:v>92</c:v>
                </c:pt>
                <c:pt idx="3369">
                  <c:v>93</c:v>
                </c:pt>
                <c:pt idx="3370">
                  <c:v>93</c:v>
                </c:pt>
                <c:pt idx="3371">
                  <c:v>94</c:v>
                </c:pt>
                <c:pt idx="3372">
                  <c:v>93</c:v>
                </c:pt>
                <c:pt idx="3373">
                  <c:v>93</c:v>
                </c:pt>
                <c:pt idx="3374">
                  <c:v>95</c:v>
                </c:pt>
                <c:pt idx="3375">
                  <c:v>93</c:v>
                </c:pt>
                <c:pt idx="3376">
                  <c:v>94</c:v>
                </c:pt>
                <c:pt idx="3377">
                  <c:v>94</c:v>
                </c:pt>
                <c:pt idx="3378">
                  <c:v>95</c:v>
                </c:pt>
                <c:pt idx="3379">
                  <c:v>92</c:v>
                </c:pt>
                <c:pt idx="3380">
                  <c:v>94</c:v>
                </c:pt>
                <c:pt idx="3381">
                  <c:v>94</c:v>
                </c:pt>
                <c:pt idx="3382">
                  <c:v>94</c:v>
                </c:pt>
                <c:pt idx="3383">
                  <c:v>93</c:v>
                </c:pt>
                <c:pt idx="3384">
                  <c:v>93</c:v>
                </c:pt>
                <c:pt idx="3385">
                  <c:v>94</c:v>
                </c:pt>
                <c:pt idx="3386">
                  <c:v>93</c:v>
                </c:pt>
                <c:pt idx="3387">
                  <c:v>94</c:v>
                </c:pt>
                <c:pt idx="3388">
                  <c:v>94</c:v>
                </c:pt>
                <c:pt idx="3389">
                  <c:v>94</c:v>
                </c:pt>
                <c:pt idx="3390">
                  <c:v>93</c:v>
                </c:pt>
                <c:pt idx="3391">
                  <c:v>94</c:v>
                </c:pt>
                <c:pt idx="3392">
                  <c:v>92</c:v>
                </c:pt>
                <c:pt idx="3393">
                  <c:v>93</c:v>
                </c:pt>
                <c:pt idx="3394">
                  <c:v>93</c:v>
                </c:pt>
                <c:pt idx="3395">
                  <c:v>93</c:v>
                </c:pt>
                <c:pt idx="3396">
                  <c:v>94</c:v>
                </c:pt>
                <c:pt idx="3397">
                  <c:v>95</c:v>
                </c:pt>
                <c:pt idx="3398">
                  <c:v>94</c:v>
                </c:pt>
                <c:pt idx="3399">
                  <c:v>95</c:v>
                </c:pt>
                <c:pt idx="3400">
                  <c:v>93</c:v>
                </c:pt>
                <c:pt idx="3401">
                  <c:v>94</c:v>
                </c:pt>
                <c:pt idx="3402">
                  <c:v>94</c:v>
                </c:pt>
                <c:pt idx="3403">
                  <c:v>94</c:v>
                </c:pt>
                <c:pt idx="3404">
                  <c:v>95</c:v>
                </c:pt>
                <c:pt idx="3405">
                  <c:v>93</c:v>
                </c:pt>
                <c:pt idx="3406">
                  <c:v>93</c:v>
                </c:pt>
                <c:pt idx="3407">
                  <c:v>93</c:v>
                </c:pt>
                <c:pt idx="3408">
                  <c:v>93</c:v>
                </c:pt>
                <c:pt idx="3409">
                  <c:v>93</c:v>
                </c:pt>
                <c:pt idx="3410">
                  <c:v>93</c:v>
                </c:pt>
                <c:pt idx="3411">
                  <c:v>94</c:v>
                </c:pt>
                <c:pt idx="3412">
                  <c:v>93</c:v>
                </c:pt>
                <c:pt idx="3413">
                  <c:v>95</c:v>
                </c:pt>
                <c:pt idx="3414">
                  <c:v>94</c:v>
                </c:pt>
                <c:pt idx="3415">
                  <c:v>94</c:v>
                </c:pt>
                <c:pt idx="3416">
                  <c:v>92</c:v>
                </c:pt>
                <c:pt idx="3417">
                  <c:v>91</c:v>
                </c:pt>
                <c:pt idx="3418">
                  <c:v>93</c:v>
                </c:pt>
                <c:pt idx="3419">
                  <c:v>93</c:v>
                </c:pt>
                <c:pt idx="3420">
                  <c:v>92</c:v>
                </c:pt>
                <c:pt idx="3421">
                  <c:v>93</c:v>
                </c:pt>
                <c:pt idx="3422">
                  <c:v>91</c:v>
                </c:pt>
                <c:pt idx="3423">
                  <c:v>92</c:v>
                </c:pt>
                <c:pt idx="3424">
                  <c:v>92</c:v>
                </c:pt>
                <c:pt idx="3425">
                  <c:v>94</c:v>
                </c:pt>
                <c:pt idx="3426">
                  <c:v>94</c:v>
                </c:pt>
                <c:pt idx="3427">
                  <c:v>93</c:v>
                </c:pt>
                <c:pt idx="3428">
                  <c:v>93</c:v>
                </c:pt>
                <c:pt idx="3429">
                  <c:v>94</c:v>
                </c:pt>
                <c:pt idx="3430">
                  <c:v>95</c:v>
                </c:pt>
                <c:pt idx="3431">
                  <c:v>95</c:v>
                </c:pt>
                <c:pt idx="3432">
                  <c:v>95</c:v>
                </c:pt>
                <c:pt idx="3433">
                  <c:v>94</c:v>
                </c:pt>
                <c:pt idx="3434">
                  <c:v>94</c:v>
                </c:pt>
                <c:pt idx="3435">
                  <c:v>95</c:v>
                </c:pt>
                <c:pt idx="3436">
                  <c:v>93</c:v>
                </c:pt>
                <c:pt idx="3437">
                  <c:v>94</c:v>
                </c:pt>
                <c:pt idx="3438">
                  <c:v>94</c:v>
                </c:pt>
                <c:pt idx="3439">
                  <c:v>94</c:v>
                </c:pt>
                <c:pt idx="3440">
                  <c:v>94</c:v>
                </c:pt>
                <c:pt idx="3441">
                  <c:v>94</c:v>
                </c:pt>
                <c:pt idx="3442">
                  <c:v>94</c:v>
                </c:pt>
                <c:pt idx="3443">
                  <c:v>93</c:v>
                </c:pt>
                <c:pt idx="3444">
                  <c:v>93</c:v>
                </c:pt>
                <c:pt idx="3445">
                  <c:v>93</c:v>
                </c:pt>
                <c:pt idx="3446">
                  <c:v>93</c:v>
                </c:pt>
                <c:pt idx="3447">
                  <c:v>95</c:v>
                </c:pt>
                <c:pt idx="3448">
                  <c:v>93</c:v>
                </c:pt>
                <c:pt idx="3449">
                  <c:v>92</c:v>
                </c:pt>
                <c:pt idx="3450">
                  <c:v>94</c:v>
                </c:pt>
                <c:pt idx="3451">
                  <c:v>93</c:v>
                </c:pt>
                <c:pt idx="3452">
                  <c:v>92</c:v>
                </c:pt>
                <c:pt idx="3453">
                  <c:v>96</c:v>
                </c:pt>
                <c:pt idx="3454">
                  <c:v>95</c:v>
                </c:pt>
                <c:pt idx="3455">
                  <c:v>95</c:v>
                </c:pt>
                <c:pt idx="3456">
                  <c:v>95</c:v>
                </c:pt>
                <c:pt idx="3457">
                  <c:v>94</c:v>
                </c:pt>
                <c:pt idx="3458">
                  <c:v>94</c:v>
                </c:pt>
                <c:pt idx="3459">
                  <c:v>95</c:v>
                </c:pt>
                <c:pt idx="3460">
                  <c:v>94</c:v>
                </c:pt>
                <c:pt idx="3461">
                  <c:v>94</c:v>
                </c:pt>
                <c:pt idx="3462">
                  <c:v>94</c:v>
                </c:pt>
                <c:pt idx="3463">
                  <c:v>95</c:v>
                </c:pt>
                <c:pt idx="3464">
                  <c:v>95</c:v>
                </c:pt>
                <c:pt idx="3465">
                  <c:v>95</c:v>
                </c:pt>
                <c:pt idx="3466">
                  <c:v>95</c:v>
                </c:pt>
                <c:pt idx="3467">
                  <c:v>95</c:v>
                </c:pt>
                <c:pt idx="3468">
                  <c:v>94</c:v>
                </c:pt>
                <c:pt idx="3469">
                  <c:v>95</c:v>
                </c:pt>
                <c:pt idx="3470">
                  <c:v>94</c:v>
                </c:pt>
                <c:pt idx="3471">
                  <c:v>96</c:v>
                </c:pt>
                <c:pt idx="3472">
                  <c:v>94</c:v>
                </c:pt>
                <c:pt idx="3473">
                  <c:v>94</c:v>
                </c:pt>
                <c:pt idx="3474">
                  <c:v>94</c:v>
                </c:pt>
                <c:pt idx="3475">
                  <c:v>94</c:v>
                </c:pt>
                <c:pt idx="3476">
                  <c:v>95</c:v>
                </c:pt>
                <c:pt idx="3477">
                  <c:v>93</c:v>
                </c:pt>
                <c:pt idx="3478">
                  <c:v>93</c:v>
                </c:pt>
                <c:pt idx="3479">
                  <c:v>94</c:v>
                </c:pt>
                <c:pt idx="3480">
                  <c:v>95</c:v>
                </c:pt>
                <c:pt idx="3481">
                  <c:v>96</c:v>
                </c:pt>
                <c:pt idx="3482">
                  <c:v>95</c:v>
                </c:pt>
                <c:pt idx="3483">
                  <c:v>95</c:v>
                </c:pt>
                <c:pt idx="3484">
                  <c:v>96</c:v>
                </c:pt>
                <c:pt idx="3485">
                  <c:v>96</c:v>
                </c:pt>
                <c:pt idx="3486">
                  <c:v>96</c:v>
                </c:pt>
                <c:pt idx="3487">
                  <c:v>96</c:v>
                </c:pt>
                <c:pt idx="3488">
                  <c:v>95</c:v>
                </c:pt>
                <c:pt idx="3489">
                  <c:v>95</c:v>
                </c:pt>
                <c:pt idx="3490">
                  <c:v>96</c:v>
                </c:pt>
                <c:pt idx="3491">
                  <c:v>96</c:v>
                </c:pt>
                <c:pt idx="3492">
                  <c:v>96</c:v>
                </c:pt>
                <c:pt idx="3493">
                  <c:v>95</c:v>
                </c:pt>
                <c:pt idx="3494">
                  <c:v>96</c:v>
                </c:pt>
                <c:pt idx="3495">
                  <c:v>96</c:v>
                </c:pt>
                <c:pt idx="3496">
                  <c:v>96</c:v>
                </c:pt>
                <c:pt idx="3497">
                  <c:v>96</c:v>
                </c:pt>
                <c:pt idx="3498">
                  <c:v>96</c:v>
                </c:pt>
                <c:pt idx="3499">
                  <c:v>95</c:v>
                </c:pt>
                <c:pt idx="3500">
                  <c:v>94</c:v>
                </c:pt>
                <c:pt idx="3501">
                  <c:v>95</c:v>
                </c:pt>
                <c:pt idx="3502">
                  <c:v>96</c:v>
                </c:pt>
                <c:pt idx="3503">
                  <c:v>94</c:v>
                </c:pt>
                <c:pt idx="3504">
                  <c:v>94</c:v>
                </c:pt>
                <c:pt idx="3505">
                  <c:v>95</c:v>
                </c:pt>
                <c:pt idx="3506">
                  <c:v>95</c:v>
                </c:pt>
                <c:pt idx="3507">
                  <c:v>95</c:v>
                </c:pt>
                <c:pt idx="3508">
                  <c:v>96</c:v>
                </c:pt>
                <c:pt idx="3509">
                  <c:v>96</c:v>
                </c:pt>
                <c:pt idx="3510">
                  <c:v>96</c:v>
                </c:pt>
                <c:pt idx="3511">
                  <c:v>96</c:v>
                </c:pt>
                <c:pt idx="3512">
                  <c:v>95</c:v>
                </c:pt>
                <c:pt idx="3513">
                  <c:v>96</c:v>
                </c:pt>
                <c:pt idx="3514">
                  <c:v>97</c:v>
                </c:pt>
                <c:pt idx="3515">
                  <c:v>96</c:v>
                </c:pt>
                <c:pt idx="3516">
                  <c:v>96</c:v>
                </c:pt>
                <c:pt idx="3517">
                  <c:v>95</c:v>
                </c:pt>
                <c:pt idx="3518">
                  <c:v>96</c:v>
                </c:pt>
                <c:pt idx="3519">
                  <c:v>96</c:v>
                </c:pt>
                <c:pt idx="3520">
                  <c:v>96</c:v>
                </c:pt>
                <c:pt idx="3521">
                  <c:v>97</c:v>
                </c:pt>
                <c:pt idx="3522">
                  <c:v>96</c:v>
                </c:pt>
                <c:pt idx="3523">
                  <c:v>96</c:v>
                </c:pt>
                <c:pt idx="3524">
                  <c:v>97</c:v>
                </c:pt>
                <c:pt idx="3525">
                  <c:v>97</c:v>
                </c:pt>
                <c:pt idx="3526">
                  <c:v>96</c:v>
                </c:pt>
                <c:pt idx="3527">
                  <c:v>96</c:v>
                </c:pt>
                <c:pt idx="3528">
                  <c:v>97</c:v>
                </c:pt>
                <c:pt idx="3529">
                  <c:v>96</c:v>
                </c:pt>
                <c:pt idx="3530">
                  <c:v>95</c:v>
                </c:pt>
                <c:pt idx="3531">
                  <c:v>96</c:v>
                </c:pt>
                <c:pt idx="3532">
                  <c:v>97</c:v>
                </c:pt>
                <c:pt idx="3533">
                  <c:v>96</c:v>
                </c:pt>
                <c:pt idx="3534">
                  <c:v>96</c:v>
                </c:pt>
                <c:pt idx="3535">
                  <c:v>97</c:v>
                </c:pt>
                <c:pt idx="3536">
                  <c:v>97</c:v>
                </c:pt>
                <c:pt idx="3537">
                  <c:v>97</c:v>
                </c:pt>
                <c:pt idx="3538">
                  <c:v>97</c:v>
                </c:pt>
                <c:pt idx="3539">
                  <c:v>96</c:v>
                </c:pt>
                <c:pt idx="3540">
                  <c:v>98</c:v>
                </c:pt>
                <c:pt idx="3541">
                  <c:v>98</c:v>
                </c:pt>
                <c:pt idx="3542">
                  <c:v>97</c:v>
                </c:pt>
                <c:pt idx="3543">
                  <c:v>97</c:v>
                </c:pt>
                <c:pt idx="3544">
                  <c:v>97</c:v>
                </c:pt>
                <c:pt idx="3545">
                  <c:v>97</c:v>
                </c:pt>
                <c:pt idx="3546">
                  <c:v>97</c:v>
                </c:pt>
                <c:pt idx="3547">
                  <c:v>98</c:v>
                </c:pt>
                <c:pt idx="3548">
                  <c:v>97</c:v>
                </c:pt>
                <c:pt idx="3549">
                  <c:v>97</c:v>
                </c:pt>
                <c:pt idx="3550">
                  <c:v>97</c:v>
                </c:pt>
                <c:pt idx="3551">
                  <c:v>97</c:v>
                </c:pt>
                <c:pt idx="3552">
                  <c:v>98</c:v>
                </c:pt>
                <c:pt idx="3553">
                  <c:v>97</c:v>
                </c:pt>
                <c:pt idx="3554">
                  <c:v>97</c:v>
                </c:pt>
                <c:pt idx="3555">
                  <c:v>96</c:v>
                </c:pt>
                <c:pt idx="3556">
                  <c:v>96</c:v>
                </c:pt>
                <c:pt idx="3557">
                  <c:v>96</c:v>
                </c:pt>
                <c:pt idx="3558">
                  <c:v>96</c:v>
                </c:pt>
                <c:pt idx="3559">
                  <c:v>97</c:v>
                </c:pt>
                <c:pt idx="3560">
                  <c:v>97</c:v>
                </c:pt>
                <c:pt idx="3561">
                  <c:v>96</c:v>
                </c:pt>
                <c:pt idx="3562">
                  <c:v>96</c:v>
                </c:pt>
                <c:pt idx="3563">
                  <c:v>98</c:v>
                </c:pt>
                <c:pt idx="3564">
                  <c:v>98</c:v>
                </c:pt>
                <c:pt idx="3565">
                  <c:v>98</c:v>
                </c:pt>
                <c:pt idx="3566">
                  <c:v>98</c:v>
                </c:pt>
                <c:pt idx="3567">
                  <c:v>98</c:v>
                </c:pt>
                <c:pt idx="3568">
                  <c:v>98</c:v>
                </c:pt>
                <c:pt idx="3569">
                  <c:v>97</c:v>
                </c:pt>
                <c:pt idx="3570">
                  <c:v>97</c:v>
                </c:pt>
                <c:pt idx="3571">
                  <c:v>98</c:v>
                </c:pt>
                <c:pt idx="3572">
                  <c:v>97</c:v>
                </c:pt>
                <c:pt idx="3573">
                  <c:v>97</c:v>
                </c:pt>
                <c:pt idx="3574">
                  <c:v>97</c:v>
                </c:pt>
                <c:pt idx="3575">
                  <c:v>98</c:v>
                </c:pt>
                <c:pt idx="3576">
                  <c:v>98</c:v>
                </c:pt>
                <c:pt idx="3577">
                  <c:v>97</c:v>
                </c:pt>
                <c:pt idx="3578">
                  <c:v>99</c:v>
                </c:pt>
                <c:pt idx="3579">
                  <c:v>99</c:v>
                </c:pt>
                <c:pt idx="3580">
                  <c:v>99</c:v>
                </c:pt>
                <c:pt idx="3581">
                  <c:v>97</c:v>
                </c:pt>
                <c:pt idx="3582">
                  <c:v>98</c:v>
                </c:pt>
                <c:pt idx="3583">
                  <c:v>98</c:v>
                </c:pt>
                <c:pt idx="3584">
                  <c:v>98</c:v>
                </c:pt>
                <c:pt idx="3585">
                  <c:v>97</c:v>
                </c:pt>
                <c:pt idx="3586">
                  <c:v>96</c:v>
                </c:pt>
                <c:pt idx="3587">
                  <c:v>97</c:v>
                </c:pt>
                <c:pt idx="3588">
                  <c:v>97</c:v>
                </c:pt>
                <c:pt idx="3589">
                  <c:v>98</c:v>
                </c:pt>
                <c:pt idx="3590">
                  <c:v>97</c:v>
                </c:pt>
                <c:pt idx="3591">
                  <c:v>98</c:v>
                </c:pt>
                <c:pt idx="3592">
                  <c:v>98</c:v>
                </c:pt>
                <c:pt idx="3593">
                  <c:v>98</c:v>
                </c:pt>
                <c:pt idx="3594">
                  <c:v>98</c:v>
                </c:pt>
                <c:pt idx="3595">
                  <c:v>98</c:v>
                </c:pt>
                <c:pt idx="3596">
                  <c:v>99</c:v>
                </c:pt>
                <c:pt idx="3597">
                  <c:v>98</c:v>
                </c:pt>
                <c:pt idx="3598">
                  <c:v>99</c:v>
                </c:pt>
                <c:pt idx="3599">
                  <c:v>98</c:v>
                </c:pt>
                <c:pt idx="3600">
                  <c:v>98</c:v>
                </c:pt>
                <c:pt idx="3601">
                  <c:v>99</c:v>
                </c:pt>
                <c:pt idx="3602">
                  <c:v>100</c:v>
                </c:pt>
                <c:pt idx="3603">
                  <c:v>98</c:v>
                </c:pt>
                <c:pt idx="3604">
                  <c:v>97</c:v>
                </c:pt>
                <c:pt idx="3605">
                  <c:v>98</c:v>
                </c:pt>
                <c:pt idx="3606">
                  <c:v>100</c:v>
                </c:pt>
                <c:pt idx="3607">
                  <c:v>99</c:v>
                </c:pt>
                <c:pt idx="3608">
                  <c:v>98</c:v>
                </c:pt>
                <c:pt idx="3609">
                  <c:v>97</c:v>
                </c:pt>
                <c:pt idx="3610">
                  <c:v>98</c:v>
                </c:pt>
                <c:pt idx="3611">
                  <c:v>98</c:v>
                </c:pt>
                <c:pt idx="3612">
                  <c:v>98</c:v>
                </c:pt>
                <c:pt idx="3613">
                  <c:v>97</c:v>
                </c:pt>
                <c:pt idx="3614">
                  <c:v>97</c:v>
                </c:pt>
                <c:pt idx="3615">
                  <c:v>99</c:v>
                </c:pt>
                <c:pt idx="3616">
                  <c:v>97</c:v>
                </c:pt>
                <c:pt idx="3617">
                  <c:v>97</c:v>
                </c:pt>
                <c:pt idx="3618">
                  <c:v>97</c:v>
                </c:pt>
                <c:pt idx="3619">
                  <c:v>99</c:v>
                </c:pt>
                <c:pt idx="3620">
                  <c:v>99</c:v>
                </c:pt>
                <c:pt idx="3621">
                  <c:v>99</c:v>
                </c:pt>
                <c:pt idx="3622">
                  <c:v>100</c:v>
                </c:pt>
                <c:pt idx="3623">
                  <c:v>100</c:v>
                </c:pt>
                <c:pt idx="3624">
                  <c:v>99</c:v>
                </c:pt>
                <c:pt idx="3625">
                  <c:v>99</c:v>
                </c:pt>
                <c:pt idx="3626">
                  <c:v>100</c:v>
                </c:pt>
                <c:pt idx="3627">
                  <c:v>99</c:v>
                </c:pt>
                <c:pt idx="3628">
                  <c:v>99</c:v>
                </c:pt>
                <c:pt idx="3629">
                  <c:v>99</c:v>
                </c:pt>
                <c:pt idx="3630">
                  <c:v>98</c:v>
                </c:pt>
                <c:pt idx="3631">
                  <c:v>99</c:v>
                </c:pt>
                <c:pt idx="3632">
                  <c:v>99</c:v>
                </c:pt>
                <c:pt idx="3633">
                  <c:v>99</c:v>
                </c:pt>
                <c:pt idx="3634">
                  <c:v>99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98</c:v>
                </c:pt>
                <c:pt idx="3639">
                  <c:v>99</c:v>
                </c:pt>
                <c:pt idx="3640">
                  <c:v>98</c:v>
                </c:pt>
                <c:pt idx="3641">
                  <c:v>99</c:v>
                </c:pt>
                <c:pt idx="3642">
                  <c:v>99</c:v>
                </c:pt>
                <c:pt idx="3643">
                  <c:v>99</c:v>
                </c:pt>
                <c:pt idx="3644">
                  <c:v>99</c:v>
                </c:pt>
                <c:pt idx="3645">
                  <c:v>98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99</c:v>
                </c:pt>
                <c:pt idx="3653">
                  <c:v>99</c:v>
                </c:pt>
                <c:pt idx="3654">
                  <c:v>99</c:v>
                </c:pt>
                <c:pt idx="3655">
                  <c:v>99</c:v>
                </c:pt>
                <c:pt idx="3656">
                  <c:v>98</c:v>
                </c:pt>
                <c:pt idx="3657">
                  <c:v>98</c:v>
                </c:pt>
                <c:pt idx="3658">
                  <c:v>99</c:v>
                </c:pt>
                <c:pt idx="3659">
                  <c:v>99</c:v>
                </c:pt>
                <c:pt idx="3660">
                  <c:v>100</c:v>
                </c:pt>
                <c:pt idx="3661">
                  <c:v>99</c:v>
                </c:pt>
                <c:pt idx="3662">
                  <c:v>100</c:v>
                </c:pt>
                <c:pt idx="3663">
                  <c:v>99</c:v>
                </c:pt>
                <c:pt idx="3664">
                  <c:v>99</c:v>
                </c:pt>
                <c:pt idx="3665">
                  <c:v>99</c:v>
                </c:pt>
                <c:pt idx="3666">
                  <c:v>98</c:v>
                </c:pt>
                <c:pt idx="3667">
                  <c:v>98</c:v>
                </c:pt>
                <c:pt idx="3668">
                  <c:v>98</c:v>
                </c:pt>
                <c:pt idx="3669">
                  <c:v>98</c:v>
                </c:pt>
                <c:pt idx="3670">
                  <c:v>98</c:v>
                </c:pt>
                <c:pt idx="3671">
                  <c:v>99</c:v>
                </c:pt>
                <c:pt idx="3672">
                  <c:v>98</c:v>
                </c:pt>
                <c:pt idx="3673">
                  <c:v>97</c:v>
                </c:pt>
                <c:pt idx="3674">
                  <c:v>97</c:v>
                </c:pt>
                <c:pt idx="3675">
                  <c:v>97</c:v>
                </c:pt>
                <c:pt idx="3676">
                  <c:v>97</c:v>
                </c:pt>
                <c:pt idx="3677">
                  <c:v>99</c:v>
                </c:pt>
                <c:pt idx="3678">
                  <c:v>98</c:v>
                </c:pt>
                <c:pt idx="3679">
                  <c:v>98</c:v>
                </c:pt>
                <c:pt idx="3680">
                  <c:v>98</c:v>
                </c:pt>
                <c:pt idx="3681">
                  <c:v>99</c:v>
                </c:pt>
                <c:pt idx="3682">
                  <c:v>98</c:v>
                </c:pt>
                <c:pt idx="3683">
                  <c:v>97</c:v>
                </c:pt>
                <c:pt idx="3684">
                  <c:v>97</c:v>
                </c:pt>
                <c:pt idx="3685">
                  <c:v>98</c:v>
                </c:pt>
                <c:pt idx="3686">
                  <c:v>97</c:v>
                </c:pt>
                <c:pt idx="3687">
                  <c:v>97</c:v>
                </c:pt>
                <c:pt idx="3688">
                  <c:v>97</c:v>
                </c:pt>
                <c:pt idx="3689">
                  <c:v>94</c:v>
                </c:pt>
                <c:pt idx="3690">
                  <c:v>90</c:v>
                </c:pt>
                <c:pt idx="3691">
                  <c:v>85</c:v>
                </c:pt>
                <c:pt idx="3692">
                  <c:v>79</c:v>
                </c:pt>
                <c:pt idx="3693">
                  <c:v>75</c:v>
                </c:pt>
                <c:pt idx="3694">
                  <c:v>70</c:v>
                </c:pt>
                <c:pt idx="3695">
                  <c:v>64</c:v>
                </c:pt>
                <c:pt idx="3696">
                  <c:v>59</c:v>
                </c:pt>
                <c:pt idx="3697">
                  <c:v>55</c:v>
                </c:pt>
                <c:pt idx="3698">
                  <c:v>50</c:v>
                </c:pt>
                <c:pt idx="3699">
                  <c:v>47</c:v>
                </c:pt>
                <c:pt idx="3700">
                  <c:v>46</c:v>
                </c:pt>
                <c:pt idx="3701">
                  <c:v>46</c:v>
                </c:pt>
                <c:pt idx="3702">
                  <c:v>49</c:v>
                </c:pt>
                <c:pt idx="3703">
                  <c:v>48</c:v>
                </c:pt>
                <c:pt idx="3704">
                  <c:v>48</c:v>
                </c:pt>
                <c:pt idx="3705">
                  <c:v>49</c:v>
                </c:pt>
                <c:pt idx="3706">
                  <c:v>48</c:v>
                </c:pt>
                <c:pt idx="3707">
                  <c:v>48</c:v>
                </c:pt>
                <c:pt idx="3708">
                  <c:v>49</c:v>
                </c:pt>
                <c:pt idx="3709">
                  <c:v>48</c:v>
                </c:pt>
                <c:pt idx="3710">
                  <c:v>48</c:v>
                </c:pt>
                <c:pt idx="3711">
                  <c:v>49</c:v>
                </c:pt>
                <c:pt idx="3712">
                  <c:v>48</c:v>
                </c:pt>
                <c:pt idx="3713">
                  <c:v>48</c:v>
                </c:pt>
                <c:pt idx="3714">
                  <c:v>48</c:v>
                </c:pt>
                <c:pt idx="3715">
                  <c:v>48</c:v>
                </c:pt>
                <c:pt idx="3716">
                  <c:v>48</c:v>
                </c:pt>
                <c:pt idx="3717">
                  <c:v>47</c:v>
                </c:pt>
                <c:pt idx="3718">
                  <c:v>47</c:v>
                </c:pt>
                <c:pt idx="3719">
                  <c:v>48</c:v>
                </c:pt>
                <c:pt idx="3720">
                  <c:v>48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49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49</c:v>
                </c:pt>
                <c:pt idx="3729">
                  <c:v>49</c:v>
                </c:pt>
                <c:pt idx="3730">
                  <c:v>49</c:v>
                </c:pt>
                <c:pt idx="3731">
                  <c:v>49</c:v>
                </c:pt>
                <c:pt idx="3732">
                  <c:v>48</c:v>
                </c:pt>
                <c:pt idx="3733">
                  <c:v>50</c:v>
                </c:pt>
                <c:pt idx="3734">
                  <c:v>49</c:v>
                </c:pt>
                <c:pt idx="3735">
                  <c:v>49</c:v>
                </c:pt>
                <c:pt idx="3736">
                  <c:v>49</c:v>
                </c:pt>
                <c:pt idx="3737">
                  <c:v>49</c:v>
                </c:pt>
                <c:pt idx="3738">
                  <c:v>49</c:v>
                </c:pt>
                <c:pt idx="3739">
                  <c:v>49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49</c:v>
                </c:pt>
                <c:pt idx="3744">
                  <c:v>51</c:v>
                </c:pt>
                <c:pt idx="3745">
                  <c:v>49</c:v>
                </c:pt>
                <c:pt idx="3746">
                  <c:v>50</c:v>
                </c:pt>
                <c:pt idx="3747">
                  <c:v>51</c:v>
                </c:pt>
                <c:pt idx="3748">
                  <c:v>51</c:v>
                </c:pt>
                <c:pt idx="3749">
                  <c:v>49</c:v>
                </c:pt>
                <c:pt idx="3750">
                  <c:v>50</c:v>
                </c:pt>
                <c:pt idx="3751">
                  <c:v>50</c:v>
                </c:pt>
                <c:pt idx="3752">
                  <c:v>50</c:v>
                </c:pt>
                <c:pt idx="3753">
                  <c:v>50</c:v>
                </c:pt>
                <c:pt idx="3754">
                  <c:v>49</c:v>
                </c:pt>
                <c:pt idx="3755">
                  <c:v>50</c:v>
                </c:pt>
                <c:pt idx="3756">
                  <c:v>49</c:v>
                </c:pt>
                <c:pt idx="3757">
                  <c:v>50</c:v>
                </c:pt>
                <c:pt idx="3758">
                  <c:v>51</c:v>
                </c:pt>
                <c:pt idx="3759">
                  <c:v>51</c:v>
                </c:pt>
                <c:pt idx="3760">
                  <c:v>52</c:v>
                </c:pt>
                <c:pt idx="3761">
                  <c:v>51</c:v>
                </c:pt>
                <c:pt idx="3762">
                  <c:v>51</c:v>
                </c:pt>
                <c:pt idx="3763">
                  <c:v>52</c:v>
                </c:pt>
                <c:pt idx="3764">
                  <c:v>52</c:v>
                </c:pt>
                <c:pt idx="3765">
                  <c:v>52</c:v>
                </c:pt>
                <c:pt idx="3766">
                  <c:v>51</c:v>
                </c:pt>
                <c:pt idx="3767">
                  <c:v>51</c:v>
                </c:pt>
                <c:pt idx="3768">
                  <c:v>50</c:v>
                </c:pt>
                <c:pt idx="3769">
                  <c:v>51</c:v>
                </c:pt>
                <c:pt idx="3770">
                  <c:v>51</c:v>
                </c:pt>
                <c:pt idx="3771">
                  <c:v>50</c:v>
                </c:pt>
                <c:pt idx="3772">
                  <c:v>51</c:v>
                </c:pt>
                <c:pt idx="3773">
                  <c:v>50</c:v>
                </c:pt>
                <c:pt idx="3774">
                  <c:v>51</c:v>
                </c:pt>
                <c:pt idx="3775">
                  <c:v>50</c:v>
                </c:pt>
                <c:pt idx="3776">
                  <c:v>49</c:v>
                </c:pt>
                <c:pt idx="3777">
                  <c:v>52</c:v>
                </c:pt>
                <c:pt idx="3778">
                  <c:v>53</c:v>
                </c:pt>
                <c:pt idx="3779">
                  <c:v>51</c:v>
                </c:pt>
                <c:pt idx="3780">
                  <c:v>50</c:v>
                </c:pt>
                <c:pt idx="3781">
                  <c:v>52</c:v>
                </c:pt>
                <c:pt idx="3782">
                  <c:v>52</c:v>
                </c:pt>
                <c:pt idx="3783">
                  <c:v>52</c:v>
                </c:pt>
                <c:pt idx="3784">
                  <c:v>52</c:v>
                </c:pt>
                <c:pt idx="3785">
                  <c:v>52</c:v>
                </c:pt>
                <c:pt idx="3786">
                  <c:v>52</c:v>
                </c:pt>
                <c:pt idx="3787">
                  <c:v>53</c:v>
                </c:pt>
                <c:pt idx="3788">
                  <c:v>52</c:v>
                </c:pt>
                <c:pt idx="3789">
                  <c:v>50</c:v>
                </c:pt>
                <c:pt idx="3790">
                  <c:v>51</c:v>
                </c:pt>
                <c:pt idx="3791">
                  <c:v>52</c:v>
                </c:pt>
                <c:pt idx="3792">
                  <c:v>51</c:v>
                </c:pt>
                <c:pt idx="3793">
                  <c:v>52</c:v>
                </c:pt>
                <c:pt idx="3794">
                  <c:v>51</c:v>
                </c:pt>
                <c:pt idx="3795">
                  <c:v>51</c:v>
                </c:pt>
                <c:pt idx="3796">
                  <c:v>52</c:v>
                </c:pt>
                <c:pt idx="3797">
                  <c:v>52</c:v>
                </c:pt>
                <c:pt idx="3798">
                  <c:v>52</c:v>
                </c:pt>
                <c:pt idx="3799">
                  <c:v>52</c:v>
                </c:pt>
                <c:pt idx="3800">
                  <c:v>52</c:v>
                </c:pt>
                <c:pt idx="3801">
                  <c:v>52</c:v>
                </c:pt>
                <c:pt idx="3802">
                  <c:v>52</c:v>
                </c:pt>
                <c:pt idx="3803">
                  <c:v>53</c:v>
                </c:pt>
                <c:pt idx="3804">
                  <c:v>53</c:v>
                </c:pt>
                <c:pt idx="3805">
                  <c:v>53</c:v>
                </c:pt>
                <c:pt idx="3806">
                  <c:v>53</c:v>
                </c:pt>
                <c:pt idx="3807">
                  <c:v>53</c:v>
                </c:pt>
                <c:pt idx="3808">
                  <c:v>53</c:v>
                </c:pt>
                <c:pt idx="3809">
                  <c:v>52</c:v>
                </c:pt>
                <c:pt idx="3810">
                  <c:v>53</c:v>
                </c:pt>
                <c:pt idx="3811">
                  <c:v>52</c:v>
                </c:pt>
                <c:pt idx="3812">
                  <c:v>52</c:v>
                </c:pt>
                <c:pt idx="3813">
                  <c:v>54</c:v>
                </c:pt>
                <c:pt idx="3814">
                  <c:v>52</c:v>
                </c:pt>
                <c:pt idx="3815">
                  <c:v>52</c:v>
                </c:pt>
                <c:pt idx="3816">
                  <c:v>53</c:v>
                </c:pt>
                <c:pt idx="3817">
                  <c:v>54</c:v>
                </c:pt>
                <c:pt idx="3818">
                  <c:v>54</c:v>
                </c:pt>
                <c:pt idx="3819">
                  <c:v>53</c:v>
                </c:pt>
                <c:pt idx="3820">
                  <c:v>53</c:v>
                </c:pt>
                <c:pt idx="3821">
                  <c:v>53</c:v>
                </c:pt>
                <c:pt idx="3822">
                  <c:v>54</c:v>
                </c:pt>
                <c:pt idx="3823">
                  <c:v>54</c:v>
                </c:pt>
                <c:pt idx="3824">
                  <c:v>53</c:v>
                </c:pt>
                <c:pt idx="3825">
                  <c:v>53</c:v>
                </c:pt>
                <c:pt idx="3826">
                  <c:v>53</c:v>
                </c:pt>
                <c:pt idx="3827">
                  <c:v>53</c:v>
                </c:pt>
                <c:pt idx="3828">
                  <c:v>54</c:v>
                </c:pt>
                <c:pt idx="3829">
                  <c:v>54</c:v>
                </c:pt>
                <c:pt idx="3830">
                  <c:v>53</c:v>
                </c:pt>
                <c:pt idx="3831">
                  <c:v>53</c:v>
                </c:pt>
                <c:pt idx="3832">
                  <c:v>53</c:v>
                </c:pt>
                <c:pt idx="3833">
                  <c:v>53</c:v>
                </c:pt>
                <c:pt idx="3834">
                  <c:v>55</c:v>
                </c:pt>
                <c:pt idx="3835">
                  <c:v>55</c:v>
                </c:pt>
                <c:pt idx="3836">
                  <c:v>54</c:v>
                </c:pt>
                <c:pt idx="3837">
                  <c:v>54</c:v>
                </c:pt>
                <c:pt idx="3838">
                  <c:v>54</c:v>
                </c:pt>
                <c:pt idx="3839">
                  <c:v>55</c:v>
                </c:pt>
                <c:pt idx="3840">
                  <c:v>54</c:v>
                </c:pt>
                <c:pt idx="3841">
                  <c:v>54</c:v>
                </c:pt>
                <c:pt idx="3842">
                  <c:v>55</c:v>
                </c:pt>
                <c:pt idx="3843">
                  <c:v>55</c:v>
                </c:pt>
                <c:pt idx="3844">
                  <c:v>55</c:v>
                </c:pt>
                <c:pt idx="3845">
                  <c:v>55</c:v>
                </c:pt>
                <c:pt idx="3846">
                  <c:v>54</c:v>
                </c:pt>
                <c:pt idx="3847">
                  <c:v>54</c:v>
                </c:pt>
                <c:pt idx="3848">
                  <c:v>55</c:v>
                </c:pt>
                <c:pt idx="3849">
                  <c:v>53</c:v>
                </c:pt>
                <c:pt idx="3850">
                  <c:v>53</c:v>
                </c:pt>
                <c:pt idx="3851">
                  <c:v>55</c:v>
                </c:pt>
                <c:pt idx="3852">
                  <c:v>54</c:v>
                </c:pt>
                <c:pt idx="3853">
                  <c:v>53</c:v>
                </c:pt>
                <c:pt idx="3854">
                  <c:v>53</c:v>
                </c:pt>
                <c:pt idx="3855">
                  <c:v>53</c:v>
                </c:pt>
                <c:pt idx="3856">
                  <c:v>55</c:v>
                </c:pt>
                <c:pt idx="3857">
                  <c:v>56</c:v>
                </c:pt>
                <c:pt idx="3858">
                  <c:v>56</c:v>
                </c:pt>
                <c:pt idx="3859">
                  <c:v>55</c:v>
                </c:pt>
                <c:pt idx="3860">
                  <c:v>55</c:v>
                </c:pt>
                <c:pt idx="3861">
                  <c:v>55</c:v>
                </c:pt>
                <c:pt idx="3862">
                  <c:v>56</c:v>
                </c:pt>
                <c:pt idx="3863">
                  <c:v>56</c:v>
                </c:pt>
                <c:pt idx="3864">
                  <c:v>55</c:v>
                </c:pt>
                <c:pt idx="3865">
                  <c:v>56</c:v>
                </c:pt>
                <c:pt idx="3866">
                  <c:v>55</c:v>
                </c:pt>
                <c:pt idx="3867">
                  <c:v>55</c:v>
                </c:pt>
                <c:pt idx="3868">
                  <c:v>54</c:v>
                </c:pt>
                <c:pt idx="3869">
                  <c:v>55</c:v>
                </c:pt>
                <c:pt idx="3870">
                  <c:v>56</c:v>
                </c:pt>
                <c:pt idx="3871">
                  <c:v>55</c:v>
                </c:pt>
                <c:pt idx="3872">
                  <c:v>54</c:v>
                </c:pt>
                <c:pt idx="3873">
                  <c:v>55</c:v>
                </c:pt>
                <c:pt idx="3874">
                  <c:v>56</c:v>
                </c:pt>
                <c:pt idx="3875">
                  <c:v>56</c:v>
                </c:pt>
                <c:pt idx="3876">
                  <c:v>56</c:v>
                </c:pt>
                <c:pt idx="3877">
                  <c:v>56</c:v>
                </c:pt>
                <c:pt idx="3878">
                  <c:v>56</c:v>
                </c:pt>
                <c:pt idx="3879">
                  <c:v>57</c:v>
                </c:pt>
                <c:pt idx="3880">
                  <c:v>56</c:v>
                </c:pt>
                <c:pt idx="3881">
                  <c:v>57</c:v>
                </c:pt>
                <c:pt idx="3882">
                  <c:v>55</c:v>
                </c:pt>
                <c:pt idx="3883">
                  <c:v>57</c:v>
                </c:pt>
                <c:pt idx="3884">
                  <c:v>56</c:v>
                </c:pt>
                <c:pt idx="3885">
                  <c:v>57</c:v>
                </c:pt>
                <c:pt idx="3886">
                  <c:v>55</c:v>
                </c:pt>
                <c:pt idx="3887">
                  <c:v>57</c:v>
                </c:pt>
                <c:pt idx="3888">
                  <c:v>56</c:v>
                </c:pt>
                <c:pt idx="3889">
                  <c:v>56</c:v>
                </c:pt>
                <c:pt idx="3890">
                  <c:v>55</c:v>
                </c:pt>
                <c:pt idx="3891">
                  <c:v>55</c:v>
                </c:pt>
                <c:pt idx="3892">
                  <c:v>57</c:v>
                </c:pt>
                <c:pt idx="3893">
                  <c:v>55</c:v>
                </c:pt>
                <c:pt idx="3894">
                  <c:v>57</c:v>
                </c:pt>
                <c:pt idx="3895">
                  <c:v>56</c:v>
                </c:pt>
                <c:pt idx="3896">
                  <c:v>57</c:v>
                </c:pt>
                <c:pt idx="3897">
                  <c:v>57</c:v>
                </c:pt>
                <c:pt idx="3898">
                  <c:v>56</c:v>
                </c:pt>
                <c:pt idx="3899">
                  <c:v>57</c:v>
                </c:pt>
                <c:pt idx="3900">
                  <c:v>57</c:v>
                </c:pt>
                <c:pt idx="3901">
                  <c:v>58</c:v>
                </c:pt>
                <c:pt idx="3902">
                  <c:v>56</c:v>
                </c:pt>
                <c:pt idx="3903">
                  <c:v>56</c:v>
                </c:pt>
                <c:pt idx="3904">
                  <c:v>58</c:v>
                </c:pt>
                <c:pt idx="3905">
                  <c:v>58</c:v>
                </c:pt>
                <c:pt idx="3906">
                  <c:v>57</c:v>
                </c:pt>
                <c:pt idx="3907">
                  <c:v>56</c:v>
                </c:pt>
                <c:pt idx="3908">
                  <c:v>58</c:v>
                </c:pt>
                <c:pt idx="3909">
                  <c:v>57</c:v>
                </c:pt>
                <c:pt idx="3910">
                  <c:v>58</c:v>
                </c:pt>
                <c:pt idx="3911">
                  <c:v>56</c:v>
                </c:pt>
                <c:pt idx="3912">
                  <c:v>57</c:v>
                </c:pt>
                <c:pt idx="3913">
                  <c:v>58</c:v>
                </c:pt>
                <c:pt idx="3914">
                  <c:v>57</c:v>
                </c:pt>
                <c:pt idx="3915">
                  <c:v>57</c:v>
                </c:pt>
                <c:pt idx="3916">
                  <c:v>58</c:v>
                </c:pt>
                <c:pt idx="3917">
                  <c:v>58</c:v>
                </c:pt>
                <c:pt idx="3918">
                  <c:v>58</c:v>
                </c:pt>
                <c:pt idx="3919">
                  <c:v>58</c:v>
                </c:pt>
                <c:pt idx="3920">
                  <c:v>58</c:v>
                </c:pt>
                <c:pt idx="3921">
                  <c:v>58</c:v>
                </c:pt>
                <c:pt idx="3922">
                  <c:v>58</c:v>
                </c:pt>
                <c:pt idx="3923">
                  <c:v>58</c:v>
                </c:pt>
                <c:pt idx="3924">
                  <c:v>57</c:v>
                </c:pt>
                <c:pt idx="3925">
                  <c:v>57</c:v>
                </c:pt>
                <c:pt idx="3926">
                  <c:v>57</c:v>
                </c:pt>
                <c:pt idx="3927">
                  <c:v>57</c:v>
                </c:pt>
                <c:pt idx="3928">
                  <c:v>58</c:v>
                </c:pt>
                <c:pt idx="3929">
                  <c:v>57</c:v>
                </c:pt>
                <c:pt idx="3930">
                  <c:v>58</c:v>
                </c:pt>
                <c:pt idx="3931">
                  <c:v>57</c:v>
                </c:pt>
                <c:pt idx="3932">
                  <c:v>57</c:v>
                </c:pt>
                <c:pt idx="3933">
                  <c:v>58</c:v>
                </c:pt>
                <c:pt idx="3934">
                  <c:v>58</c:v>
                </c:pt>
                <c:pt idx="3935">
                  <c:v>59</c:v>
                </c:pt>
                <c:pt idx="3936">
                  <c:v>60</c:v>
                </c:pt>
                <c:pt idx="3937">
                  <c:v>59</c:v>
                </c:pt>
                <c:pt idx="3938">
                  <c:v>58</c:v>
                </c:pt>
                <c:pt idx="3939">
                  <c:v>60</c:v>
                </c:pt>
                <c:pt idx="3940">
                  <c:v>59</c:v>
                </c:pt>
                <c:pt idx="3941">
                  <c:v>59</c:v>
                </c:pt>
                <c:pt idx="3942">
                  <c:v>58</c:v>
                </c:pt>
                <c:pt idx="3943">
                  <c:v>60</c:v>
                </c:pt>
                <c:pt idx="3944">
                  <c:v>61</c:v>
                </c:pt>
                <c:pt idx="3945">
                  <c:v>61</c:v>
                </c:pt>
                <c:pt idx="3946">
                  <c:v>59</c:v>
                </c:pt>
                <c:pt idx="3947">
                  <c:v>58</c:v>
                </c:pt>
                <c:pt idx="3948">
                  <c:v>58</c:v>
                </c:pt>
                <c:pt idx="3949">
                  <c:v>58</c:v>
                </c:pt>
                <c:pt idx="3950">
                  <c:v>58</c:v>
                </c:pt>
                <c:pt idx="3951">
                  <c:v>56</c:v>
                </c:pt>
                <c:pt idx="3952">
                  <c:v>58</c:v>
                </c:pt>
                <c:pt idx="3953">
                  <c:v>57</c:v>
                </c:pt>
                <c:pt idx="3954">
                  <c:v>58</c:v>
                </c:pt>
                <c:pt idx="3955">
                  <c:v>60</c:v>
                </c:pt>
                <c:pt idx="3956">
                  <c:v>57</c:v>
                </c:pt>
                <c:pt idx="3957">
                  <c:v>59</c:v>
                </c:pt>
                <c:pt idx="3958">
                  <c:v>59</c:v>
                </c:pt>
                <c:pt idx="3959">
                  <c:v>59</c:v>
                </c:pt>
                <c:pt idx="3960">
                  <c:v>60</c:v>
                </c:pt>
                <c:pt idx="3961">
                  <c:v>61</c:v>
                </c:pt>
                <c:pt idx="3962">
                  <c:v>61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59</c:v>
                </c:pt>
                <c:pt idx="3967">
                  <c:v>60</c:v>
                </c:pt>
                <c:pt idx="3968">
                  <c:v>58</c:v>
                </c:pt>
                <c:pt idx="3969">
                  <c:v>59</c:v>
                </c:pt>
                <c:pt idx="3970">
                  <c:v>59</c:v>
                </c:pt>
                <c:pt idx="3971">
                  <c:v>60</c:v>
                </c:pt>
                <c:pt idx="3972">
                  <c:v>58</c:v>
                </c:pt>
                <c:pt idx="3973">
                  <c:v>58</c:v>
                </c:pt>
                <c:pt idx="3974">
                  <c:v>60</c:v>
                </c:pt>
                <c:pt idx="3975">
                  <c:v>59</c:v>
                </c:pt>
                <c:pt idx="3976">
                  <c:v>59</c:v>
                </c:pt>
                <c:pt idx="3977">
                  <c:v>59</c:v>
                </c:pt>
                <c:pt idx="3978">
                  <c:v>60</c:v>
                </c:pt>
                <c:pt idx="3979">
                  <c:v>61</c:v>
                </c:pt>
                <c:pt idx="3980">
                  <c:v>62</c:v>
                </c:pt>
                <c:pt idx="3981">
                  <c:v>61</c:v>
                </c:pt>
                <c:pt idx="3982">
                  <c:v>61</c:v>
                </c:pt>
                <c:pt idx="3983">
                  <c:v>60</c:v>
                </c:pt>
                <c:pt idx="3984">
                  <c:v>60</c:v>
                </c:pt>
                <c:pt idx="3985">
                  <c:v>61</c:v>
                </c:pt>
                <c:pt idx="3986">
                  <c:v>61</c:v>
                </c:pt>
                <c:pt idx="3987">
                  <c:v>60</c:v>
                </c:pt>
                <c:pt idx="3988">
                  <c:v>61</c:v>
                </c:pt>
                <c:pt idx="3989">
                  <c:v>59</c:v>
                </c:pt>
                <c:pt idx="3990">
                  <c:v>60</c:v>
                </c:pt>
                <c:pt idx="3991">
                  <c:v>60</c:v>
                </c:pt>
                <c:pt idx="3992">
                  <c:v>58</c:v>
                </c:pt>
                <c:pt idx="3993">
                  <c:v>60</c:v>
                </c:pt>
                <c:pt idx="3994">
                  <c:v>60</c:v>
                </c:pt>
                <c:pt idx="3995">
                  <c:v>60</c:v>
                </c:pt>
                <c:pt idx="3996">
                  <c:v>60</c:v>
                </c:pt>
                <c:pt idx="3997">
                  <c:v>60</c:v>
                </c:pt>
                <c:pt idx="3998">
                  <c:v>60</c:v>
                </c:pt>
                <c:pt idx="3999">
                  <c:v>61</c:v>
                </c:pt>
                <c:pt idx="4000">
                  <c:v>60</c:v>
                </c:pt>
                <c:pt idx="4001">
                  <c:v>61</c:v>
                </c:pt>
                <c:pt idx="4002">
                  <c:v>61</c:v>
                </c:pt>
                <c:pt idx="4003">
                  <c:v>61</c:v>
                </c:pt>
                <c:pt idx="4004">
                  <c:v>61</c:v>
                </c:pt>
                <c:pt idx="4005">
                  <c:v>61</c:v>
                </c:pt>
                <c:pt idx="4006">
                  <c:v>63</c:v>
                </c:pt>
                <c:pt idx="4007">
                  <c:v>61</c:v>
                </c:pt>
                <c:pt idx="4008">
                  <c:v>62</c:v>
                </c:pt>
                <c:pt idx="4009">
                  <c:v>61</c:v>
                </c:pt>
                <c:pt idx="4010">
                  <c:v>61</c:v>
                </c:pt>
                <c:pt idx="4011">
                  <c:v>61</c:v>
                </c:pt>
                <c:pt idx="4012">
                  <c:v>61</c:v>
                </c:pt>
                <c:pt idx="4013">
                  <c:v>60</c:v>
                </c:pt>
                <c:pt idx="4014">
                  <c:v>61</c:v>
                </c:pt>
                <c:pt idx="4015">
                  <c:v>61</c:v>
                </c:pt>
                <c:pt idx="4016">
                  <c:v>61</c:v>
                </c:pt>
                <c:pt idx="4017">
                  <c:v>62</c:v>
                </c:pt>
                <c:pt idx="4018">
                  <c:v>61</c:v>
                </c:pt>
                <c:pt idx="4019">
                  <c:v>61</c:v>
                </c:pt>
                <c:pt idx="4020">
                  <c:v>62</c:v>
                </c:pt>
                <c:pt idx="4021">
                  <c:v>62</c:v>
                </c:pt>
                <c:pt idx="4022">
                  <c:v>63</c:v>
                </c:pt>
                <c:pt idx="4023">
                  <c:v>62</c:v>
                </c:pt>
                <c:pt idx="4024">
                  <c:v>63</c:v>
                </c:pt>
                <c:pt idx="4025">
                  <c:v>62</c:v>
                </c:pt>
                <c:pt idx="4026">
                  <c:v>62</c:v>
                </c:pt>
                <c:pt idx="4027">
                  <c:v>61</c:v>
                </c:pt>
                <c:pt idx="4028">
                  <c:v>62</c:v>
                </c:pt>
                <c:pt idx="4029">
                  <c:v>63</c:v>
                </c:pt>
                <c:pt idx="4030">
                  <c:v>63</c:v>
                </c:pt>
                <c:pt idx="4031">
                  <c:v>62</c:v>
                </c:pt>
                <c:pt idx="4032">
                  <c:v>62</c:v>
                </c:pt>
                <c:pt idx="4033">
                  <c:v>60</c:v>
                </c:pt>
                <c:pt idx="4034">
                  <c:v>62</c:v>
                </c:pt>
                <c:pt idx="4035">
                  <c:v>62</c:v>
                </c:pt>
                <c:pt idx="4036">
                  <c:v>62</c:v>
                </c:pt>
                <c:pt idx="4037">
                  <c:v>61</c:v>
                </c:pt>
                <c:pt idx="4038">
                  <c:v>62</c:v>
                </c:pt>
                <c:pt idx="4039">
                  <c:v>62</c:v>
                </c:pt>
                <c:pt idx="4040">
                  <c:v>62</c:v>
                </c:pt>
                <c:pt idx="4041">
                  <c:v>61</c:v>
                </c:pt>
                <c:pt idx="4042">
                  <c:v>64</c:v>
                </c:pt>
                <c:pt idx="4043">
                  <c:v>64</c:v>
                </c:pt>
                <c:pt idx="4044">
                  <c:v>63</c:v>
                </c:pt>
                <c:pt idx="4045">
                  <c:v>63</c:v>
                </c:pt>
                <c:pt idx="4046">
                  <c:v>63</c:v>
                </c:pt>
                <c:pt idx="4047">
                  <c:v>62</c:v>
                </c:pt>
                <c:pt idx="4048">
                  <c:v>64</c:v>
                </c:pt>
                <c:pt idx="4049">
                  <c:v>63</c:v>
                </c:pt>
                <c:pt idx="4050">
                  <c:v>64</c:v>
                </c:pt>
                <c:pt idx="4051">
                  <c:v>64</c:v>
                </c:pt>
                <c:pt idx="4052">
                  <c:v>63</c:v>
                </c:pt>
                <c:pt idx="4053">
                  <c:v>63</c:v>
                </c:pt>
                <c:pt idx="4054">
                  <c:v>62</c:v>
                </c:pt>
                <c:pt idx="4055">
                  <c:v>62</c:v>
                </c:pt>
                <c:pt idx="4056">
                  <c:v>62</c:v>
                </c:pt>
                <c:pt idx="4057">
                  <c:v>62</c:v>
                </c:pt>
                <c:pt idx="4058">
                  <c:v>61</c:v>
                </c:pt>
                <c:pt idx="4059">
                  <c:v>62</c:v>
                </c:pt>
                <c:pt idx="4060">
                  <c:v>63</c:v>
                </c:pt>
                <c:pt idx="4061">
                  <c:v>63</c:v>
                </c:pt>
                <c:pt idx="4062">
                  <c:v>63</c:v>
                </c:pt>
                <c:pt idx="4063">
                  <c:v>63</c:v>
                </c:pt>
                <c:pt idx="4064">
                  <c:v>64</c:v>
                </c:pt>
                <c:pt idx="4065">
                  <c:v>65</c:v>
                </c:pt>
                <c:pt idx="4066">
                  <c:v>63</c:v>
                </c:pt>
                <c:pt idx="4067">
                  <c:v>64</c:v>
                </c:pt>
                <c:pt idx="4068">
                  <c:v>65</c:v>
                </c:pt>
                <c:pt idx="4069">
                  <c:v>64</c:v>
                </c:pt>
                <c:pt idx="4070">
                  <c:v>65</c:v>
                </c:pt>
                <c:pt idx="4071">
                  <c:v>64</c:v>
                </c:pt>
                <c:pt idx="4072">
                  <c:v>64</c:v>
                </c:pt>
                <c:pt idx="4073">
                  <c:v>64</c:v>
                </c:pt>
                <c:pt idx="4074">
                  <c:v>64</c:v>
                </c:pt>
                <c:pt idx="4075">
                  <c:v>62</c:v>
                </c:pt>
                <c:pt idx="4076">
                  <c:v>63</c:v>
                </c:pt>
                <c:pt idx="4077">
                  <c:v>64</c:v>
                </c:pt>
                <c:pt idx="4078">
                  <c:v>64</c:v>
                </c:pt>
                <c:pt idx="4079">
                  <c:v>63</c:v>
                </c:pt>
                <c:pt idx="4080">
                  <c:v>63</c:v>
                </c:pt>
                <c:pt idx="4081">
                  <c:v>64</c:v>
                </c:pt>
                <c:pt idx="4082">
                  <c:v>64</c:v>
                </c:pt>
                <c:pt idx="4083">
                  <c:v>63</c:v>
                </c:pt>
                <c:pt idx="4084">
                  <c:v>63</c:v>
                </c:pt>
                <c:pt idx="4085">
                  <c:v>64</c:v>
                </c:pt>
                <c:pt idx="4086">
                  <c:v>64</c:v>
                </c:pt>
                <c:pt idx="4087">
                  <c:v>65</c:v>
                </c:pt>
                <c:pt idx="4088">
                  <c:v>65</c:v>
                </c:pt>
                <c:pt idx="4089">
                  <c:v>65</c:v>
                </c:pt>
                <c:pt idx="4090">
                  <c:v>65</c:v>
                </c:pt>
                <c:pt idx="4091">
                  <c:v>66</c:v>
                </c:pt>
                <c:pt idx="4092">
                  <c:v>65</c:v>
                </c:pt>
                <c:pt idx="4093">
                  <c:v>65</c:v>
                </c:pt>
                <c:pt idx="4094">
                  <c:v>67</c:v>
                </c:pt>
                <c:pt idx="4095">
                  <c:v>64</c:v>
                </c:pt>
                <c:pt idx="4096">
                  <c:v>65</c:v>
                </c:pt>
                <c:pt idx="4097">
                  <c:v>66</c:v>
                </c:pt>
                <c:pt idx="4098">
                  <c:v>65</c:v>
                </c:pt>
                <c:pt idx="4099">
                  <c:v>63</c:v>
                </c:pt>
                <c:pt idx="4100">
                  <c:v>63</c:v>
                </c:pt>
                <c:pt idx="4101">
                  <c:v>63</c:v>
                </c:pt>
                <c:pt idx="4102">
                  <c:v>63</c:v>
                </c:pt>
                <c:pt idx="4103">
                  <c:v>65</c:v>
                </c:pt>
                <c:pt idx="4104">
                  <c:v>63</c:v>
                </c:pt>
                <c:pt idx="4105">
                  <c:v>63</c:v>
                </c:pt>
                <c:pt idx="4106">
                  <c:v>64</c:v>
                </c:pt>
                <c:pt idx="4107">
                  <c:v>63</c:v>
                </c:pt>
                <c:pt idx="4108">
                  <c:v>65</c:v>
                </c:pt>
                <c:pt idx="4109">
                  <c:v>66</c:v>
                </c:pt>
                <c:pt idx="4110">
                  <c:v>65</c:v>
                </c:pt>
                <c:pt idx="4111">
                  <c:v>65</c:v>
                </c:pt>
                <c:pt idx="4112">
                  <c:v>64</c:v>
                </c:pt>
                <c:pt idx="4113">
                  <c:v>66</c:v>
                </c:pt>
                <c:pt idx="4114">
                  <c:v>65</c:v>
                </c:pt>
                <c:pt idx="4115">
                  <c:v>66</c:v>
                </c:pt>
                <c:pt idx="4116">
                  <c:v>66</c:v>
                </c:pt>
                <c:pt idx="4117">
                  <c:v>66</c:v>
                </c:pt>
                <c:pt idx="4118">
                  <c:v>66</c:v>
                </c:pt>
                <c:pt idx="4119">
                  <c:v>66</c:v>
                </c:pt>
                <c:pt idx="4120">
                  <c:v>65</c:v>
                </c:pt>
                <c:pt idx="4121">
                  <c:v>65</c:v>
                </c:pt>
                <c:pt idx="4122">
                  <c:v>64</c:v>
                </c:pt>
                <c:pt idx="4123">
                  <c:v>65</c:v>
                </c:pt>
                <c:pt idx="4124">
                  <c:v>66</c:v>
                </c:pt>
                <c:pt idx="4125">
                  <c:v>66</c:v>
                </c:pt>
                <c:pt idx="4126">
                  <c:v>65</c:v>
                </c:pt>
                <c:pt idx="4127">
                  <c:v>66</c:v>
                </c:pt>
                <c:pt idx="4128">
                  <c:v>66</c:v>
                </c:pt>
                <c:pt idx="4129">
                  <c:v>65</c:v>
                </c:pt>
                <c:pt idx="4130">
                  <c:v>67</c:v>
                </c:pt>
                <c:pt idx="4131">
                  <c:v>67</c:v>
                </c:pt>
                <c:pt idx="4132">
                  <c:v>66</c:v>
                </c:pt>
                <c:pt idx="4133">
                  <c:v>67</c:v>
                </c:pt>
                <c:pt idx="4134">
                  <c:v>65</c:v>
                </c:pt>
                <c:pt idx="4135">
                  <c:v>67</c:v>
                </c:pt>
                <c:pt idx="4136">
                  <c:v>67</c:v>
                </c:pt>
                <c:pt idx="4137">
                  <c:v>66</c:v>
                </c:pt>
                <c:pt idx="4138">
                  <c:v>66</c:v>
                </c:pt>
                <c:pt idx="4139">
                  <c:v>66</c:v>
                </c:pt>
                <c:pt idx="4140">
                  <c:v>66</c:v>
                </c:pt>
                <c:pt idx="4141">
                  <c:v>66</c:v>
                </c:pt>
                <c:pt idx="4142">
                  <c:v>65</c:v>
                </c:pt>
                <c:pt idx="4143">
                  <c:v>66</c:v>
                </c:pt>
                <c:pt idx="4144">
                  <c:v>65</c:v>
                </c:pt>
                <c:pt idx="4145">
                  <c:v>66</c:v>
                </c:pt>
                <c:pt idx="4146">
                  <c:v>66</c:v>
                </c:pt>
                <c:pt idx="4147">
                  <c:v>67</c:v>
                </c:pt>
                <c:pt idx="4148">
                  <c:v>66</c:v>
                </c:pt>
                <c:pt idx="4149">
                  <c:v>66</c:v>
                </c:pt>
                <c:pt idx="4150">
                  <c:v>66</c:v>
                </c:pt>
                <c:pt idx="4151">
                  <c:v>67</c:v>
                </c:pt>
                <c:pt idx="4152">
                  <c:v>67</c:v>
                </c:pt>
                <c:pt idx="4153">
                  <c:v>67</c:v>
                </c:pt>
                <c:pt idx="4154">
                  <c:v>68</c:v>
                </c:pt>
                <c:pt idx="4155">
                  <c:v>67</c:v>
                </c:pt>
                <c:pt idx="4156">
                  <c:v>68</c:v>
                </c:pt>
                <c:pt idx="4157">
                  <c:v>67</c:v>
                </c:pt>
                <c:pt idx="4158">
                  <c:v>67</c:v>
                </c:pt>
                <c:pt idx="4159">
                  <c:v>67</c:v>
                </c:pt>
                <c:pt idx="4160">
                  <c:v>68</c:v>
                </c:pt>
                <c:pt idx="4161">
                  <c:v>68</c:v>
                </c:pt>
                <c:pt idx="4162">
                  <c:v>67</c:v>
                </c:pt>
                <c:pt idx="4163">
                  <c:v>67</c:v>
                </c:pt>
                <c:pt idx="4164">
                  <c:v>68</c:v>
                </c:pt>
                <c:pt idx="4165">
                  <c:v>65</c:v>
                </c:pt>
                <c:pt idx="4166">
                  <c:v>66</c:v>
                </c:pt>
                <c:pt idx="4167">
                  <c:v>66</c:v>
                </c:pt>
                <c:pt idx="4168">
                  <c:v>66</c:v>
                </c:pt>
                <c:pt idx="4169">
                  <c:v>66</c:v>
                </c:pt>
                <c:pt idx="4170">
                  <c:v>67</c:v>
                </c:pt>
                <c:pt idx="4171">
                  <c:v>66</c:v>
                </c:pt>
                <c:pt idx="4172">
                  <c:v>68</c:v>
                </c:pt>
                <c:pt idx="4173">
                  <c:v>67</c:v>
                </c:pt>
                <c:pt idx="4174">
                  <c:v>68</c:v>
                </c:pt>
                <c:pt idx="4175">
                  <c:v>68</c:v>
                </c:pt>
                <c:pt idx="4176">
                  <c:v>68</c:v>
                </c:pt>
                <c:pt idx="4177">
                  <c:v>68</c:v>
                </c:pt>
                <c:pt idx="4178">
                  <c:v>68</c:v>
                </c:pt>
                <c:pt idx="4179">
                  <c:v>68</c:v>
                </c:pt>
                <c:pt idx="4180">
                  <c:v>68</c:v>
                </c:pt>
                <c:pt idx="4181">
                  <c:v>68</c:v>
                </c:pt>
                <c:pt idx="4182">
                  <c:v>67</c:v>
                </c:pt>
                <c:pt idx="4183">
                  <c:v>67</c:v>
                </c:pt>
                <c:pt idx="4184">
                  <c:v>68</c:v>
                </c:pt>
                <c:pt idx="4185">
                  <c:v>68</c:v>
                </c:pt>
                <c:pt idx="4186">
                  <c:v>68</c:v>
                </c:pt>
                <c:pt idx="4187">
                  <c:v>68</c:v>
                </c:pt>
                <c:pt idx="4188">
                  <c:v>67</c:v>
                </c:pt>
                <c:pt idx="4189">
                  <c:v>68</c:v>
                </c:pt>
                <c:pt idx="4190">
                  <c:v>67</c:v>
                </c:pt>
                <c:pt idx="4191">
                  <c:v>67</c:v>
                </c:pt>
                <c:pt idx="4192">
                  <c:v>67</c:v>
                </c:pt>
                <c:pt idx="4193">
                  <c:v>67</c:v>
                </c:pt>
                <c:pt idx="4194">
                  <c:v>67</c:v>
                </c:pt>
                <c:pt idx="4195">
                  <c:v>68</c:v>
                </c:pt>
                <c:pt idx="4196">
                  <c:v>70</c:v>
                </c:pt>
                <c:pt idx="4197">
                  <c:v>67</c:v>
                </c:pt>
                <c:pt idx="4198">
                  <c:v>68</c:v>
                </c:pt>
                <c:pt idx="4199">
                  <c:v>69</c:v>
                </c:pt>
                <c:pt idx="4200">
                  <c:v>69</c:v>
                </c:pt>
                <c:pt idx="4201">
                  <c:v>69</c:v>
                </c:pt>
                <c:pt idx="4202">
                  <c:v>70</c:v>
                </c:pt>
                <c:pt idx="4203">
                  <c:v>69</c:v>
                </c:pt>
                <c:pt idx="4204">
                  <c:v>69</c:v>
                </c:pt>
                <c:pt idx="4205">
                  <c:v>69</c:v>
                </c:pt>
                <c:pt idx="4206">
                  <c:v>69</c:v>
                </c:pt>
                <c:pt idx="4207">
                  <c:v>69</c:v>
                </c:pt>
                <c:pt idx="4208">
                  <c:v>68</c:v>
                </c:pt>
                <c:pt idx="4209">
                  <c:v>67</c:v>
                </c:pt>
                <c:pt idx="4210">
                  <c:v>69</c:v>
                </c:pt>
                <c:pt idx="4211">
                  <c:v>68</c:v>
                </c:pt>
                <c:pt idx="4212">
                  <c:v>67</c:v>
                </c:pt>
                <c:pt idx="4213">
                  <c:v>69</c:v>
                </c:pt>
                <c:pt idx="4214">
                  <c:v>69</c:v>
                </c:pt>
                <c:pt idx="4215">
                  <c:v>68</c:v>
                </c:pt>
                <c:pt idx="4216">
                  <c:v>69</c:v>
                </c:pt>
                <c:pt idx="4217">
                  <c:v>70</c:v>
                </c:pt>
                <c:pt idx="4218">
                  <c:v>69</c:v>
                </c:pt>
                <c:pt idx="4219">
                  <c:v>69</c:v>
                </c:pt>
                <c:pt idx="4220">
                  <c:v>70</c:v>
                </c:pt>
                <c:pt idx="4221">
                  <c:v>69</c:v>
                </c:pt>
                <c:pt idx="4222">
                  <c:v>70</c:v>
                </c:pt>
                <c:pt idx="4223">
                  <c:v>70</c:v>
                </c:pt>
                <c:pt idx="4224">
                  <c:v>69</c:v>
                </c:pt>
                <c:pt idx="4225">
                  <c:v>70</c:v>
                </c:pt>
                <c:pt idx="4226">
                  <c:v>70</c:v>
                </c:pt>
                <c:pt idx="4227">
                  <c:v>70</c:v>
                </c:pt>
                <c:pt idx="4228">
                  <c:v>69</c:v>
                </c:pt>
                <c:pt idx="4229">
                  <c:v>71</c:v>
                </c:pt>
                <c:pt idx="4230">
                  <c:v>71</c:v>
                </c:pt>
                <c:pt idx="4231">
                  <c:v>69</c:v>
                </c:pt>
                <c:pt idx="4232">
                  <c:v>70</c:v>
                </c:pt>
                <c:pt idx="4233">
                  <c:v>70</c:v>
                </c:pt>
                <c:pt idx="4234">
                  <c:v>69</c:v>
                </c:pt>
                <c:pt idx="4235">
                  <c:v>70</c:v>
                </c:pt>
                <c:pt idx="4236">
                  <c:v>70</c:v>
                </c:pt>
                <c:pt idx="4237">
                  <c:v>71</c:v>
                </c:pt>
                <c:pt idx="4238">
                  <c:v>71</c:v>
                </c:pt>
                <c:pt idx="4239">
                  <c:v>69</c:v>
                </c:pt>
                <c:pt idx="4240">
                  <c:v>70</c:v>
                </c:pt>
                <c:pt idx="4241">
                  <c:v>70</c:v>
                </c:pt>
                <c:pt idx="4242">
                  <c:v>70</c:v>
                </c:pt>
                <c:pt idx="4243">
                  <c:v>69</c:v>
                </c:pt>
                <c:pt idx="4244">
                  <c:v>71</c:v>
                </c:pt>
                <c:pt idx="4245">
                  <c:v>71</c:v>
                </c:pt>
                <c:pt idx="4246">
                  <c:v>70</c:v>
                </c:pt>
                <c:pt idx="4247">
                  <c:v>70</c:v>
                </c:pt>
                <c:pt idx="4248">
                  <c:v>71</c:v>
                </c:pt>
                <c:pt idx="4249">
                  <c:v>72</c:v>
                </c:pt>
                <c:pt idx="4250">
                  <c:v>71</c:v>
                </c:pt>
                <c:pt idx="4251">
                  <c:v>70</c:v>
                </c:pt>
                <c:pt idx="4252">
                  <c:v>70</c:v>
                </c:pt>
                <c:pt idx="4253">
                  <c:v>70</c:v>
                </c:pt>
                <c:pt idx="4254">
                  <c:v>71</c:v>
                </c:pt>
                <c:pt idx="4255">
                  <c:v>72</c:v>
                </c:pt>
                <c:pt idx="4256">
                  <c:v>71</c:v>
                </c:pt>
                <c:pt idx="4257">
                  <c:v>71</c:v>
                </c:pt>
                <c:pt idx="4258">
                  <c:v>71</c:v>
                </c:pt>
                <c:pt idx="4259">
                  <c:v>73</c:v>
                </c:pt>
                <c:pt idx="4260">
                  <c:v>73</c:v>
                </c:pt>
                <c:pt idx="4261">
                  <c:v>72</c:v>
                </c:pt>
                <c:pt idx="4262">
                  <c:v>72</c:v>
                </c:pt>
                <c:pt idx="4263">
                  <c:v>71</c:v>
                </c:pt>
                <c:pt idx="4264">
                  <c:v>73</c:v>
                </c:pt>
                <c:pt idx="4265">
                  <c:v>71</c:v>
                </c:pt>
                <c:pt idx="4266">
                  <c:v>71</c:v>
                </c:pt>
                <c:pt idx="4267">
                  <c:v>71</c:v>
                </c:pt>
                <c:pt idx="4268">
                  <c:v>70</c:v>
                </c:pt>
                <c:pt idx="4269">
                  <c:v>71</c:v>
                </c:pt>
                <c:pt idx="4270">
                  <c:v>70</c:v>
                </c:pt>
                <c:pt idx="4271">
                  <c:v>72</c:v>
                </c:pt>
                <c:pt idx="4272">
                  <c:v>70</c:v>
                </c:pt>
                <c:pt idx="4273">
                  <c:v>70</c:v>
                </c:pt>
                <c:pt idx="4274">
                  <c:v>70</c:v>
                </c:pt>
                <c:pt idx="4275">
                  <c:v>70</c:v>
                </c:pt>
                <c:pt idx="4276">
                  <c:v>71</c:v>
                </c:pt>
                <c:pt idx="4277">
                  <c:v>71</c:v>
                </c:pt>
                <c:pt idx="4278">
                  <c:v>70</c:v>
                </c:pt>
                <c:pt idx="4279">
                  <c:v>72</c:v>
                </c:pt>
                <c:pt idx="4280">
                  <c:v>71</c:v>
                </c:pt>
                <c:pt idx="4281">
                  <c:v>72</c:v>
                </c:pt>
                <c:pt idx="4282">
                  <c:v>71</c:v>
                </c:pt>
                <c:pt idx="4283">
                  <c:v>72</c:v>
                </c:pt>
                <c:pt idx="4284">
                  <c:v>71</c:v>
                </c:pt>
                <c:pt idx="4285">
                  <c:v>72</c:v>
                </c:pt>
                <c:pt idx="4286">
                  <c:v>72</c:v>
                </c:pt>
                <c:pt idx="4287">
                  <c:v>71</c:v>
                </c:pt>
                <c:pt idx="4288">
                  <c:v>71</c:v>
                </c:pt>
                <c:pt idx="4289">
                  <c:v>72</c:v>
                </c:pt>
                <c:pt idx="4290">
                  <c:v>70</c:v>
                </c:pt>
                <c:pt idx="4291">
                  <c:v>71</c:v>
                </c:pt>
                <c:pt idx="4292">
                  <c:v>71</c:v>
                </c:pt>
                <c:pt idx="4293">
                  <c:v>71</c:v>
                </c:pt>
                <c:pt idx="4294">
                  <c:v>70</c:v>
                </c:pt>
                <c:pt idx="4295">
                  <c:v>70</c:v>
                </c:pt>
                <c:pt idx="4296">
                  <c:v>72</c:v>
                </c:pt>
                <c:pt idx="4297">
                  <c:v>71</c:v>
                </c:pt>
                <c:pt idx="4298">
                  <c:v>72</c:v>
                </c:pt>
                <c:pt idx="4299">
                  <c:v>71</c:v>
                </c:pt>
                <c:pt idx="4300">
                  <c:v>72</c:v>
                </c:pt>
                <c:pt idx="4301">
                  <c:v>71</c:v>
                </c:pt>
                <c:pt idx="4302">
                  <c:v>71</c:v>
                </c:pt>
                <c:pt idx="4303">
                  <c:v>71</c:v>
                </c:pt>
                <c:pt idx="4304">
                  <c:v>73</c:v>
                </c:pt>
                <c:pt idx="4305">
                  <c:v>72</c:v>
                </c:pt>
                <c:pt idx="4306">
                  <c:v>73</c:v>
                </c:pt>
                <c:pt idx="4307">
                  <c:v>71</c:v>
                </c:pt>
                <c:pt idx="4308">
                  <c:v>73</c:v>
                </c:pt>
                <c:pt idx="4309">
                  <c:v>73</c:v>
                </c:pt>
                <c:pt idx="4310">
                  <c:v>72</c:v>
                </c:pt>
                <c:pt idx="4311">
                  <c:v>74</c:v>
                </c:pt>
                <c:pt idx="4312">
                  <c:v>72</c:v>
                </c:pt>
                <c:pt idx="4313">
                  <c:v>72</c:v>
                </c:pt>
                <c:pt idx="4314">
                  <c:v>72</c:v>
                </c:pt>
                <c:pt idx="4315">
                  <c:v>72</c:v>
                </c:pt>
                <c:pt idx="4316">
                  <c:v>72</c:v>
                </c:pt>
                <c:pt idx="4317">
                  <c:v>71</c:v>
                </c:pt>
                <c:pt idx="4318">
                  <c:v>72</c:v>
                </c:pt>
                <c:pt idx="4319">
                  <c:v>70</c:v>
                </c:pt>
                <c:pt idx="4320">
                  <c:v>72</c:v>
                </c:pt>
                <c:pt idx="4321">
                  <c:v>72</c:v>
                </c:pt>
                <c:pt idx="4322">
                  <c:v>71</c:v>
                </c:pt>
                <c:pt idx="4323">
                  <c:v>72</c:v>
                </c:pt>
                <c:pt idx="4324">
                  <c:v>72</c:v>
                </c:pt>
                <c:pt idx="4325">
                  <c:v>71</c:v>
                </c:pt>
                <c:pt idx="4326">
                  <c:v>73</c:v>
                </c:pt>
                <c:pt idx="4327">
                  <c:v>73</c:v>
                </c:pt>
                <c:pt idx="4328">
                  <c:v>72</c:v>
                </c:pt>
                <c:pt idx="4329">
                  <c:v>74</c:v>
                </c:pt>
                <c:pt idx="4330">
                  <c:v>73</c:v>
                </c:pt>
                <c:pt idx="4331">
                  <c:v>74</c:v>
                </c:pt>
                <c:pt idx="4332">
                  <c:v>74</c:v>
                </c:pt>
                <c:pt idx="4333">
                  <c:v>73</c:v>
                </c:pt>
                <c:pt idx="4334">
                  <c:v>73</c:v>
                </c:pt>
                <c:pt idx="4335">
                  <c:v>73</c:v>
                </c:pt>
                <c:pt idx="4336">
                  <c:v>74</c:v>
                </c:pt>
                <c:pt idx="4337">
                  <c:v>74</c:v>
                </c:pt>
                <c:pt idx="4338">
                  <c:v>73</c:v>
                </c:pt>
                <c:pt idx="4339">
                  <c:v>73</c:v>
                </c:pt>
                <c:pt idx="4340">
                  <c:v>72</c:v>
                </c:pt>
                <c:pt idx="4341">
                  <c:v>73</c:v>
                </c:pt>
                <c:pt idx="4342">
                  <c:v>72</c:v>
                </c:pt>
                <c:pt idx="4343">
                  <c:v>73</c:v>
                </c:pt>
                <c:pt idx="4344">
                  <c:v>72</c:v>
                </c:pt>
                <c:pt idx="4345">
                  <c:v>72</c:v>
                </c:pt>
                <c:pt idx="4346">
                  <c:v>73</c:v>
                </c:pt>
                <c:pt idx="4347">
                  <c:v>73</c:v>
                </c:pt>
                <c:pt idx="4348">
                  <c:v>73</c:v>
                </c:pt>
                <c:pt idx="4349">
                  <c:v>73</c:v>
                </c:pt>
                <c:pt idx="4350">
                  <c:v>72</c:v>
                </c:pt>
                <c:pt idx="4351">
                  <c:v>73</c:v>
                </c:pt>
                <c:pt idx="4352">
                  <c:v>74</c:v>
                </c:pt>
                <c:pt idx="4353">
                  <c:v>72</c:v>
                </c:pt>
                <c:pt idx="4354">
                  <c:v>75</c:v>
                </c:pt>
                <c:pt idx="4355">
                  <c:v>74</c:v>
                </c:pt>
                <c:pt idx="4356">
                  <c:v>74</c:v>
                </c:pt>
                <c:pt idx="4357">
                  <c:v>73</c:v>
                </c:pt>
                <c:pt idx="4358">
                  <c:v>74</c:v>
                </c:pt>
                <c:pt idx="4359">
                  <c:v>74</c:v>
                </c:pt>
                <c:pt idx="4360">
                  <c:v>74</c:v>
                </c:pt>
                <c:pt idx="4361">
                  <c:v>74</c:v>
                </c:pt>
                <c:pt idx="4362">
                  <c:v>75</c:v>
                </c:pt>
                <c:pt idx="4363">
                  <c:v>74</c:v>
                </c:pt>
                <c:pt idx="4364">
                  <c:v>73</c:v>
                </c:pt>
                <c:pt idx="4365">
                  <c:v>74</c:v>
                </c:pt>
                <c:pt idx="4366">
                  <c:v>74</c:v>
                </c:pt>
                <c:pt idx="4367">
                  <c:v>74</c:v>
                </c:pt>
                <c:pt idx="4368">
                  <c:v>74</c:v>
                </c:pt>
                <c:pt idx="4369">
                  <c:v>73</c:v>
                </c:pt>
                <c:pt idx="4370">
                  <c:v>74</c:v>
                </c:pt>
                <c:pt idx="4371">
                  <c:v>74</c:v>
                </c:pt>
                <c:pt idx="4372">
                  <c:v>72</c:v>
                </c:pt>
                <c:pt idx="4373">
                  <c:v>75</c:v>
                </c:pt>
                <c:pt idx="4374">
                  <c:v>74</c:v>
                </c:pt>
                <c:pt idx="4375">
                  <c:v>74</c:v>
                </c:pt>
                <c:pt idx="4376">
                  <c:v>74</c:v>
                </c:pt>
                <c:pt idx="4377">
                  <c:v>74</c:v>
                </c:pt>
                <c:pt idx="4378">
                  <c:v>75</c:v>
                </c:pt>
                <c:pt idx="4379">
                  <c:v>73</c:v>
                </c:pt>
                <c:pt idx="4380">
                  <c:v>74</c:v>
                </c:pt>
                <c:pt idx="4381">
                  <c:v>74</c:v>
                </c:pt>
                <c:pt idx="4382">
                  <c:v>74</c:v>
                </c:pt>
                <c:pt idx="4383">
                  <c:v>74</c:v>
                </c:pt>
                <c:pt idx="4384">
                  <c:v>74</c:v>
                </c:pt>
                <c:pt idx="4385">
                  <c:v>74</c:v>
                </c:pt>
                <c:pt idx="4386">
                  <c:v>76</c:v>
                </c:pt>
                <c:pt idx="4387">
                  <c:v>74</c:v>
                </c:pt>
                <c:pt idx="4388">
                  <c:v>74</c:v>
                </c:pt>
                <c:pt idx="4389">
                  <c:v>75</c:v>
                </c:pt>
                <c:pt idx="4390">
                  <c:v>74</c:v>
                </c:pt>
                <c:pt idx="4391">
                  <c:v>73</c:v>
                </c:pt>
                <c:pt idx="4392">
                  <c:v>74</c:v>
                </c:pt>
                <c:pt idx="4393">
                  <c:v>74</c:v>
                </c:pt>
                <c:pt idx="4394">
                  <c:v>75</c:v>
                </c:pt>
                <c:pt idx="4395">
                  <c:v>74</c:v>
                </c:pt>
                <c:pt idx="4396">
                  <c:v>75</c:v>
                </c:pt>
                <c:pt idx="4397">
                  <c:v>74</c:v>
                </c:pt>
                <c:pt idx="4398">
                  <c:v>75</c:v>
                </c:pt>
                <c:pt idx="4399">
                  <c:v>75</c:v>
                </c:pt>
                <c:pt idx="4400">
                  <c:v>75</c:v>
                </c:pt>
                <c:pt idx="4401">
                  <c:v>76</c:v>
                </c:pt>
                <c:pt idx="4402">
                  <c:v>76</c:v>
                </c:pt>
                <c:pt idx="4403">
                  <c:v>75</c:v>
                </c:pt>
                <c:pt idx="4404">
                  <c:v>76</c:v>
                </c:pt>
                <c:pt idx="4405">
                  <c:v>76</c:v>
                </c:pt>
                <c:pt idx="4406">
                  <c:v>76</c:v>
                </c:pt>
                <c:pt idx="4407">
                  <c:v>75</c:v>
                </c:pt>
                <c:pt idx="4408">
                  <c:v>76</c:v>
                </c:pt>
                <c:pt idx="4409">
                  <c:v>76</c:v>
                </c:pt>
                <c:pt idx="4410">
                  <c:v>74</c:v>
                </c:pt>
                <c:pt idx="4411">
                  <c:v>74</c:v>
                </c:pt>
                <c:pt idx="4412">
                  <c:v>73</c:v>
                </c:pt>
                <c:pt idx="4413">
                  <c:v>75</c:v>
                </c:pt>
                <c:pt idx="4414">
                  <c:v>75</c:v>
                </c:pt>
                <c:pt idx="4415">
                  <c:v>74</c:v>
                </c:pt>
                <c:pt idx="4416">
                  <c:v>75</c:v>
                </c:pt>
                <c:pt idx="4417">
                  <c:v>74</c:v>
                </c:pt>
                <c:pt idx="4418">
                  <c:v>76</c:v>
                </c:pt>
                <c:pt idx="4419">
                  <c:v>75</c:v>
                </c:pt>
                <c:pt idx="4420">
                  <c:v>76</c:v>
                </c:pt>
                <c:pt idx="4421">
                  <c:v>76</c:v>
                </c:pt>
                <c:pt idx="4422">
                  <c:v>76</c:v>
                </c:pt>
                <c:pt idx="4423">
                  <c:v>75</c:v>
                </c:pt>
                <c:pt idx="4424">
                  <c:v>76</c:v>
                </c:pt>
                <c:pt idx="4425">
                  <c:v>77</c:v>
                </c:pt>
                <c:pt idx="4426">
                  <c:v>76</c:v>
                </c:pt>
                <c:pt idx="4427">
                  <c:v>75</c:v>
                </c:pt>
                <c:pt idx="4428">
                  <c:v>75</c:v>
                </c:pt>
                <c:pt idx="4429">
                  <c:v>76</c:v>
                </c:pt>
                <c:pt idx="4430">
                  <c:v>77</c:v>
                </c:pt>
                <c:pt idx="4431">
                  <c:v>76</c:v>
                </c:pt>
                <c:pt idx="4432">
                  <c:v>75</c:v>
                </c:pt>
                <c:pt idx="4433">
                  <c:v>76</c:v>
                </c:pt>
                <c:pt idx="4434">
                  <c:v>77</c:v>
                </c:pt>
                <c:pt idx="4435">
                  <c:v>76</c:v>
                </c:pt>
                <c:pt idx="4436">
                  <c:v>75</c:v>
                </c:pt>
                <c:pt idx="4437">
                  <c:v>75</c:v>
                </c:pt>
                <c:pt idx="4438">
                  <c:v>76</c:v>
                </c:pt>
                <c:pt idx="4439">
                  <c:v>75</c:v>
                </c:pt>
                <c:pt idx="4440">
                  <c:v>75</c:v>
                </c:pt>
                <c:pt idx="4441">
                  <c:v>74</c:v>
                </c:pt>
                <c:pt idx="4442">
                  <c:v>75</c:v>
                </c:pt>
                <c:pt idx="4443">
                  <c:v>78</c:v>
                </c:pt>
                <c:pt idx="4444">
                  <c:v>76</c:v>
                </c:pt>
                <c:pt idx="4445">
                  <c:v>77</c:v>
                </c:pt>
                <c:pt idx="4446">
                  <c:v>76</c:v>
                </c:pt>
                <c:pt idx="4447">
                  <c:v>77</c:v>
                </c:pt>
                <c:pt idx="4448">
                  <c:v>78</c:v>
                </c:pt>
                <c:pt idx="4449">
                  <c:v>76</c:v>
                </c:pt>
                <c:pt idx="4450">
                  <c:v>77</c:v>
                </c:pt>
                <c:pt idx="4451">
                  <c:v>76</c:v>
                </c:pt>
                <c:pt idx="4452">
                  <c:v>77</c:v>
                </c:pt>
                <c:pt idx="4453">
                  <c:v>76</c:v>
                </c:pt>
                <c:pt idx="4454">
                  <c:v>76</c:v>
                </c:pt>
                <c:pt idx="4455">
                  <c:v>76</c:v>
                </c:pt>
                <c:pt idx="4456">
                  <c:v>78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75</c:v>
                </c:pt>
                <c:pt idx="4461">
                  <c:v>76</c:v>
                </c:pt>
                <c:pt idx="4462">
                  <c:v>76</c:v>
                </c:pt>
                <c:pt idx="4463">
                  <c:v>76</c:v>
                </c:pt>
                <c:pt idx="4464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C-4D46-BF35-70EA07EB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00960"/>
        <c:axId val="1516097344"/>
      </c:scatterChart>
      <c:valAx>
        <c:axId val="14198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(s)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097344"/>
        <c:crosses val="autoZero"/>
        <c:crossBetween val="midCat"/>
      </c:valAx>
      <c:valAx>
        <c:axId val="15160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Qlen (packets)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80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RTT</a:t>
            </a:r>
            <a:r>
              <a:rPr lang="zh-CN" altLang="en-US"/>
              <a:t>时间曲线图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Sheet1!$G$1:$G$111</c:f>
              <c:numCache>
                <c:formatCode>General</c:formatCode>
                <c:ptCount val="111"/>
                <c:pt idx="0">
                  <c:v>0</c:v>
                </c:pt>
                <c:pt idx="1">
                  <c:v>0.15251300000000001</c:v>
                </c:pt>
                <c:pt idx="2">
                  <c:v>0.34680899999999998</c:v>
                </c:pt>
                <c:pt idx="3">
                  <c:v>0.72951999999999995</c:v>
                </c:pt>
                <c:pt idx="4">
                  <c:v>1.212531</c:v>
                </c:pt>
                <c:pt idx="5">
                  <c:v>1.5252079999999999</c:v>
                </c:pt>
                <c:pt idx="6">
                  <c:v>1.792184</c:v>
                </c:pt>
                <c:pt idx="7">
                  <c:v>2.0362049999999998</c:v>
                </c:pt>
                <c:pt idx="8">
                  <c:v>12.686626</c:v>
                </c:pt>
                <c:pt idx="9">
                  <c:v>13.532399</c:v>
                </c:pt>
                <c:pt idx="10">
                  <c:v>13.820672</c:v>
                </c:pt>
                <c:pt idx="11">
                  <c:v>14.114363000000001</c:v>
                </c:pt>
                <c:pt idx="12">
                  <c:v>14.399143</c:v>
                </c:pt>
                <c:pt idx="13">
                  <c:v>14.680979000000001</c:v>
                </c:pt>
                <c:pt idx="14">
                  <c:v>14.964242</c:v>
                </c:pt>
                <c:pt idx="15">
                  <c:v>15.251450999999999</c:v>
                </c:pt>
                <c:pt idx="16">
                  <c:v>15.539406</c:v>
                </c:pt>
                <c:pt idx="17">
                  <c:v>15.833349</c:v>
                </c:pt>
                <c:pt idx="18">
                  <c:v>16.133676000000001</c:v>
                </c:pt>
                <c:pt idx="19">
                  <c:v>16.437427</c:v>
                </c:pt>
                <c:pt idx="20">
                  <c:v>16.743119</c:v>
                </c:pt>
                <c:pt idx="21">
                  <c:v>17.043583999999999</c:v>
                </c:pt>
                <c:pt idx="22">
                  <c:v>17.357461000000001</c:v>
                </c:pt>
                <c:pt idx="23">
                  <c:v>17.670064</c:v>
                </c:pt>
                <c:pt idx="24">
                  <c:v>17.986069000000001</c:v>
                </c:pt>
                <c:pt idx="25">
                  <c:v>18.299430999999998</c:v>
                </c:pt>
                <c:pt idx="26">
                  <c:v>18.618645000000001</c:v>
                </c:pt>
                <c:pt idx="27">
                  <c:v>18.940080999999999</c:v>
                </c:pt>
                <c:pt idx="28">
                  <c:v>19.254397000000001</c:v>
                </c:pt>
                <c:pt idx="29">
                  <c:v>19.581108</c:v>
                </c:pt>
                <c:pt idx="30">
                  <c:v>19.902190999999998</c:v>
                </c:pt>
                <c:pt idx="31">
                  <c:v>20.236097999999998</c:v>
                </c:pt>
                <c:pt idx="32">
                  <c:v>20.571815999999998</c:v>
                </c:pt>
                <c:pt idx="33">
                  <c:v>20.901928000000002</c:v>
                </c:pt>
                <c:pt idx="34">
                  <c:v>21.76238</c:v>
                </c:pt>
                <c:pt idx="35">
                  <c:v>22.094145999999999</c:v>
                </c:pt>
                <c:pt idx="36">
                  <c:v>22.427781</c:v>
                </c:pt>
                <c:pt idx="37">
                  <c:v>22.892312</c:v>
                </c:pt>
                <c:pt idx="38">
                  <c:v>23.458048000000002</c:v>
                </c:pt>
                <c:pt idx="39">
                  <c:v>23.784079999999999</c:v>
                </c:pt>
                <c:pt idx="40">
                  <c:v>24.120175</c:v>
                </c:pt>
                <c:pt idx="41">
                  <c:v>24.455154</c:v>
                </c:pt>
                <c:pt idx="42">
                  <c:v>24.791481999999998</c:v>
                </c:pt>
                <c:pt idx="43">
                  <c:v>25.136379999999999</c:v>
                </c:pt>
                <c:pt idx="44">
                  <c:v>25.472021999999999</c:v>
                </c:pt>
                <c:pt idx="45">
                  <c:v>25.809740999999999</c:v>
                </c:pt>
                <c:pt idx="46">
                  <c:v>26.150368</c:v>
                </c:pt>
                <c:pt idx="47">
                  <c:v>26.491242</c:v>
                </c:pt>
                <c:pt idx="48">
                  <c:v>26.832456000000001</c:v>
                </c:pt>
                <c:pt idx="49">
                  <c:v>27.176278</c:v>
                </c:pt>
                <c:pt idx="50">
                  <c:v>27.522058999999999</c:v>
                </c:pt>
                <c:pt idx="51">
                  <c:v>27.87125</c:v>
                </c:pt>
                <c:pt idx="52">
                  <c:v>28.232529</c:v>
                </c:pt>
                <c:pt idx="53">
                  <c:v>28.849326999999999</c:v>
                </c:pt>
                <c:pt idx="54">
                  <c:v>29.212582000000001</c:v>
                </c:pt>
                <c:pt idx="55">
                  <c:v>29.576170999999999</c:v>
                </c:pt>
                <c:pt idx="56">
                  <c:v>29.814662999999999</c:v>
                </c:pt>
                <c:pt idx="57">
                  <c:v>30.054628000000001</c:v>
                </c:pt>
                <c:pt idx="58">
                  <c:v>30.287863999999999</c:v>
                </c:pt>
                <c:pt idx="59">
                  <c:v>30.525292</c:v>
                </c:pt>
                <c:pt idx="60">
                  <c:v>30.765411</c:v>
                </c:pt>
                <c:pt idx="61">
                  <c:v>31.007491999999999</c:v>
                </c:pt>
                <c:pt idx="62">
                  <c:v>31.250937</c:v>
                </c:pt>
                <c:pt idx="63">
                  <c:v>31.499400000000001</c:v>
                </c:pt>
                <c:pt idx="64">
                  <c:v>31.748277000000002</c:v>
                </c:pt>
                <c:pt idx="65">
                  <c:v>31.996538999999999</c:v>
                </c:pt>
                <c:pt idx="66">
                  <c:v>32.247126000000002</c:v>
                </c:pt>
                <c:pt idx="67">
                  <c:v>32.502706000000003</c:v>
                </c:pt>
                <c:pt idx="68">
                  <c:v>32.759537999999999</c:v>
                </c:pt>
                <c:pt idx="69">
                  <c:v>33.024310999999997</c:v>
                </c:pt>
                <c:pt idx="70">
                  <c:v>33.289523000000003</c:v>
                </c:pt>
                <c:pt idx="71">
                  <c:v>33.555325000000003</c:v>
                </c:pt>
                <c:pt idx="72">
                  <c:v>33.837560000000003</c:v>
                </c:pt>
                <c:pt idx="73">
                  <c:v>34.110844999999998</c:v>
                </c:pt>
                <c:pt idx="74">
                  <c:v>34.394151999999998</c:v>
                </c:pt>
                <c:pt idx="75">
                  <c:v>34.675424999999997</c:v>
                </c:pt>
                <c:pt idx="76">
                  <c:v>34.954054999999997</c:v>
                </c:pt>
                <c:pt idx="77">
                  <c:v>35.398012999999999</c:v>
                </c:pt>
                <c:pt idx="78">
                  <c:v>35.679870000000001</c:v>
                </c:pt>
                <c:pt idx="79">
                  <c:v>35.967027999999999</c:v>
                </c:pt>
                <c:pt idx="80">
                  <c:v>36.382787</c:v>
                </c:pt>
                <c:pt idx="81">
                  <c:v>36.665368999999998</c:v>
                </c:pt>
                <c:pt idx="82">
                  <c:v>36.958134000000001</c:v>
                </c:pt>
                <c:pt idx="83">
                  <c:v>37.259073999999998</c:v>
                </c:pt>
                <c:pt idx="84">
                  <c:v>37.554758999999997</c:v>
                </c:pt>
                <c:pt idx="85">
                  <c:v>37.847177000000002</c:v>
                </c:pt>
                <c:pt idx="86">
                  <c:v>38.144660999999999</c:v>
                </c:pt>
                <c:pt idx="87">
                  <c:v>38.442332</c:v>
                </c:pt>
                <c:pt idx="88">
                  <c:v>38.746881999999999</c:v>
                </c:pt>
                <c:pt idx="89">
                  <c:v>39.052280000000003</c:v>
                </c:pt>
                <c:pt idx="90">
                  <c:v>39.354922999999999</c:v>
                </c:pt>
                <c:pt idx="91">
                  <c:v>39.661608000000001</c:v>
                </c:pt>
                <c:pt idx="92">
                  <c:v>39.971229999999998</c:v>
                </c:pt>
                <c:pt idx="93">
                  <c:v>40.401589999999999</c:v>
                </c:pt>
                <c:pt idx="94">
                  <c:v>40.865924</c:v>
                </c:pt>
                <c:pt idx="95">
                  <c:v>41.182051000000001</c:v>
                </c:pt>
                <c:pt idx="96">
                  <c:v>41.835313999999997</c:v>
                </c:pt>
                <c:pt idx="97">
                  <c:v>42.153371</c:v>
                </c:pt>
                <c:pt idx="98">
                  <c:v>42.481898000000001</c:v>
                </c:pt>
                <c:pt idx="99">
                  <c:v>42.794913000000001</c:v>
                </c:pt>
                <c:pt idx="100">
                  <c:v>43.110252000000003</c:v>
                </c:pt>
                <c:pt idx="101">
                  <c:v>43.431173999999999</c:v>
                </c:pt>
                <c:pt idx="102">
                  <c:v>43.761015</c:v>
                </c:pt>
                <c:pt idx="103">
                  <c:v>44.087049999999998</c:v>
                </c:pt>
                <c:pt idx="104">
                  <c:v>44.414411000000001</c:v>
                </c:pt>
                <c:pt idx="105">
                  <c:v>44.739772000000002</c:v>
                </c:pt>
                <c:pt idx="106">
                  <c:v>45.065238000000001</c:v>
                </c:pt>
                <c:pt idx="107">
                  <c:v>45.401845000000002</c:v>
                </c:pt>
                <c:pt idx="108">
                  <c:v>45.758442000000002</c:v>
                </c:pt>
                <c:pt idx="109">
                  <c:v>46.357933000000003</c:v>
                </c:pt>
                <c:pt idx="110">
                  <c:v>45.477012000000002</c:v>
                </c:pt>
              </c:numCache>
            </c:numRef>
          </c:xVal>
          <c:yVal>
            <c:numRef>
              <c:f>Sheet1!$H$1:$H$111</c:f>
              <c:numCache>
                <c:formatCode>General</c:formatCode>
                <c:ptCount val="111"/>
                <c:pt idx="0">
                  <c:v>47.6</c:v>
                </c:pt>
                <c:pt idx="1">
                  <c:v>88.3</c:v>
                </c:pt>
                <c:pt idx="2">
                  <c:v>280</c:v>
                </c:pt>
                <c:pt idx="3">
                  <c:v>380</c:v>
                </c:pt>
                <c:pt idx="4">
                  <c:v>209</c:v>
                </c:pt>
                <c:pt idx="5">
                  <c:v>164</c:v>
                </c:pt>
                <c:pt idx="6">
                  <c:v>141</c:v>
                </c:pt>
                <c:pt idx="7">
                  <c:v>174</c:v>
                </c:pt>
                <c:pt idx="8">
                  <c:v>179</c:v>
                </c:pt>
                <c:pt idx="9">
                  <c:v>184</c:v>
                </c:pt>
                <c:pt idx="10">
                  <c:v>191</c:v>
                </c:pt>
                <c:pt idx="11">
                  <c:v>181</c:v>
                </c:pt>
                <c:pt idx="12">
                  <c:v>179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189</c:v>
                </c:pt>
                <c:pt idx="17">
                  <c:v>195</c:v>
                </c:pt>
                <c:pt idx="18">
                  <c:v>201</c:v>
                </c:pt>
                <c:pt idx="19">
                  <c:v>203</c:v>
                </c:pt>
                <c:pt idx="20">
                  <c:v>198</c:v>
                </c:pt>
                <c:pt idx="21">
                  <c:v>208</c:v>
                </c:pt>
                <c:pt idx="22">
                  <c:v>210</c:v>
                </c:pt>
                <c:pt idx="23">
                  <c:v>213</c:v>
                </c:pt>
                <c:pt idx="24">
                  <c:v>209</c:v>
                </c:pt>
                <c:pt idx="25">
                  <c:v>215</c:v>
                </c:pt>
                <c:pt idx="26">
                  <c:v>217</c:v>
                </c:pt>
                <c:pt idx="27">
                  <c:v>210</c:v>
                </c:pt>
                <c:pt idx="28">
                  <c:v>216</c:v>
                </c:pt>
                <c:pt idx="29">
                  <c:v>218</c:v>
                </c:pt>
                <c:pt idx="30">
                  <c:v>229</c:v>
                </c:pt>
                <c:pt idx="31">
                  <c:v>231</c:v>
                </c:pt>
                <c:pt idx="32">
                  <c:v>226</c:v>
                </c:pt>
                <c:pt idx="33">
                  <c:v>758</c:v>
                </c:pt>
                <c:pt idx="34">
                  <c:v>228</c:v>
                </c:pt>
                <c:pt idx="35">
                  <c:v>231</c:v>
                </c:pt>
                <c:pt idx="36">
                  <c:v>361</c:v>
                </c:pt>
                <c:pt idx="37">
                  <c:v>463</c:v>
                </c:pt>
                <c:pt idx="38">
                  <c:v>223</c:v>
                </c:pt>
                <c:pt idx="39">
                  <c:v>233</c:v>
                </c:pt>
                <c:pt idx="40">
                  <c:v>232</c:v>
                </c:pt>
                <c:pt idx="41">
                  <c:v>232</c:v>
                </c:pt>
                <c:pt idx="42">
                  <c:v>243</c:v>
                </c:pt>
                <c:pt idx="43">
                  <c:v>233</c:v>
                </c:pt>
                <c:pt idx="44">
                  <c:v>233</c:v>
                </c:pt>
                <c:pt idx="45">
                  <c:v>236</c:v>
                </c:pt>
                <c:pt idx="46">
                  <c:v>237</c:v>
                </c:pt>
                <c:pt idx="47">
                  <c:v>237</c:v>
                </c:pt>
                <c:pt idx="48">
                  <c:v>241</c:v>
                </c:pt>
                <c:pt idx="49">
                  <c:v>243</c:v>
                </c:pt>
                <c:pt idx="50">
                  <c:v>246</c:v>
                </c:pt>
                <c:pt idx="51">
                  <c:v>258</c:v>
                </c:pt>
                <c:pt idx="52">
                  <c:v>513</c:v>
                </c:pt>
                <c:pt idx="53">
                  <c:v>256</c:v>
                </c:pt>
                <c:pt idx="54">
                  <c:v>259</c:v>
                </c:pt>
                <c:pt idx="55">
                  <c:v>135</c:v>
                </c:pt>
                <c:pt idx="56">
                  <c:v>137</c:v>
                </c:pt>
                <c:pt idx="57">
                  <c:v>130</c:v>
                </c:pt>
                <c:pt idx="58">
                  <c:v>133</c:v>
                </c:pt>
                <c:pt idx="59">
                  <c:v>136</c:v>
                </c:pt>
                <c:pt idx="60">
                  <c:v>139</c:v>
                </c:pt>
                <c:pt idx="61">
                  <c:v>140</c:v>
                </c:pt>
                <c:pt idx="62">
                  <c:v>146</c:v>
                </c:pt>
                <c:pt idx="63">
                  <c:v>145</c:v>
                </c:pt>
                <c:pt idx="64">
                  <c:v>145</c:v>
                </c:pt>
                <c:pt idx="65">
                  <c:v>148</c:v>
                </c:pt>
                <c:pt idx="66">
                  <c:v>152</c:v>
                </c:pt>
                <c:pt idx="67">
                  <c:v>153</c:v>
                </c:pt>
                <c:pt idx="68">
                  <c:v>160</c:v>
                </c:pt>
                <c:pt idx="69">
                  <c:v>160</c:v>
                </c:pt>
                <c:pt idx="70">
                  <c:v>162</c:v>
                </c:pt>
                <c:pt idx="71">
                  <c:v>179</c:v>
                </c:pt>
                <c:pt idx="72">
                  <c:v>169</c:v>
                </c:pt>
                <c:pt idx="73">
                  <c:v>180</c:v>
                </c:pt>
                <c:pt idx="74">
                  <c:v>176</c:v>
                </c:pt>
                <c:pt idx="75">
                  <c:v>175</c:v>
                </c:pt>
                <c:pt idx="76">
                  <c:v>339</c:v>
                </c:pt>
                <c:pt idx="77">
                  <c:v>180</c:v>
                </c:pt>
                <c:pt idx="78">
                  <c:v>184</c:v>
                </c:pt>
                <c:pt idx="79">
                  <c:v>313</c:v>
                </c:pt>
                <c:pt idx="80">
                  <c:v>176</c:v>
                </c:pt>
                <c:pt idx="81">
                  <c:v>189</c:v>
                </c:pt>
                <c:pt idx="82">
                  <c:v>198</c:v>
                </c:pt>
                <c:pt idx="83">
                  <c:v>189</c:v>
                </c:pt>
                <c:pt idx="84">
                  <c:v>189</c:v>
                </c:pt>
                <c:pt idx="85">
                  <c:v>195</c:v>
                </c:pt>
                <c:pt idx="86">
                  <c:v>194</c:v>
                </c:pt>
                <c:pt idx="87">
                  <c:v>197</c:v>
                </c:pt>
                <c:pt idx="88">
                  <c:v>202</c:v>
                </c:pt>
                <c:pt idx="89">
                  <c:v>200</c:v>
                </c:pt>
                <c:pt idx="90">
                  <c:v>204</c:v>
                </c:pt>
                <c:pt idx="91">
                  <c:v>207</c:v>
                </c:pt>
                <c:pt idx="92">
                  <c:v>326</c:v>
                </c:pt>
                <c:pt idx="93">
                  <c:v>360</c:v>
                </c:pt>
                <c:pt idx="94">
                  <c:v>209</c:v>
                </c:pt>
                <c:pt idx="95">
                  <c:v>549</c:v>
                </c:pt>
                <c:pt idx="96">
                  <c:v>214</c:v>
                </c:pt>
                <c:pt idx="97">
                  <c:v>224</c:v>
                </c:pt>
                <c:pt idx="98">
                  <c:v>209</c:v>
                </c:pt>
                <c:pt idx="99">
                  <c:v>212</c:v>
                </c:pt>
                <c:pt idx="100">
                  <c:v>219</c:v>
                </c:pt>
                <c:pt idx="101">
                  <c:v>226</c:v>
                </c:pt>
                <c:pt idx="102">
                  <c:v>224</c:v>
                </c:pt>
                <c:pt idx="103">
                  <c:v>223</c:v>
                </c:pt>
                <c:pt idx="104">
                  <c:v>220</c:v>
                </c:pt>
                <c:pt idx="105">
                  <c:v>223</c:v>
                </c:pt>
                <c:pt idx="106">
                  <c:v>234</c:v>
                </c:pt>
                <c:pt idx="107">
                  <c:v>253</c:v>
                </c:pt>
                <c:pt idx="108">
                  <c:v>495</c:v>
                </c:pt>
                <c:pt idx="109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3-46D2-878B-679A0230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87520"/>
        <c:axId val="1656033152"/>
      </c:scatterChart>
      <c:valAx>
        <c:axId val="14197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033152"/>
        <c:crosses val="autoZero"/>
        <c:crossBetween val="midCat"/>
      </c:valAx>
      <c:valAx>
        <c:axId val="16560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RTT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7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149225</xdr:colOff>
      <xdr:row>12</xdr:row>
      <xdr:rowOff>41275</xdr:rowOff>
    </xdr:from>
    <xdr:to>
      <xdr:col>7</xdr:col>
      <xdr:colOff>98425</xdr:colOff>
      <xdr:row>27</xdr:row>
      <xdr:rowOff>117475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12DCFE-896F-CB03-8F5C-BA8D08F0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28</xdr:row>
      <xdr:rowOff>63500</xdr:rowOff>
    </xdr:from>
    <xdr:to>
      <xdr:col>7</xdr:col>
      <xdr:colOff>120650</xdr:colOff>
      <xdr:row>43</xdr:row>
      <xdr:rowOff>139700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617D1D-9F34-4B95-81EF-B47A0DDCE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587375</xdr:colOff>
      <xdr:row>4</xdr:row>
      <xdr:rowOff>123825</xdr:rowOff>
    </xdr:from>
    <xdr:to>
      <xdr:col>11</xdr:col>
      <xdr:colOff>536575</xdr:colOff>
      <xdr:row>20</xdr:row>
      <xdr:rowOff>22225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CF4A22F-EB04-04FD-F72B-F080DDACB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65"/>
  <sheetViews>
    <sheetView tabSelected="1" workbookViewId="0">
      <selection activeCell="I20" sqref="I20"/>
    </sheetView>
  </sheetViews>
  <sheetFormatPr defaultRowHeight="14" x14ac:dyDescent="0.3"/>
  <sheetData>
    <row r="1" spans="1:8" x14ac:dyDescent="0.3">
      <c r="A1" s="1">
        <v>0</v>
      </c>
      <c r="B1">
        <v>10</v>
      </c>
      <c r="D1">
        <v>0</v>
      </c>
      <c r="E1">
        <v>0</v>
      </c>
      <c r="G1">
        <v>0</v>
      </c>
      <c r="H1">
        <v>47.6</v>
      </c>
    </row>
    <row r="2" spans="1:8" x14ac:dyDescent="0.3">
      <c r="A2" s="1">
        <v>3.4660999999999997E-2</v>
      </c>
      <c r="B2">
        <v>10</v>
      </c>
      <c r="D2">
        <v>1.3886000000000001E-2</v>
      </c>
      <c r="E2">
        <v>0</v>
      </c>
      <c r="G2">
        <v>0.15251300000000001</v>
      </c>
      <c r="H2">
        <v>88.3</v>
      </c>
    </row>
    <row r="3" spans="1:8" x14ac:dyDescent="0.3">
      <c r="A3" s="1">
        <v>4.9281999999999999E-2</v>
      </c>
      <c r="B3">
        <v>10</v>
      </c>
      <c r="D3">
        <v>2.7064000000000001E-2</v>
      </c>
      <c r="E3">
        <v>0</v>
      </c>
      <c r="G3">
        <v>0.34680899999999998</v>
      </c>
      <c r="H3">
        <v>280</v>
      </c>
    </row>
    <row r="4" spans="1:8" x14ac:dyDescent="0.3">
      <c r="A4" s="1">
        <v>6.3910999999999996E-2</v>
      </c>
      <c r="B4">
        <v>10</v>
      </c>
      <c r="D4">
        <v>3.9802999999999998E-2</v>
      </c>
      <c r="E4">
        <v>0</v>
      </c>
      <c r="G4">
        <v>0.72951999999999995</v>
      </c>
      <c r="H4">
        <v>380</v>
      </c>
    </row>
    <row r="5" spans="1:8" x14ac:dyDescent="0.3">
      <c r="A5" s="1">
        <v>7.9408000000000006E-2</v>
      </c>
      <c r="B5">
        <v>20</v>
      </c>
      <c r="D5">
        <v>5.2391E-2</v>
      </c>
      <c r="E5">
        <v>7</v>
      </c>
      <c r="G5">
        <v>1.212531</v>
      </c>
      <c r="H5">
        <v>209</v>
      </c>
    </row>
    <row r="6" spans="1:8" x14ac:dyDescent="0.3">
      <c r="A6" s="1">
        <v>9.3429999999999999E-2</v>
      </c>
      <c r="B6">
        <v>24</v>
      </c>
      <c r="D6">
        <v>6.4030000000000004E-2</v>
      </c>
      <c r="E6">
        <v>1</v>
      </c>
      <c r="G6">
        <v>1.5252079999999999</v>
      </c>
      <c r="H6">
        <v>164</v>
      </c>
    </row>
    <row r="7" spans="1:8" x14ac:dyDescent="0.3">
      <c r="A7" s="1">
        <v>0.10688599999999999</v>
      </c>
      <c r="B7">
        <v>34</v>
      </c>
      <c r="D7">
        <v>7.7884999999999996E-2</v>
      </c>
      <c r="E7">
        <v>7</v>
      </c>
      <c r="G7">
        <v>1.792184</v>
      </c>
      <c r="H7">
        <v>141</v>
      </c>
    </row>
    <row r="8" spans="1:8" x14ac:dyDescent="0.3">
      <c r="A8" s="1">
        <v>0.120752</v>
      </c>
      <c r="B8">
        <v>46</v>
      </c>
      <c r="D8">
        <v>9.1317999999999996E-2</v>
      </c>
      <c r="E8">
        <v>4</v>
      </c>
      <c r="G8">
        <v>2.0362049999999998</v>
      </c>
      <c r="H8">
        <v>174</v>
      </c>
    </row>
    <row r="9" spans="1:8" x14ac:dyDescent="0.3">
      <c r="A9" s="1">
        <v>0.13433</v>
      </c>
      <c r="B9">
        <v>58</v>
      </c>
      <c r="D9">
        <v>0.103602</v>
      </c>
      <c r="E9">
        <v>8</v>
      </c>
      <c r="G9">
        <v>12.686626</v>
      </c>
      <c r="H9">
        <v>179</v>
      </c>
    </row>
    <row r="10" spans="1:8" x14ac:dyDescent="0.3">
      <c r="A10" s="1">
        <v>0.14868500000000001</v>
      </c>
      <c r="B10">
        <v>70</v>
      </c>
      <c r="D10">
        <v>0.117574</v>
      </c>
      <c r="E10">
        <v>15</v>
      </c>
      <c r="G10">
        <v>13.532399</v>
      </c>
      <c r="H10">
        <v>184</v>
      </c>
    </row>
    <row r="11" spans="1:8" x14ac:dyDescent="0.3">
      <c r="A11" s="1">
        <v>0.16511899999999999</v>
      </c>
      <c r="B11">
        <v>82</v>
      </c>
      <c r="D11">
        <v>0.130886</v>
      </c>
      <c r="E11">
        <v>17</v>
      </c>
      <c r="G11">
        <v>13.820672</v>
      </c>
      <c r="H11">
        <v>191</v>
      </c>
    </row>
    <row r="12" spans="1:8" x14ac:dyDescent="0.3">
      <c r="A12" s="1">
        <v>0.178755</v>
      </c>
      <c r="B12">
        <v>94</v>
      </c>
      <c r="D12">
        <v>0.14393700000000001</v>
      </c>
      <c r="E12">
        <v>18</v>
      </c>
      <c r="G12">
        <v>14.114363000000001</v>
      </c>
      <c r="H12">
        <v>181</v>
      </c>
    </row>
    <row r="13" spans="1:8" x14ac:dyDescent="0.3">
      <c r="A13" s="1">
        <v>0.19256400000000001</v>
      </c>
      <c r="B13">
        <v>106</v>
      </c>
      <c r="D13">
        <v>0.15656900000000001</v>
      </c>
      <c r="E13">
        <v>21</v>
      </c>
      <c r="G13">
        <v>14.399143</v>
      </c>
      <c r="H13">
        <v>179</v>
      </c>
    </row>
    <row r="14" spans="1:8" x14ac:dyDescent="0.3">
      <c r="A14" s="1">
        <v>0.20704500000000001</v>
      </c>
      <c r="B14">
        <v>119</v>
      </c>
      <c r="D14">
        <v>0.169236</v>
      </c>
      <c r="E14">
        <v>24</v>
      </c>
      <c r="G14">
        <v>14.680979000000001</v>
      </c>
      <c r="H14">
        <v>181</v>
      </c>
    </row>
    <row r="15" spans="1:8" x14ac:dyDescent="0.3">
      <c r="A15" s="1">
        <v>0.22073799999999999</v>
      </c>
      <c r="B15">
        <v>128</v>
      </c>
      <c r="D15">
        <v>0.18196999999999999</v>
      </c>
      <c r="E15">
        <v>29</v>
      </c>
      <c r="G15">
        <v>14.964242</v>
      </c>
      <c r="H15">
        <v>184</v>
      </c>
    </row>
    <row r="16" spans="1:8" x14ac:dyDescent="0.3">
      <c r="A16" s="1">
        <v>0.23438000000000001</v>
      </c>
      <c r="B16">
        <v>140</v>
      </c>
      <c r="D16">
        <v>0.19380700000000001</v>
      </c>
      <c r="E16">
        <v>31</v>
      </c>
      <c r="G16">
        <v>15.251450999999999</v>
      </c>
      <c r="H16">
        <v>185</v>
      </c>
    </row>
    <row r="17" spans="1:8" x14ac:dyDescent="0.3">
      <c r="A17" s="1">
        <v>0.249419</v>
      </c>
      <c r="B17">
        <v>154</v>
      </c>
      <c r="D17">
        <v>0.20575199999999999</v>
      </c>
      <c r="E17">
        <v>34</v>
      </c>
      <c r="G17">
        <v>15.539406</v>
      </c>
      <c r="H17">
        <v>189</v>
      </c>
    </row>
    <row r="18" spans="1:8" x14ac:dyDescent="0.3">
      <c r="A18" s="1">
        <v>0.26310699999999998</v>
      </c>
      <c r="B18">
        <v>163</v>
      </c>
      <c r="D18">
        <v>0.219004</v>
      </c>
      <c r="E18">
        <v>39</v>
      </c>
      <c r="G18">
        <v>15.833349</v>
      </c>
      <c r="H18">
        <v>195</v>
      </c>
    </row>
    <row r="19" spans="1:8" x14ac:dyDescent="0.3">
      <c r="A19" s="1">
        <v>0.27721299999999999</v>
      </c>
      <c r="B19">
        <v>175</v>
      </c>
      <c r="D19">
        <v>0.23253799999999999</v>
      </c>
      <c r="E19">
        <v>41</v>
      </c>
      <c r="G19">
        <v>16.133676000000001</v>
      </c>
      <c r="H19">
        <v>201</v>
      </c>
    </row>
    <row r="20" spans="1:8" x14ac:dyDescent="0.3">
      <c r="A20" s="1">
        <v>0.28988599999999998</v>
      </c>
      <c r="B20">
        <v>186</v>
      </c>
      <c r="D20">
        <v>0.247141</v>
      </c>
      <c r="E20">
        <v>46</v>
      </c>
      <c r="G20">
        <v>16.437427</v>
      </c>
      <c r="H20">
        <v>203</v>
      </c>
    </row>
    <row r="21" spans="1:8" x14ac:dyDescent="0.3">
      <c r="A21" s="1">
        <v>0.30451800000000001</v>
      </c>
      <c r="B21">
        <v>198</v>
      </c>
      <c r="D21">
        <v>0.25995400000000002</v>
      </c>
      <c r="E21">
        <v>48</v>
      </c>
      <c r="G21">
        <v>16.743119</v>
      </c>
      <c r="H21">
        <v>198</v>
      </c>
    </row>
    <row r="22" spans="1:8" x14ac:dyDescent="0.3">
      <c r="A22" s="1">
        <v>0.318714</v>
      </c>
      <c r="B22">
        <v>210</v>
      </c>
      <c r="D22">
        <v>0.27254600000000001</v>
      </c>
      <c r="E22">
        <v>52</v>
      </c>
      <c r="G22">
        <v>17.043583999999999</v>
      </c>
      <c r="H22">
        <v>208</v>
      </c>
    </row>
    <row r="23" spans="1:8" x14ac:dyDescent="0.3">
      <c r="A23" s="1">
        <v>0.33235700000000001</v>
      </c>
      <c r="B23">
        <v>221</v>
      </c>
      <c r="D23">
        <v>0.284306</v>
      </c>
      <c r="E23">
        <v>54</v>
      </c>
      <c r="G23">
        <v>17.357461000000001</v>
      </c>
      <c r="H23">
        <v>210</v>
      </c>
    </row>
    <row r="24" spans="1:8" x14ac:dyDescent="0.3">
      <c r="A24" s="1">
        <v>0.346943</v>
      </c>
      <c r="B24">
        <v>233</v>
      </c>
      <c r="D24">
        <v>0.296956</v>
      </c>
      <c r="E24">
        <v>59</v>
      </c>
      <c r="G24">
        <v>17.670064</v>
      </c>
      <c r="H24">
        <v>213</v>
      </c>
    </row>
    <row r="25" spans="1:8" x14ac:dyDescent="0.3">
      <c r="A25" s="1">
        <v>0.36063899999999999</v>
      </c>
      <c r="B25">
        <v>245</v>
      </c>
      <c r="D25">
        <v>0.30917899999999998</v>
      </c>
      <c r="E25">
        <v>61</v>
      </c>
      <c r="G25">
        <v>17.986069000000001</v>
      </c>
      <c r="H25">
        <v>209</v>
      </c>
    </row>
    <row r="26" spans="1:8" x14ac:dyDescent="0.3">
      <c r="A26" s="1">
        <v>0.37466699999999997</v>
      </c>
      <c r="B26">
        <v>254</v>
      </c>
      <c r="D26">
        <v>0.32277600000000001</v>
      </c>
      <c r="E26">
        <v>65</v>
      </c>
      <c r="G26">
        <v>18.299430999999998</v>
      </c>
      <c r="H26">
        <v>215</v>
      </c>
    </row>
    <row r="27" spans="1:8" x14ac:dyDescent="0.3">
      <c r="A27" s="1">
        <v>0.387818</v>
      </c>
      <c r="B27">
        <v>266</v>
      </c>
      <c r="D27">
        <v>0.33550400000000002</v>
      </c>
      <c r="E27">
        <v>69</v>
      </c>
      <c r="G27">
        <v>18.618645000000001</v>
      </c>
      <c r="H27">
        <v>217</v>
      </c>
    </row>
    <row r="28" spans="1:8" x14ac:dyDescent="0.3">
      <c r="A28" s="1">
        <v>0.40150000000000002</v>
      </c>
      <c r="B28">
        <v>278</v>
      </c>
      <c r="D28">
        <v>0.34789300000000001</v>
      </c>
      <c r="E28">
        <v>72</v>
      </c>
      <c r="G28">
        <v>18.940080999999999</v>
      </c>
      <c r="H28">
        <v>210</v>
      </c>
    </row>
    <row r="29" spans="1:8" x14ac:dyDescent="0.3">
      <c r="A29" s="1">
        <v>0.41612700000000002</v>
      </c>
      <c r="B29">
        <v>290</v>
      </c>
      <c r="D29">
        <v>0.35933399999999999</v>
      </c>
      <c r="E29">
        <v>75</v>
      </c>
      <c r="G29">
        <v>19.254397000000001</v>
      </c>
      <c r="H29">
        <v>216</v>
      </c>
    </row>
    <row r="30" spans="1:8" x14ac:dyDescent="0.3">
      <c r="A30" s="1">
        <v>0.42979000000000001</v>
      </c>
      <c r="B30">
        <v>302</v>
      </c>
      <c r="D30">
        <v>0.37154100000000001</v>
      </c>
      <c r="E30">
        <v>80</v>
      </c>
      <c r="G30">
        <v>19.581108</v>
      </c>
      <c r="H30">
        <v>218</v>
      </c>
    </row>
    <row r="31" spans="1:8" x14ac:dyDescent="0.3">
      <c r="A31" s="1">
        <v>0.44334299999999999</v>
      </c>
      <c r="B31">
        <v>311</v>
      </c>
      <c r="D31">
        <v>0.383218</v>
      </c>
      <c r="E31">
        <v>82</v>
      </c>
      <c r="G31">
        <v>19.902190999999998</v>
      </c>
      <c r="H31">
        <v>229</v>
      </c>
    </row>
    <row r="32" spans="1:8" x14ac:dyDescent="0.3">
      <c r="A32" s="1">
        <v>0.45702700000000002</v>
      </c>
      <c r="B32">
        <v>323</v>
      </c>
      <c r="D32">
        <v>0.39582400000000001</v>
      </c>
      <c r="E32">
        <v>87</v>
      </c>
      <c r="G32">
        <v>20.236097999999998</v>
      </c>
      <c r="H32">
        <v>231</v>
      </c>
    </row>
    <row r="33" spans="1:8" x14ac:dyDescent="0.3">
      <c r="A33" s="1">
        <v>0.47079500000000002</v>
      </c>
      <c r="B33">
        <v>335</v>
      </c>
      <c r="D33">
        <v>0.40953200000000001</v>
      </c>
      <c r="E33">
        <v>89</v>
      </c>
      <c r="G33">
        <v>20.571815999999998</v>
      </c>
      <c r="H33">
        <v>226</v>
      </c>
    </row>
    <row r="34" spans="1:8" x14ac:dyDescent="0.3">
      <c r="A34" s="1">
        <v>0.48628399999999999</v>
      </c>
      <c r="B34">
        <v>350</v>
      </c>
      <c r="D34">
        <v>0.42129100000000003</v>
      </c>
      <c r="E34">
        <v>92</v>
      </c>
      <c r="G34">
        <v>20.901928000000002</v>
      </c>
      <c r="H34">
        <v>758</v>
      </c>
    </row>
    <row r="35" spans="1:8" x14ac:dyDescent="0.3">
      <c r="A35" s="1">
        <v>0.50044</v>
      </c>
      <c r="B35">
        <v>359</v>
      </c>
      <c r="D35">
        <v>0.43380299999999999</v>
      </c>
      <c r="E35">
        <v>97</v>
      </c>
      <c r="G35">
        <v>21.76238</v>
      </c>
      <c r="H35">
        <v>228</v>
      </c>
    </row>
    <row r="36" spans="1:8" x14ac:dyDescent="0.3">
      <c r="A36" s="1">
        <v>0.51387099999999997</v>
      </c>
      <c r="B36">
        <v>374</v>
      </c>
      <c r="D36">
        <v>0.44655099999999998</v>
      </c>
      <c r="E36">
        <v>99</v>
      </c>
      <c r="G36">
        <v>22.094145999999999</v>
      </c>
      <c r="H36">
        <v>231</v>
      </c>
    </row>
    <row r="37" spans="1:8" x14ac:dyDescent="0.3">
      <c r="A37" s="1">
        <v>0.52908299999999997</v>
      </c>
      <c r="B37">
        <v>383</v>
      </c>
      <c r="D37">
        <v>0.45917599999999997</v>
      </c>
      <c r="E37">
        <v>100</v>
      </c>
      <c r="G37">
        <v>22.427781</v>
      </c>
      <c r="H37">
        <v>361</v>
      </c>
    </row>
    <row r="38" spans="1:8" x14ac:dyDescent="0.3">
      <c r="A38" s="1">
        <v>0.542709</v>
      </c>
      <c r="B38">
        <v>395</v>
      </c>
      <c r="D38">
        <v>0.47078399999999998</v>
      </c>
      <c r="E38">
        <v>99</v>
      </c>
      <c r="G38">
        <v>22.892312</v>
      </c>
      <c r="H38">
        <v>463</v>
      </c>
    </row>
    <row r="39" spans="1:8" x14ac:dyDescent="0.3">
      <c r="A39" s="1">
        <v>0.55742199999999997</v>
      </c>
      <c r="B39">
        <v>407</v>
      </c>
      <c r="D39">
        <v>0.48355500000000001</v>
      </c>
      <c r="E39">
        <v>100</v>
      </c>
      <c r="G39">
        <v>23.458048000000002</v>
      </c>
      <c r="H39">
        <v>223</v>
      </c>
    </row>
    <row r="40" spans="1:8" x14ac:dyDescent="0.3">
      <c r="A40" s="1">
        <v>0.57043100000000002</v>
      </c>
      <c r="B40">
        <v>416</v>
      </c>
      <c r="D40">
        <v>0.497118</v>
      </c>
      <c r="E40">
        <v>99</v>
      </c>
      <c r="G40">
        <v>23.784079999999999</v>
      </c>
      <c r="H40">
        <v>233</v>
      </c>
    </row>
    <row r="41" spans="1:8" x14ac:dyDescent="0.3">
      <c r="A41" s="1">
        <v>0.58359899999999998</v>
      </c>
      <c r="B41">
        <v>428</v>
      </c>
      <c r="D41">
        <v>0.50973500000000005</v>
      </c>
      <c r="E41">
        <v>100</v>
      </c>
      <c r="G41">
        <v>24.120175</v>
      </c>
      <c r="H41">
        <v>232</v>
      </c>
    </row>
    <row r="42" spans="1:8" x14ac:dyDescent="0.3">
      <c r="A42" s="1">
        <v>0.59819199999999995</v>
      </c>
      <c r="B42">
        <v>440</v>
      </c>
      <c r="D42">
        <v>0.52256100000000005</v>
      </c>
      <c r="E42">
        <v>100</v>
      </c>
      <c r="G42">
        <v>24.455154</v>
      </c>
      <c r="H42">
        <v>232</v>
      </c>
    </row>
    <row r="43" spans="1:8" x14ac:dyDescent="0.3">
      <c r="A43" s="1">
        <v>0.61239399999999999</v>
      </c>
      <c r="B43">
        <v>452</v>
      </c>
      <c r="D43">
        <v>0.53520299999999998</v>
      </c>
      <c r="E43">
        <v>100</v>
      </c>
      <c r="G43">
        <v>24.791481999999998</v>
      </c>
      <c r="H43">
        <v>243</v>
      </c>
    </row>
    <row r="44" spans="1:8" x14ac:dyDescent="0.3">
      <c r="A44" s="1">
        <v>0.62697400000000003</v>
      </c>
      <c r="B44">
        <v>464</v>
      </c>
      <c r="D44">
        <v>0.54782500000000001</v>
      </c>
      <c r="E44">
        <v>99</v>
      </c>
      <c r="G44">
        <v>25.136379999999999</v>
      </c>
      <c r="H44">
        <v>233</v>
      </c>
    </row>
    <row r="45" spans="1:8" x14ac:dyDescent="0.3">
      <c r="A45" s="1">
        <v>0.64065799999999995</v>
      </c>
      <c r="B45">
        <v>476</v>
      </c>
      <c r="D45">
        <v>0.56052900000000005</v>
      </c>
      <c r="E45">
        <v>100</v>
      </c>
      <c r="G45">
        <v>25.472021999999999</v>
      </c>
      <c r="H45">
        <v>233</v>
      </c>
    </row>
    <row r="46" spans="1:8" x14ac:dyDescent="0.3">
      <c r="A46" s="1">
        <v>0.65424199999999999</v>
      </c>
      <c r="B46">
        <v>488</v>
      </c>
      <c r="D46">
        <v>0.57408800000000004</v>
      </c>
      <c r="E46">
        <v>100</v>
      </c>
      <c r="G46">
        <v>25.809740999999999</v>
      </c>
      <c r="H46">
        <v>236</v>
      </c>
    </row>
    <row r="47" spans="1:8" x14ac:dyDescent="0.3">
      <c r="A47" s="1">
        <v>0.66785899999999998</v>
      </c>
      <c r="B47">
        <v>500</v>
      </c>
      <c r="D47">
        <v>0.58672599999999997</v>
      </c>
      <c r="E47">
        <v>100</v>
      </c>
      <c r="G47">
        <v>26.150368</v>
      </c>
      <c r="H47">
        <v>237</v>
      </c>
    </row>
    <row r="48" spans="1:8" x14ac:dyDescent="0.3">
      <c r="A48" s="1">
        <v>0.6825</v>
      </c>
      <c r="B48">
        <v>512</v>
      </c>
      <c r="D48">
        <v>0.59884599999999999</v>
      </c>
      <c r="E48">
        <v>100</v>
      </c>
      <c r="G48">
        <v>26.491242</v>
      </c>
      <c r="H48">
        <v>237</v>
      </c>
    </row>
    <row r="49" spans="1:8" x14ac:dyDescent="0.3">
      <c r="A49" s="1">
        <v>0.69615700000000003</v>
      </c>
      <c r="B49">
        <v>521</v>
      </c>
      <c r="D49">
        <v>0.61119800000000002</v>
      </c>
      <c r="E49">
        <v>100</v>
      </c>
      <c r="G49">
        <v>26.832456000000001</v>
      </c>
      <c r="H49">
        <v>241</v>
      </c>
    </row>
    <row r="50" spans="1:8" x14ac:dyDescent="0.3">
      <c r="A50" s="1">
        <v>0.71077900000000005</v>
      </c>
      <c r="B50">
        <v>533</v>
      </c>
      <c r="D50">
        <v>0.62331099999999995</v>
      </c>
      <c r="E50">
        <v>100</v>
      </c>
      <c r="G50">
        <v>27.176278</v>
      </c>
      <c r="H50">
        <v>243</v>
      </c>
    </row>
    <row r="51" spans="1:8" x14ac:dyDescent="0.3">
      <c r="A51" s="1">
        <v>0.72471799999999997</v>
      </c>
      <c r="B51">
        <v>545</v>
      </c>
      <c r="D51">
        <v>0.63504400000000005</v>
      </c>
      <c r="E51">
        <v>99</v>
      </c>
      <c r="G51">
        <v>27.522058999999999</v>
      </c>
      <c r="H51">
        <v>246</v>
      </c>
    </row>
    <row r="52" spans="1:8" x14ac:dyDescent="0.3">
      <c r="A52" s="1">
        <v>0.737595</v>
      </c>
      <c r="B52">
        <v>557</v>
      </c>
      <c r="D52">
        <v>0.64770000000000005</v>
      </c>
      <c r="E52">
        <v>100</v>
      </c>
      <c r="G52">
        <v>27.87125</v>
      </c>
      <c r="H52">
        <v>258</v>
      </c>
    </row>
    <row r="53" spans="1:8" x14ac:dyDescent="0.3">
      <c r="A53" s="1">
        <v>0.75164500000000001</v>
      </c>
      <c r="B53">
        <v>566</v>
      </c>
      <c r="D53">
        <v>0.66032100000000005</v>
      </c>
      <c r="E53">
        <v>99</v>
      </c>
      <c r="G53">
        <v>28.232529</v>
      </c>
      <c r="H53">
        <v>513</v>
      </c>
    </row>
    <row r="54" spans="1:8" x14ac:dyDescent="0.3">
      <c r="A54" s="1">
        <v>0.76532599999999995</v>
      </c>
      <c r="B54">
        <v>578</v>
      </c>
      <c r="D54">
        <v>0.67297300000000004</v>
      </c>
      <c r="E54">
        <v>100</v>
      </c>
      <c r="G54">
        <v>28.849326999999999</v>
      </c>
      <c r="H54">
        <v>256</v>
      </c>
    </row>
    <row r="55" spans="1:8" x14ac:dyDescent="0.3">
      <c r="A55" s="1">
        <v>0.77890000000000004</v>
      </c>
      <c r="B55">
        <v>590</v>
      </c>
      <c r="D55">
        <v>0.68563200000000002</v>
      </c>
      <c r="E55">
        <v>99</v>
      </c>
      <c r="G55">
        <v>29.212582000000001</v>
      </c>
      <c r="H55">
        <v>259</v>
      </c>
    </row>
    <row r="56" spans="1:8" x14ac:dyDescent="0.3">
      <c r="A56" s="1">
        <v>0.79259999999999997</v>
      </c>
      <c r="B56">
        <v>602</v>
      </c>
      <c r="D56">
        <v>0.69730599999999998</v>
      </c>
      <c r="E56">
        <v>100</v>
      </c>
      <c r="G56">
        <v>29.576170999999999</v>
      </c>
      <c r="H56">
        <v>135</v>
      </c>
    </row>
    <row r="57" spans="1:8" x14ac:dyDescent="0.3">
      <c r="A57" s="1">
        <v>0.80623199999999995</v>
      </c>
      <c r="B57">
        <v>611</v>
      </c>
      <c r="D57">
        <v>0.70905700000000005</v>
      </c>
      <c r="E57">
        <v>100</v>
      </c>
      <c r="G57">
        <v>29.814662999999999</v>
      </c>
      <c r="H57">
        <v>137</v>
      </c>
    </row>
    <row r="58" spans="1:8" x14ac:dyDescent="0.3">
      <c r="A58" s="1">
        <v>0.818886</v>
      </c>
      <c r="B58">
        <v>623</v>
      </c>
      <c r="D58">
        <v>0.72172099999999995</v>
      </c>
      <c r="E58">
        <v>99</v>
      </c>
      <c r="G58">
        <v>30.054628000000001</v>
      </c>
      <c r="H58">
        <v>130</v>
      </c>
    </row>
    <row r="59" spans="1:8" x14ac:dyDescent="0.3">
      <c r="A59" s="1">
        <v>0.83251500000000001</v>
      </c>
      <c r="B59">
        <v>603</v>
      </c>
      <c r="D59">
        <v>0.73533499999999996</v>
      </c>
      <c r="E59">
        <v>100</v>
      </c>
      <c r="G59">
        <v>30.287863999999999</v>
      </c>
      <c r="H59">
        <v>133</v>
      </c>
    </row>
    <row r="60" spans="1:8" x14ac:dyDescent="0.3">
      <c r="A60" s="1">
        <v>0.84709100000000004</v>
      </c>
      <c r="B60">
        <v>585</v>
      </c>
      <c r="D60">
        <v>0.74804599999999999</v>
      </c>
      <c r="E60">
        <v>99</v>
      </c>
      <c r="G60">
        <v>30.525292</v>
      </c>
      <c r="H60">
        <v>136</v>
      </c>
    </row>
    <row r="61" spans="1:8" x14ac:dyDescent="0.3">
      <c r="A61" s="1">
        <v>0.86186700000000005</v>
      </c>
      <c r="B61">
        <v>567</v>
      </c>
      <c r="D61">
        <v>0.76061599999999996</v>
      </c>
      <c r="E61">
        <v>100</v>
      </c>
      <c r="G61">
        <v>30.765411</v>
      </c>
      <c r="H61">
        <v>139</v>
      </c>
    </row>
    <row r="62" spans="1:8" x14ac:dyDescent="0.3">
      <c r="A62" s="1">
        <v>0.87663100000000005</v>
      </c>
      <c r="B62">
        <v>549</v>
      </c>
      <c r="D62">
        <v>0.77332599999999996</v>
      </c>
      <c r="E62">
        <v>99</v>
      </c>
      <c r="G62">
        <v>31.007491999999999</v>
      </c>
      <c r="H62">
        <v>140</v>
      </c>
    </row>
    <row r="63" spans="1:8" x14ac:dyDescent="0.3">
      <c r="A63" s="1">
        <v>0.89078199999999996</v>
      </c>
      <c r="B63">
        <v>531</v>
      </c>
      <c r="D63">
        <v>0.78595099999999996</v>
      </c>
      <c r="E63">
        <v>100</v>
      </c>
      <c r="G63">
        <v>31.250937</v>
      </c>
      <c r="H63">
        <v>146</v>
      </c>
    </row>
    <row r="64" spans="1:8" x14ac:dyDescent="0.3">
      <c r="A64" s="1">
        <v>0.90539400000000003</v>
      </c>
      <c r="B64">
        <v>513</v>
      </c>
      <c r="D64">
        <v>0.79862200000000005</v>
      </c>
      <c r="E64">
        <v>99</v>
      </c>
      <c r="G64">
        <v>31.499400000000001</v>
      </c>
      <c r="H64">
        <v>145</v>
      </c>
    </row>
    <row r="65" spans="1:8" x14ac:dyDescent="0.3">
      <c r="A65" s="1">
        <v>0.92094200000000004</v>
      </c>
      <c r="B65">
        <v>495</v>
      </c>
      <c r="D65">
        <v>0.81133</v>
      </c>
      <c r="E65">
        <v>100</v>
      </c>
      <c r="G65">
        <v>31.748277000000002</v>
      </c>
      <c r="H65">
        <v>145</v>
      </c>
    </row>
    <row r="66" spans="1:8" x14ac:dyDescent="0.3">
      <c r="A66" s="1">
        <v>0.93443699999999996</v>
      </c>
      <c r="B66">
        <v>471</v>
      </c>
      <c r="D66">
        <v>0.82393300000000003</v>
      </c>
      <c r="E66">
        <v>99</v>
      </c>
      <c r="G66">
        <v>31.996538999999999</v>
      </c>
      <c r="H66">
        <v>148</v>
      </c>
    </row>
    <row r="67" spans="1:8" x14ac:dyDescent="0.3">
      <c r="A67" s="1">
        <v>0.95026500000000003</v>
      </c>
      <c r="B67">
        <v>453</v>
      </c>
      <c r="D67">
        <v>0.83660900000000005</v>
      </c>
      <c r="E67">
        <v>100</v>
      </c>
      <c r="G67">
        <v>32.247126000000002</v>
      </c>
      <c r="H67">
        <v>152</v>
      </c>
    </row>
    <row r="68" spans="1:8" x14ac:dyDescent="0.3">
      <c r="A68" s="1">
        <v>0.96472500000000005</v>
      </c>
      <c r="B68">
        <v>435</v>
      </c>
      <c r="D68">
        <v>0.84848299999999999</v>
      </c>
      <c r="E68">
        <v>100</v>
      </c>
      <c r="G68">
        <v>32.502706000000003</v>
      </c>
      <c r="H68">
        <v>153</v>
      </c>
    </row>
    <row r="69" spans="1:8" x14ac:dyDescent="0.3">
      <c r="A69" s="1">
        <v>0.97791600000000001</v>
      </c>
      <c r="B69">
        <v>423</v>
      </c>
      <c r="D69">
        <v>0.86233400000000004</v>
      </c>
      <c r="E69">
        <v>100</v>
      </c>
      <c r="G69">
        <v>32.759537999999999</v>
      </c>
      <c r="H69">
        <v>160</v>
      </c>
    </row>
    <row r="70" spans="1:8" x14ac:dyDescent="0.3">
      <c r="A70" s="1">
        <v>0.99179200000000001</v>
      </c>
      <c r="B70">
        <v>410</v>
      </c>
      <c r="D70">
        <v>0.87482599999999999</v>
      </c>
      <c r="E70">
        <v>99</v>
      </c>
      <c r="G70">
        <v>33.024310999999997</v>
      </c>
      <c r="H70">
        <v>160</v>
      </c>
    </row>
    <row r="71" spans="1:8" x14ac:dyDescent="0.3">
      <c r="A71" s="1">
        <v>1.0053529999999999</v>
      </c>
      <c r="B71">
        <v>392</v>
      </c>
      <c r="D71">
        <v>0.88789899999999999</v>
      </c>
      <c r="E71">
        <v>100</v>
      </c>
      <c r="G71">
        <v>33.289523000000003</v>
      </c>
      <c r="H71">
        <v>162</v>
      </c>
    </row>
    <row r="72" spans="1:8" x14ac:dyDescent="0.3">
      <c r="A72" s="1">
        <v>1.020634</v>
      </c>
      <c r="B72">
        <v>374</v>
      </c>
      <c r="D72">
        <v>0.90151000000000003</v>
      </c>
      <c r="E72">
        <v>99</v>
      </c>
      <c r="G72">
        <v>33.555325000000003</v>
      </c>
      <c r="H72">
        <v>179</v>
      </c>
    </row>
    <row r="73" spans="1:8" x14ac:dyDescent="0.3">
      <c r="A73" s="1">
        <v>1.034262</v>
      </c>
      <c r="B73">
        <v>356</v>
      </c>
      <c r="D73">
        <v>0.91318999999999995</v>
      </c>
      <c r="E73">
        <v>100</v>
      </c>
      <c r="G73">
        <v>33.837560000000003</v>
      </c>
      <c r="H73">
        <v>169</v>
      </c>
    </row>
    <row r="74" spans="1:8" x14ac:dyDescent="0.3">
      <c r="A74" s="1">
        <v>1.0478909999999999</v>
      </c>
      <c r="B74">
        <v>338</v>
      </c>
      <c r="D74">
        <v>0.92594200000000004</v>
      </c>
      <c r="E74">
        <v>99</v>
      </c>
      <c r="G74">
        <v>34.110844999999998</v>
      </c>
      <c r="H74">
        <v>180</v>
      </c>
    </row>
    <row r="75" spans="1:8" x14ac:dyDescent="0.3">
      <c r="A75" s="1">
        <v>1.0625359999999999</v>
      </c>
      <c r="B75">
        <v>320</v>
      </c>
      <c r="D75">
        <v>0.93958600000000003</v>
      </c>
      <c r="E75">
        <v>99</v>
      </c>
      <c r="G75">
        <v>34.394151999999998</v>
      </c>
      <c r="H75">
        <v>176</v>
      </c>
    </row>
    <row r="76" spans="1:8" x14ac:dyDescent="0.3">
      <c r="A76" s="1">
        <v>1.0761860000000001</v>
      </c>
      <c r="B76">
        <v>305</v>
      </c>
      <c r="D76">
        <v>0.95157099999999994</v>
      </c>
      <c r="E76">
        <v>99</v>
      </c>
      <c r="G76">
        <v>34.675424999999997</v>
      </c>
      <c r="H76">
        <v>175</v>
      </c>
    </row>
    <row r="77" spans="1:8" x14ac:dyDescent="0.3">
      <c r="A77" s="1">
        <v>1.0898570000000001</v>
      </c>
      <c r="B77">
        <v>293</v>
      </c>
      <c r="D77">
        <v>0.96321800000000002</v>
      </c>
      <c r="E77">
        <v>100</v>
      </c>
      <c r="G77">
        <v>34.954054999999997</v>
      </c>
      <c r="H77">
        <v>339</v>
      </c>
    </row>
    <row r="78" spans="1:8" x14ac:dyDescent="0.3">
      <c r="A78" s="1">
        <v>1.1042989999999999</v>
      </c>
      <c r="B78">
        <v>284</v>
      </c>
      <c r="D78">
        <v>0.97560000000000002</v>
      </c>
      <c r="E78">
        <v>99</v>
      </c>
      <c r="G78">
        <v>35.398012999999999</v>
      </c>
      <c r="H78">
        <v>180</v>
      </c>
    </row>
    <row r="79" spans="1:8" x14ac:dyDescent="0.3">
      <c r="A79" s="1">
        <v>1.1186229999999999</v>
      </c>
      <c r="B79">
        <v>272</v>
      </c>
      <c r="D79">
        <v>0.98818099999999998</v>
      </c>
      <c r="E79">
        <v>99</v>
      </c>
      <c r="G79">
        <v>35.679870000000001</v>
      </c>
      <c r="H79">
        <v>184</v>
      </c>
    </row>
    <row r="80" spans="1:8" x14ac:dyDescent="0.3">
      <c r="A80" s="1">
        <v>1.1314360000000001</v>
      </c>
      <c r="B80">
        <v>260</v>
      </c>
      <c r="D80">
        <v>1.0028840000000001</v>
      </c>
      <c r="E80">
        <v>100</v>
      </c>
      <c r="G80">
        <v>35.967027999999999</v>
      </c>
      <c r="H80">
        <v>313</v>
      </c>
    </row>
    <row r="81" spans="1:8" x14ac:dyDescent="0.3">
      <c r="A81" s="1">
        <v>1.1458410000000001</v>
      </c>
      <c r="B81">
        <v>248</v>
      </c>
      <c r="D81">
        <v>1.0160279999999999</v>
      </c>
      <c r="E81">
        <v>100</v>
      </c>
      <c r="G81">
        <v>36.382787</v>
      </c>
      <c r="H81">
        <v>176</v>
      </c>
    </row>
    <row r="82" spans="1:8" x14ac:dyDescent="0.3">
      <c r="A82" s="1">
        <v>1.160407</v>
      </c>
      <c r="B82">
        <v>236</v>
      </c>
      <c r="D82">
        <v>1.028651</v>
      </c>
      <c r="E82">
        <v>100</v>
      </c>
      <c r="G82">
        <v>36.665368999999998</v>
      </c>
      <c r="H82">
        <v>189</v>
      </c>
    </row>
    <row r="83" spans="1:8" x14ac:dyDescent="0.3">
      <c r="A83" s="1">
        <v>1.175098</v>
      </c>
      <c r="B83">
        <v>224</v>
      </c>
      <c r="D83">
        <v>1.04054</v>
      </c>
      <c r="E83">
        <v>100</v>
      </c>
      <c r="G83">
        <v>36.958134000000001</v>
      </c>
      <c r="H83">
        <v>198</v>
      </c>
    </row>
    <row r="84" spans="1:8" x14ac:dyDescent="0.3">
      <c r="A84" s="1">
        <v>1.1887620000000001</v>
      </c>
      <c r="B84">
        <v>215</v>
      </c>
      <c r="D84">
        <v>1.0522469999999999</v>
      </c>
      <c r="E84">
        <v>100</v>
      </c>
      <c r="G84">
        <v>37.259073999999998</v>
      </c>
      <c r="H84">
        <v>189</v>
      </c>
    </row>
    <row r="85" spans="1:8" x14ac:dyDescent="0.3">
      <c r="A85" s="1">
        <v>1.2022870000000001</v>
      </c>
      <c r="B85">
        <v>307</v>
      </c>
      <c r="D85">
        <v>1.064738</v>
      </c>
      <c r="E85">
        <v>99</v>
      </c>
      <c r="G85">
        <v>37.554758999999997</v>
      </c>
      <c r="H85">
        <v>189</v>
      </c>
    </row>
    <row r="86" spans="1:8" x14ac:dyDescent="0.3">
      <c r="A86" s="1">
        <v>1.216005</v>
      </c>
      <c r="B86">
        <v>301</v>
      </c>
      <c r="D86">
        <v>1.076346</v>
      </c>
      <c r="E86">
        <v>100</v>
      </c>
      <c r="G86">
        <v>37.847177000000002</v>
      </c>
      <c r="H86">
        <v>195</v>
      </c>
    </row>
    <row r="87" spans="1:8" x14ac:dyDescent="0.3">
      <c r="A87" s="1">
        <v>1.2305809999999999</v>
      </c>
      <c r="B87">
        <v>297</v>
      </c>
      <c r="D87">
        <v>1.0888690000000001</v>
      </c>
      <c r="E87">
        <v>99</v>
      </c>
      <c r="G87">
        <v>38.144660999999999</v>
      </c>
      <c r="H87">
        <v>194</v>
      </c>
    </row>
    <row r="88" spans="1:8" x14ac:dyDescent="0.3">
      <c r="A88" s="1">
        <v>1.244054</v>
      </c>
      <c r="B88">
        <v>292</v>
      </c>
      <c r="D88">
        <v>1.101731</v>
      </c>
      <c r="E88">
        <v>100</v>
      </c>
      <c r="G88">
        <v>38.442332</v>
      </c>
      <c r="H88">
        <v>197</v>
      </c>
    </row>
    <row r="89" spans="1:8" x14ac:dyDescent="0.3">
      <c r="A89" s="1">
        <v>1.2580150000000001</v>
      </c>
      <c r="B89">
        <v>286</v>
      </c>
      <c r="D89">
        <v>1.1140509999999999</v>
      </c>
      <c r="E89">
        <v>99</v>
      </c>
      <c r="G89">
        <v>38.746881999999999</v>
      </c>
      <c r="H89">
        <v>202</v>
      </c>
    </row>
    <row r="90" spans="1:8" x14ac:dyDescent="0.3">
      <c r="A90" s="1">
        <v>1.2725420000000001</v>
      </c>
      <c r="B90">
        <v>280</v>
      </c>
      <c r="D90">
        <v>1.1276200000000001</v>
      </c>
      <c r="E90">
        <v>100</v>
      </c>
      <c r="G90">
        <v>39.052280000000003</v>
      </c>
      <c r="H90">
        <v>200</v>
      </c>
    </row>
    <row r="91" spans="1:8" x14ac:dyDescent="0.3">
      <c r="A91" s="1">
        <v>1.286157</v>
      </c>
      <c r="B91">
        <v>266</v>
      </c>
      <c r="D91">
        <v>1.1401939999999999</v>
      </c>
      <c r="E91">
        <v>100</v>
      </c>
      <c r="G91">
        <v>39.354922999999999</v>
      </c>
      <c r="H91">
        <v>204</v>
      </c>
    </row>
    <row r="92" spans="1:8" x14ac:dyDescent="0.3">
      <c r="A92" s="1">
        <v>1.2993539999999999</v>
      </c>
      <c r="B92">
        <v>246</v>
      </c>
      <c r="D92">
        <v>1.1528590000000001</v>
      </c>
      <c r="E92">
        <v>100</v>
      </c>
      <c r="G92">
        <v>39.661608000000001</v>
      </c>
      <c r="H92">
        <v>207</v>
      </c>
    </row>
    <row r="93" spans="1:8" x14ac:dyDescent="0.3">
      <c r="A93" s="1">
        <v>1.3131999999999999</v>
      </c>
      <c r="B93">
        <v>222</v>
      </c>
      <c r="D93">
        <v>1.1655329999999999</v>
      </c>
      <c r="E93">
        <v>99</v>
      </c>
      <c r="G93">
        <v>39.971229999999998</v>
      </c>
      <c r="H93">
        <v>326</v>
      </c>
    </row>
    <row r="94" spans="1:8" x14ac:dyDescent="0.3">
      <c r="A94" s="1">
        <v>1.3267739999999999</v>
      </c>
      <c r="B94">
        <v>214</v>
      </c>
      <c r="D94">
        <v>1.1801550000000001</v>
      </c>
      <c r="E94">
        <v>99</v>
      </c>
      <c r="G94">
        <v>40.401589999999999</v>
      </c>
      <c r="H94">
        <v>360</v>
      </c>
    </row>
    <row r="95" spans="1:8" x14ac:dyDescent="0.3">
      <c r="A95" s="1">
        <v>1.341418</v>
      </c>
      <c r="B95">
        <v>112</v>
      </c>
      <c r="D95">
        <v>1.1927620000000001</v>
      </c>
      <c r="E95">
        <v>98</v>
      </c>
      <c r="G95">
        <v>40.865924</v>
      </c>
      <c r="H95">
        <v>209</v>
      </c>
    </row>
    <row r="96" spans="1:8" x14ac:dyDescent="0.3">
      <c r="A96" s="1">
        <v>1.3549720000000001</v>
      </c>
      <c r="B96">
        <v>112</v>
      </c>
      <c r="D96">
        <v>1.2094229999999999</v>
      </c>
      <c r="E96">
        <v>98</v>
      </c>
      <c r="G96">
        <v>41.182051000000001</v>
      </c>
      <c r="H96">
        <v>549</v>
      </c>
    </row>
    <row r="97" spans="1:8" x14ac:dyDescent="0.3">
      <c r="A97" s="1">
        <v>1.3676459999999999</v>
      </c>
      <c r="B97">
        <v>112</v>
      </c>
      <c r="D97">
        <v>1.2220899999999999</v>
      </c>
      <c r="E97">
        <v>98</v>
      </c>
      <c r="G97">
        <v>41.835313999999997</v>
      </c>
      <c r="H97">
        <v>214</v>
      </c>
    </row>
    <row r="98" spans="1:8" x14ac:dyDescent="0.3">
      <c r="A98" s="1">
        <v>1.3812930000000001</v>
      </c>
      <c r="B98">
        <v>112</v>
      </c>
      <c r="D98">
        <v>1.2356780000000001</v>
      </c>
      <c r="E98">
        <v>98</v>
      </c>
      <c r="G98">
        <v>42.153371</v>
      </c>
      <c r="H98">
        <v>224</v>
      </c>
    </row>
    <row r="99" spans="1:8" x14ac:dyDescent="0.3">
      <c r="A99" s="1">
        <v>1.394485</v>
      </c>
      <c r="B99">
        <v>112</v>
      </c>
      <c r="D99">
        <v>1.24759</v>
      </c>
      <c r="E99">
        <v>99</v>
      </c>
      <c r="G99">
        <v>42.481898000000001</v>
      </c>
      <c r="H99">
        <v>209</v>
      </c>
    </row>
    <row r="100" spans="1:8" x14ac:dyDescent="0.3">
      <c r="A100" s="1">
        <v>1.4079980000000001</v>
      </c>
      <c r="B100">
        <v>112</v>
      </c>
      <c r="D100">
        <v>1.2610840000000001</v>
      </c>
      <c r="E100">
        <v>99</v>
      </c>
      <c r="G100">
        <v>42.794913000000001</v>
      </c>
      <c r="H100">
        <v>212</v>
      </c>
    </row>
    <row r="101" spans="1:8" x14ac:dyDescent="0.3">
      <c r="A101" s="1">
        <v>1.42123</v>
      </c>
      <c r="B101">
        <v>112</v>
      </c>
      <c r="D101">
        <v>1.2727569999999999</v>
      </c>
      <c r="E101">
        <v>99</v>
      </c>
      <c r="G101">
        <v>43.110252000000003</v>
      </c>
      <c r="H101">
        <v>219</v>
      </c>
    </row>
    <row r="102" spans="1:8" x14ac:dyDescent="0.3">
      <c r="A102" s="1">
        <v>1.434868</v>
      </c>
      <c r="B102">
        <v>112</v>
      </c>
      <c r="D102">
        <v>1.2846219999999999</v>
      </c>
      <c r="E102">
        <v>99</v>
      </c>
      <c r="G102">
        <v>43.431173999999999</v>
      </c>
      <c r="H102">
        <v>226</v>
      </c>
    </row>
    <row r="103" spans="1:8" x14ac:dyDescent="0.3">
      <c r="A103" s="1">
        <v>1.4494860000000001</v>
      </c>
      <c r="B103">
        <v>112</v>
      </c>
      <c r="D103">
        <v>1.296726</v>
      </c>
      <c r="E103">
        <v>98</v>
      </c>
      <c r="G103">
        <v>43.761015</v>
      </c>
      <c r="H103">
        <v>224</v>
      </c>
    </row>
    <row r="104" spans="1:8" x14ac:dyDescent="0.3">
      <c r="A104" s="1">
        <v>1.463165</v>
      </c>
      <c r="B104">
        <v>112</v>
      </c>
      <c r="D104">
        <v>1.308449</v>
      </c>
      <c r="E104">
        <v>99</v>
      </c>
      <c r="G104">
        <v>44.087049999999998</v>
      </c>
      <c r="H104">
        <v>223</v>
      </c>
    </row>
    <row r="105" spans="1:8" x14ac:dyDescent="0.3">
      <c r="A105" s="1">
        <v>1.476777</v>
      </c>
      <c r="B105">
        <v>119</v>
      </c>
      <c r="D105">
        <v>1.3201769999999999</v>
      </c>
      <c r="E105">
        <v>97</v>
      </c>
      <c r="G105">
        <v>44.414411000000001</v>
      </c>
      <c r="H105">
        <v>220</v>
      </c>
    </row>
    <row r="106" spans="1:8" x14ac:dyDescent="0.3">
      <c r="A106" s="1">
        <v>1.4905200000000001</v>
      </c>
      <c r="B106">
        <v>131</v>
      </c>
      <c r="D106">
        <v>1.331828</v>
      </c>
      <c r="E106">
        <v>99</v>
      </c>
      <c r="G106">
        <v>44.739772000000002</v>
      </c>
      <c r="H106">
        <v>223</v>
      </c>
    </row>
    <row r="107" spans="1:8" x14ac:dyDescent="0.3">
      <c r="A107" s="1">
        <v>1.5046980000000001</v>
      </c>
      <c r="B107">
        <v>142</v>
      </c>
      <c r="D107">
        <v>1.3436269999999999</v>
      </c>
      <c r="E107">
        <v>99</v>
      </c>
      <c r="G107">
        <v>45.065238000000001</v>
      </c>
      <c r="H107">
        <v>234</v>
      </c>
    </row>
    <row r="108" spans="1:8" x14ac:dyDescent="0.3">
      <c r="A108" s="1">
        <v>1.520276</v>
      </c>
      <c r="B108">
        <v>155</v>
      </c>
      <c r="D108">
        <v>1.3553109999999999</v>
      </c>
      <c r="E108">
        <v>99</v>
      </c>
      <c r="G108">
        <v>45.401845000000002</v>
      </c>
      <c r="H108">
        <v>253</v>
      </c>
    </row>
    <row r="109" spans="1:8" x14ac:dyDescent="0.3">
      <c r="A109" s="1">
        <v>1.5357350000000001</v>
      </c>
      <c r="B109">
        <v>167</v>
      </c>
      <c r="D109">
        <v>1.367048</v>
      </c>
      <c r="E109">
        <v>98</v>
      </c>
      <c r="G109">
        <v>45.758442000000002</v>
      </c>
      <c r="H109">
        <v>495</v>
      </c>
    </row>
    <row r="110" spans="1:8" x14ac:dyDescent="0.3">
      <c r="A110" s="1">
        <v>1.549353</v>
      </c>
      <c r="B110">
        <v>180</v>
      </c>
      <c r="D110">
        <v>1.3795470000000001</v>
      </c>
      <c r="E110">
        <v>98</v>
      </c>
      <c r="G110">
        <v>46.357933000000003</v>
      </c>
      <c r="H110">
        <v>245</v>
      </c>
    </row>
    <row r="111" spans="1:8" x14ac:dyDescent="0.3">
      <c r="A111" s="1">
        <v>1.5639719999999999</v>
      </c>
      <c r="B111">
        <v>191</v>
      </c>
      <c r="D111">
        <v>1.3921829999999999</v>
      </c>
      <c r="E111">
        <v>99</v>
      </c>
      <c r="G111">
        <v>45.477012000000002</v>
      </c>
    </row>
    <row r="112" spans="1:8" x14ac:dyDescent="0.3">
      <c r="A112" s="1">
        <v>1.5778799999999999</v>
      </c>
      <c r="B112">
        <v>202</v>
      </c>
      <c r="D112">
        <v>1.4048229999999999</v>
      </c>
      <c r="E112">
        <v>98</v>
      </c>
    </row>
    <row r="113" spans="1:5" x14ac:dyDescent="0.3">
      <c r="A113" s="1">
        <v>1.5912310000000001</v>
      </c>
      <c r="B113">
        <v>213</v>
      </c>
      <c r="D113">
        <v>1.4175599999999999</v>
      </c>
      <c r="E113">
        <v>99</v>
      </c>
    </row>
    <row r="114" spans="1:5" x14ac:dyDescent="0.3">
      <c r="A114" s="1">
        <v>1.604895</v>
      </c>
      <c r="B114">
        <v>225</v>
      </c>
      <c r="D114">
        <v>1.429235</v>
      </c>
      <c r="E114">
        <v>99</v>
      </c>
    </row>
    <row r="115" spans="1:5" x14ac:dyDescent="0.3">
      <c r="A115" s="1">
        <v>1.6195010000000001</v>
      </c>
      <c r="B115">
        <v>223</v>
      </c>
      <c r="D115">
        <v>1.441004</v>
      </c>
      <c r="E115">
        <v>98</v>
      </c>
    </row>
    <row r="116" spans="1:5" x14ac:dyDescent="0.3">
      <c r="A116" s="1">
        <v>1.6331869999999999</v>
      </c>
      <c r="B116">
        <v>223</v>
      </c>
      <c r="D116">
        <v>1.452671</v>
      </c>
      <c r="E116">
        <v>99</v>
      </c>
    </row>
    <row r="117" spans="1:5" x14ac:dyDescent="0.3">
      <c r="A117" s="1">
        <v>1.6477660000000001</v>
      </c>
      <c r="B117">
        <v>221</v>
      </c>
      <c r="D117">
        <v>1.4653320000000001</v>
      </c>
      <c r="E117">
        <v>98</v>
      </c>
    </row>
    <row r="118" spans="1:5" x14ac:dyDescent="0.3">
      <c r="A118" s="1">
        <v>1.661438</v>
      </c>
      <c r="B118">
        <v>221</v>
      </c>
      <c r="D118">
        <v>1.4772829999999999</v>
      </c>
      <c r="E118">
        <v>99</v>
      </c>
    </row>
    <row r="119" spans="1:5" x14ac:dyDescent="0.3">
      <c r="A119" s="1">
        <v>1.67502</v>
      </c>
      <c r="B119">
        <v>221</v>
      </c>
      <c r="D119">
        <v>1.48933</v>
      </c>
      <c r="E119">
        <v>99</v>
      </c>
    </row>
    <row r="120" spans="1:5" x14ac:dyDescent="0.3">
      <c r="A120" s="1">
        <v>1.688728</v>
      </c>
      <c r="B120">
        <v>221</v>
      </c>
      <c r="D120">
        <v>1.5024379999999999</v>
      </c>
      <c r="E120">
        <v>99</v>
      </c>
    </row>
    <row r="121" spans="1:5" x14ac:dyDescent="0.3">
      <c r="A121" s="1">
        <v>1.701716</v>
      </c>
      <c r="B121">
        <v>219</v>
      </c>
      <c r="D121">
        <v>1.514607</v>
      </c>
      <c r="E121">
        <v>100</v>
      </c>
    </row>
    <row r="122" spans="1:5" x14ac:dyDescent="0.3">
      <c r="A122" s="1">
        <v>1.7162949999999999</v>
      </c>
      <c r="B122">
        <v>219</v>
      </c>
      <c r="D122">
        <v>1.5262960000000001</v>
      </c>
      <c r="E122">
        <v>98</v>
      </c>
    </row>
    <row r="123" spans="1:5" x14ac:dyDescent="0.3">
      <c r="A123" s="1">
        <v>1.7313620000000001</v>
      </c>
      <c r="B123">
        <v>219</v>
      </c>
      <c r="D123">
        <v>1.538897</v>
      </c>
      <c r="E123">
        <v>99</v>
      </c>
    </row>
    <row r="124" spans="1:5" x14ac:dyDescent="0.3">
      <c r="A124" s="1">
        <v>1.74522</v>
      </c>
      <c r="B124">
        <v>219</v>
      </c>
      <c r="D124">
        <v>1.550891</v>
      </c>
      <c r="E124">
        <v>99</v>
      </c>
    </row>
    <row r="125" spans="1:5" x14ac:dyDescent="0.3">
      <c r="A125" s="1">
        <v>1.759781</v>
      </c>
      <c r="B125">
        <v>219</v>
      </c>
      <c r="D125">
        <v>1.5630189999999999</v>
      </c>
      <c r="E125">
        <v>100</v>
      </c>
    </row>
    <row r="126" spans="1:5" x14ac:dyDescent="0.3">
      <c r="A126" s="1">
        <v>1.774408</v>
      </c>
      <c r="B126">
        <v>219</v>
      </c>
      <c r="D126">
        <v>1.5752429999999999</v>
      </c>
      <c r="E126">
        <v>99</v>
      </c>
    </row>
    <row r="127" spans="1:5" x14ac:dyDescent="0.3">
      <c r="A127" s="1">
        <v>1.7881199999999999</v>
      </c>
      <c r="B127">
        <v>219</v>
      </c>
      <c r="D127">
        <v>1.5875490000000001</v>
      </c>
      <c r="E127">
        <v>98</v>
      </c>
    </row>
    <row r="128" spans="1:5" x14ac:dyDescent="0.3">
      <c r="A128" s="1">
        <v>1.8016920000000001</v>
      </c>
      <c r="B128">
        <v>219</v>
      </c>
      <c r="D128">
        <v>1.599289</v>
      </c>
      <c r="E128">
        <v>99</v>
      </c>
    </row>
    <row r="129" spans="1:5" x14ac:dyDescent="0.3">
      <c r="A129" s="1">
        <v>1.8170489999999999</v>
      </c>
      <c r="B129">
        <v>217</v>
      </c>
      <c r="D129">
        <v>1.6119829999999999</v>
      </c>
      <c r="E129">
        <v>99</v>
      </c>
    </row>
    <row r="130" spans="1:5" x14ac:dyDescent="0.3">
      <c r="A130" s="1">
        <v>1.8303849999999999</v>
      </c>
      <c r="B130">
        <v>217</v>
      </c>
      <c r="D130">
        <v>1.6246309999999999</v>
      </c>
      <c r="E130">
        <v>99</v>
      </c>
    </row>
    <row r="131" spans="1:5" x14ac:dyDescent="0.3">
      <c r="A131" s="1">
        <v>1.84524</v>
      </c>
      <c r="B131">
        <v>217</v>
      </c>
      <c r="D131">
        <v>1.6363129999999999</v>
      </c>
      <c r="E131">
        <v>100</v>
      </c>
    </row>
    <row r="132" spans="1:5" x14ac:dyDescent="0.3">
      <c r="A132" s="1">
        <v>1.859777</v>
      </c>
      <c r="B132">
        <v>213</v>
      </c>
      <c r="D132">
        <v>1.648166</v>
      </c>
      <c r="E132">
        <v>100</v>
      </c>
    </row>
    <row r="133" spans="1:5" x14ac:dyDescent="0.3">
      <c r="A133" s="1">
        <v>1.873575</v>
      </c>
      <c r="B133">
        <v>207</v>
      </c>
      <c r="D133">
        <v>1.659961</v>
      </c>
      <c r="E133">
        <v>99</v>
      </c>
    </row>
    <row r="134" spans="1:5" x14ac:dyDescent="0.3">
      <c r="A134" s="1">
        <v>1.889049</v>
      </c>
      <c r="B134">
        <v>205</v>
      </c>
      <c r="D134">
        <v>1.6735409999999999</v>
      </c>
      <c r="E134">
        <v>98</v>
      </c>
    </row>
    <row r="135" spans="1:5" x14ac:dyDescent="0.3">
      <c r="A135" s="1">
        <v>1.9028</v>
      </c>
      <c r="B135">
        <v>205</v>
      </c>
      <c r="D135">
        <v>1.6873050000000001</v>
      </c>
      <c r="E135">
        <v>99</v>
      </c>
    </row>
    <row r="136" spans="1:5" x14ac:dyDescent="0.3">
      <c r="A136" s="1">
        <v>1.917025</v>
      </c>
      <c r="B136">
        <v>205</v>
      </c>
      <c r="D136">
        <v>1.699584</v>
      </c>
      <c r="E136">
        <v>99</v>
      </c>
    </row>
    <row r="137" spans="1:5" x14ac:dyDescent="0.3">
      <c r="A137" s="1">
        <v>1.9304950000000001</v>
      </c>
      <c r="B137">
        <v>205</v>
      </c>
      <c r="D137">
        <v>1.7128140000000001</v>
      </c>
      <c r="E137">
        <v>100</v>
      </c>
    </row>
    <row r="138" spans="1:5" x14ac:dyDescent="0.3">
      <c r="A138" s="1">
        <v>1.944375</v>
      </c>
      <c r="B138">
        <v>203</v>
      </c>
      <c r="D138">
        <v>1.727813</v>
      </c>
      <c r="E138">
        <v>100</v>
      </c>
    </row>
    <row r="139" spans="1:5" x14ac:dyDescent="0.3">
      <c r="A139" s="1">
        <v>1.957174</v>
      </c>
      <c r="B139">
        <v>203</v>
      </c>
      <c r="D139">
        <v>1.740561</v>
      </c>
      <c r="E139">
        <v>100</v>
      </c>
    </row>
    <row r="140" spans="1:5" x14ac:dyDescent="0.3">
      <c r="A140" s="1">
        <v>1.9708349999999999</v>
      </c>
      <c r="B140">
        <v>203</v>
      </c>
      <c r="D140">
        <v>1.752305</v>
      </c>
      <c r="E140">
        <v>99</v>
      </c>
    </row>
    <row r="141" spans="1:5" x14ac:dyDescent="0.3">
      <c r="A141" s="1">
        <v>1.985474</v>
      </c>
      <c r="B141">
        <v>203</v>
      </c>
      <c r="D141">
        <v>1.7648729999999999</v>
      </c>
      <c r="E141">
        <v>99</v>
      </c>
    </row>
    <row r="142" spans="1:5" x14ac:dyDescent="0.3">
      <c r="A142" s="1">
        <v>1.999074</v>
      </c>
      <c r="B142">
        <v>203</v>
      </c>
      <c r="D142">
        <v>1.7775620000000001</v>
      </c>
      <c r="E142">
        <v>98</v>
      </c>
    </row>
    <row r="143" spans="1:5" x14ac:dyDescent="0.3">
      <c r="A143" s="1">
        <v>2.0133480000000001</v>
      </c>
      <c r="B143">
        <v>203</v>
      </c>
      <c r="D143">
        <v>1.789345</v>
      </c>
      <c r="E143">
        <v>99</v>
      </c>
    </row>
    <row r="144" spans="1:5" x14ac:dyDescent="0.3">
      <c r="A144" s="1">
        <v>2.0278160000000001</v>
      </c>
      <c r="B144">
        <v>203</v>
      </c>
      <c r="D144">
        <v>1.8009440000000001</v>
      </c>
      <c r="E144">
        <v>100</v>
      </c>
    </row>
    <row r="145" spans="1:5" x14ac:dyDescent="0.3">
      <c r="A145" s="1">
        <v>2.0413139999999999</v>
      </c>
      <c r="B145">
        <v>203</v>
      </c>
      <c r="D145">
        <v>1.815286</v>
      </c>
      <c r="E145">
        <v>99</v>
      </c>
    </row>
    <row r="146" spans="1:5" x14ac:dyDescent="0.3">
      <c r="A146" s="1">
        <v>2.0561180000000001</v>
      </c>
      <c r="B146">
        <v>199</v>
      </c>
      <c r="D146">
        <v>1.8278749999999999</v>
      </c>
      <c r="E146">
        <v>99</v>
      </c>
    </row>
    <row r="147" spans="1:5" x14ac:dyDescent="0.3">
      <c r="A147" s="1">
        <v>2.0699010000000002</v>
      </c>
      <c r="B147">
        <v>199</v>
      </c>
      <c r="D147">
        <v>1.839604</v>
      </c>
      <c r="E147">
        <v>99</v>
      </c>
    </row>
    <row r="148" spans="1:5" x14ac:dyDescent="0.3">
      <c r="A148" s="1">
        <v>2.084517</v>
      </c>
      <c r="B148">
        <v>199</v>
      </c>
      <c r="D148">
        <v>1.8522190000000001</v>
      </c>
      <c r="E148">
        <v>98</v>
      </c>
    </row>
    <row r="149" spans="1:5" x14ac:dyDescent="0.3">
      <c r="A149" s="1">
        <v>2.0990030000000002</v>
      </c>
      <c r="B149">
        <v>199</v>
      </c>
      <c r="D149">
        <v>1.8658950000000001</v>
      </c>
      <c r="E149">
        <v>99</v>
      </c>
    </row>
    <row r="150" spans="1:5" x14ac:dyDescent="0.3">
      <c r="A150" s="1">
        <v>2.1131950000000002</v>
      </c>
      <c r="B150">
        <v>197</v>
      </c>
      <c r="D150">
        <v>1.8795230000000001</v>
      </c>
      <c r="E150">
        <v>100</v>
      </c>
    </row>
    <row r="151" spans="1:5" x14ac:dyDescent="0.3">
      <c r="A151" s="1">
        <v>2.1276709999999999</v>
      </c>
      <c r="B151">
        <v>193</v>
      </c>
      <c r="D151">
        <v>1.8922410000000001</v>
      </c>
      <c r="E151">
        <v>100</v>
      </c>
    </row>
    <row r="152" spans="1:5" x14ac:dyDescent="0.3">
      <c r="A152" s="1">
        <v>2.1415600000000001</v>
      </c>
      <c r="B152">
        <v>193</v>
      </c>
      <c r="D152">
        <v>1.9040950000000001</v>
      </c>
      <c r="E152">
        <v>99</v>
      </c>
    </row>
    <row r="153" spans="1:5" x14ac:dyDescent="0.3">
      <c r="A153" s="1">
        <v>2.1560269999999999</v>
      </c>
      <c r="B153">
        <v>193</v>
      </c>
      <c r="D153">
        <v>1.9159619999999999</v>
      </c>
      <c r="E153">
        <v>99</v>
      </c>
    </row>
    <row r="154" spans="1:5" x14ac:dyDescent="0.3">
      <c r="A154" s="1">
        <v>2.1688420000000002</v>
      </c>
      <c r="B154">
        <v>193</v>
      </c>
      <c r="D154">
        <v>1.9287369999999999</v>
      </c>
      <c r="E154">
        <v>98</v>
      </c>
    </row>
    <row r="155" spans="1:5" x14ac:dyDescent="0.3">
      <c r="A155" s="1">
        <v>2.1833480000000001</v>
      </c>
      <c r="B155">
        <v>191</v>
      </c>
      <c r="D155">
        <v>1.941791</v>
      </c>
      <c r="E155">
        <v>98</v>
      </c>
    </row>
    <row r="156" spans="1:5" x14ac:dyDescent="0.3">
      <c r="A156" s="1">
        <v>2.197946</v>
      </c>
      <c r="B156">
        <v>191</v>
      </c>
      <c r="D156">
        <v>1.9544490000000001</v>
      </c>
      <c r="E156">
        <v>99</v>
      </c>
    </row>
    <row r="157" spans="1:5" x14ac:dyDescent="0.3">
      <c r="A157" s="1">
        <v>2.2115909999999999</v>
      </c>
      <c r="B157">
        <v>191</v>
      </c>
      <c r="D157">
        <v>1.966172</v>
      </c>
      <c r="E157">
        <v>99</v>
      </c>
    </row>
    <row r="158" spans="1:5" x14ac:dyDescent="0.3">
      <c r="A158" s="1">
        <v>2.2252580000000002</v>
      </c>
      <c r="B158">
        <v>189</v>
      </c>
      <c r="D158">
        <v>1.977846</v>
      </c>
      <c r="E158">
        <v>99</v>
      </c>
    </row>
    <row r="159" spans="1:5" x14ac:dyDescent="0.3">
      <c r="A159" s="1">
        <v>2.2398570000000002</v>
      </c>
      <c r="B159">
        <v>189</v>
      </c>
      <c r="D159">
        <v>1.990518</v>
      </c>
      <c r="E159">
        <v>100</v>
      </c>
    </row>
    <row r="160" spans="1:5" x14ac:dyDescent="0.3">
      <c r="A160" s="1">
        <v>2.2550080000000001</v>
      </c>
      <c r="B160">
        <v>189</v>
      </c>
      <c r="D160">
        <v>2.0032239999999999</v>
      </c>
      <c r="E160">
        <v>99</v>
      </c>
    </row>
    <row r="161" spans="1:5" x14ac:dyDescent="0.3">
      <c r="A161" s="1">
        <v>2.2692230000000002</v>
      </c>
      <c r="B161">
        <v>189</v>
      </c>
      <c r="D161">
        <v>2.0150039999999998</v>
      </c>
      <c r="E161">
        <v>99</v>
      </c>
    </row>
    <row r="162" spans="1:5" x14ac:dyDescent="0.3">
      <c r="A162" s="1">
        <v>2.2821549999999999</v>
      </c>
      <c r="B162">
        <v>189</v>
      </c>
      <c r="D162">
        <v>2.026856</v>
      </c>
      <c r="E162">
        <v>98</v>
      </c>
    </row>
    <row r="163" spans="1:5" x14ac:dyDescent="0.3">
      <c r="A163" s="1">
        <v>2.2958729999999998</v>
      </c>
      <c r="B163">
        <v>185</v>
      </c>
      <c r="D163">
        <v>2.038818</v>
      </c>
      <c r="E163">
        <v>99</v>
      </c>
    </row>
    <row r="164" spans="1:5" x14ac:dyDescent="0.3">
      <c r="A164" s="1">
        <v>2.3085749999999998</v>
      </c>
      <c r="B164">
        <v>185</v>
      </c>
      <c r="D164">
        <v>2.0506579999999999</v>
      </c>
      <c r="E164">
        <v>98</v>
      </c>
    </row>
    <row r="165" spans="1:5" x14ac:dyDescent="0.3">
      <c r="A165" s="1">
        <v>2.3241399999999999</v>
      </c>
      <c r="B165">
        <v>185</v>
      </c>
      <c r="D165">
        <v>2.063167</v>
      </c>
      <c r="E165">
        <v>100</v>
      </c>
    </row>
    <row r="166" spans="1:5" x14ac:dyDescent="0.3">
      <c r="A166" s="1">
        <v>2.3380030000000001</v>
      </c>
      <c r="B166">
        <v>185</v>
      </c>
      <c r="D166">
        <v>2.0749179999999998</v>
      </c>
      <c r="E166">
        <v>100</v>
      </c>
    </row>
    <row r="167" spans="1:5" x14ac:dyDescent="0.3">
      <c r="A167" s="1">
        <v>2.3524289999999999</v>
      </c>
      <c r="B167">
        <v>176</v>
      </c>
      <c r="D167">
        <v>2.0875490000000001</v>
      </c>
      <c r="E167">
        <v>98</v>
      </c>
    </row>
    <row r="168" spans="1:5" x14ac:dyDescent="0.3">
      <c r="A168" s="1">
        <v>2.3689969999999998</v>
      </c>
      <c r="B168">
        <v>168</v>
      </c>
      <c r="D168">
        <v>2.0992890000000002</v>
      </c>
      <c r="E168">
        <v>94</v>
      </c>
    </row>
    <row r="169" spans="1:5" x14ac:dyDescent="0.3">
      <c r="A169" s="1">
        <v>2.3835700000000002</v>
      </c>
      <c r="B169">
        <v>161</v>
      </c>
      <c r="D169">
        <v>2.1115189999999999</v>
      </c>
      <c r="E169">
        <v>98</v>
      </c>
    </row>
    <row r="170" spans="1:5" x14ac:dyDescent="0.3">
      <c r="A170" s="1">
        <v>2.4011670000000001</v>
      </c>
      <c r="B170">
        <v>155</v>
      </c>
      <c r="D170">
        <v>2.1251030000000002</v>
      </c>
      <c r="E170">
        <v>99</v>
      </c>
    </row>
    <row r="171" spans="1:5" x14ac:dyDescent="0.3">
      <c r="A171" s="1">
        <v>2.4151500000000001</v>
      </c>
      <c r="B171">
        <v>154</v>
      </c>
      <c r="D171">
        <v>2.136933</v>
      </c>
      <c r="E171">
        <v>100</v>
      </c>
    </row>
    <row r="172" spans="1:5" x14ac:dyDescent="0.3">
      <c r="A172" s="1">
        <v>2.4289749999999999</v>
      </c>
      <c r="B172">
        <v>154</v>
      </c>
      <c r="D172">
        <v>2.150401</v>
      </c>
      <c r="E172">
        <v>99</v>
      </c>
    </row>
    <row r="173" spans="1:5" x14ac:dyDescent="0.3">
      <c r="A173" s="1">
        <v>2.4428779999999999</v>
      </c>
      <c r="B173">
        <v>154</v>
      </c>
      <c r="D173">
        <v>2.164012</v>
      </c>
      <c r="E173">
        <v>97</v>
      </c>
    </row>
    <row r="174" spans="1:5" x14ac:dyDescent="0.3">
      <c r="A174" s="1">
        <v>2.4563519999999999</v>
      </c>
      <c r="B174">
        <v>152</v>
      </c>
      <c r="D174">
        <v>2.1776279999999999</v>
      </c>
      <c r="E174">
        <v>97</v>
      </c>
    </row>
    <row r="175" spans="1:5" x14ac:dyDescent="0.3">
      <c r="A175" s="1">
        <v>2.4715919999999998</v>
      </c>
      <c r="B175">
        <v>152</v>
      </c>
      <c r="D175">
        <v>2.1893359999999999</v>
      </c>
      <c r="E175">
        <v>99</v>
      </c>
    </row>
    <row r="176" spans="1:5" x14ac:dyDescent="0.3">
      <c r="A176" s="1">
        <v>2.4855309999999999</v>
      </c>
      <c r="B176">
        <v>152</v>
      </c>
      <c r="D176">
        <v>2.2021730000000002</v>
      </c>
      <c r="E176">
        <v>98</v>
      </c>
    </row>
    <row r="177" spans="1:5" x14ac:dyDescent="0.3">
      <c r="A177" s="1">
        <v>2.7280950000000002</v>
      </c>
      <c r="B177">
        <v>152</v>
      </c>
      <c r="D177">
        <v>2.2156920000000002</v>
      </c>
      <c r="E177">
        <v>98</v>
      </c>
    </row>
    <row r="178" spans="1:5" x14ac:dyDescent="0.3">
      <c r="A178" s="1">
        <v>2.7686660000000001</v>
      </c>
      <c r="B178">
        <v>152</v>
      </c>
      <c r="D178">
        <v>2.2274120000000002</v>
      </c>
      <c r="E178">
        <v>99</v>
      </c>
    </row>
    <row r="179" spans="1:5" x14ac:dyDescent="0.3">
      <c r="A179" s="1">
        <v>2.782994</v>
      </c>
      <c r="B179">
        <v>152</v>
      </c>
      <c r="D179">
        <v>2.2398989999999999</v>
      </c>
      <c r="E179">
        <v>99</v>
      </c>
    </row>
    <row r="180" spans="1:5" x14ac:dyDescent="0.3">
      <c r="A180" s="1">
        <v>2.7997359999999998</v>
      </c>
      <c r="B180">
        <v>153</v>
      </c>
      <c r="D180">
        <v>2.2532420000000002</v>
      </c>
      <c r="E180">
        <v>98</v>
      </c>
    </row>
    <row r="181" spans="1:5" x14ac:dyDescent="0.3">
      <c r="A181" s="1">
        <v>2.8141150000000001</v>
      </c>
      <c r="B181">
        <v>153</v>
      </c>
      <c r="D181">
        <v>2.2669389999999998</v>
      </c>
      <c r="E181">
        <v>99</v>
      </c>
    </row>
    <row r="182" spans="1:5" x14ac:dyDescent="0.3">
      <c r="A182" s="1">
        <v>2.828357</v>
      </c>
      <c r="B182">
        <v>153</v>
      </c>
      <c r="D182">
        <v>2.2795390000000002</v>
      </c>
      <c r="E182">
        <v>97</v>
      </c>
    </row>
    <row r="183" spans="1:5" x14ac:dyDescent="0.3">
      <c r="A183" s="1">
        <v>2.8412480000000002</v>
      </c>
      <c r="B183">
        <v>155</v>
      </c>
      <c r="D183">
        <v>2.2913269999999999</v>
      </c>
      <c r="E183">
        <v>99</v>
      </c>
    </row>
    <row r="184" spans="1:5" x14ac:dyDescent="0.3">
      <c r="A184" s="1">
        <v>2.855696</v>
      </c>
      <c r="B184">
        <v>155</v>
      </c>
      <c r="D184">
        <v>2.3038919999999998</v>
      </c>
      <c r="E184">
        <v>99</v>
      </c>
    </row>
    <row r="185" spans="1:5" x14ac:dyDescent="0.3">
      <c r="A185" s="1">
        <v>2.8698920000000001</v>
      </c>
      <c r="B185">
        <v>155</v>
      </c>
      <c r="D185">
        <v>2.3161390000000002</v>
      </c>
      <c r="E185">
        <v>96</v>
      </c>
    </row>
    <row r="186" spans="1:5" x14ac:dyDescent="0.3">
      <c r="A186" s="1">
        <v>2.8850850000000001</v>
      </c>
      <c r="B186">
        <v>155</v>
      </c>
      <c r="D186">
        <v>2.3312010000000001</v>
      </c>
      <c r="E186">
        <v>94</v>
      </c>
    </row>
    <row r="187" spans="1:5" x14ac:dyDescent="0.3">
      <c r="A187" s="1">
        <v>2.8987479999999999</v>
      </c>
      <c r="B187">
        <v>155</v>
      </c>
      <c r="D187">
        <v>2.3469319999999998</v>
      </c>
      <c r="E187">
        <v>96</v>
      </c>
    </row>
    <row r="188" spans="1:5" x14ac:dyDescent="0.3">
      <c r="A188" s="1">
        <v>2.9122560000000002</v>
      </c>
      <c r="B188">
        <v>155</v>
      </c>
      <c r="D188">
        <v>2.360493</v>
      </c>
      <c r="E188">
        <v>96</v>
      </c>
    </row>
    <row r="189" spans="1:5" x14ac:dyDescent="0.3">
      <c r="A189" s="1">
        <v>2.9335499999999999</v>
      </c>
      <c r="B189">
        <v>155</v>
      </c>
      <c r="D189">
        <v>2.373103</v>
      </c>
      <c r="E189">
        <v>96</v>
      </c>
    </row>
    <row r="190" spans="1:5" x14ac:dyDescent="0.3">
      <c r="A190" s="1">
        <v>2.9470450000000001</v>
      </c>
      <c r="B190">
        <v>155</v>
      </c>
      <c r="D190">
        <v>2.3847420000000001</v>
      </c>
      <c r="E190">
        <v>95</v>
      </c>
    </row>
    <row r="191" spans="1:5" x14ac:dyDescent="0.3">
      <c r="A191" s="1">
        <v>2.9607830000000002</v>
      </c>
      <c r="B191">
        <v>155</v>
      </c>
      <c r="D191">
        <v>2.3993769999999999</v>
      </c>
      <c r="E191">
        <v>92</v>
      </c>
    </row>
    <row r="192" spans="1:5" x14ac:dyDescent="0.3">
      <c r="A192" s="1">
        <v>2.9762420000000001</v>
      </c>
      <c r="B192">
        <v>155</v>
      </c>
      <c r="D192">
        <v>2.4126370000000001</v>
      </c>
      <c r="E192">
        <v>94</v>
      </c>
    </row>
    <row r="193" spans="1:5" x14ac:dyDescent="0.3">
      <c r="A193" s="1">
        <v>2.9898579999999999</v>
      </c>
      <c r="B193">
        <v>155</v>
      </c>
      <c r="D193">
        <v>2.4272</v>
      </c>
      <c r="E193">
        <v>94</v>
      </c>
    </row>
    <row r="194" spans="1:5" x14ac:dyDescent="0.3">
      <c r="A194" s="1">
        <v>3.0030670000000002</v>
      </c>
      <c r="B194">
        <v>156</v>
      </c>
      <c r="D194">
        <v>2.439838</v>
      </c>
      <c r="E194">
        <v>93</v>
      </c>
    </row>
    <row r="195" spans="1:5" x14ac:dyDescent="0.3">
      <c r="A195" s="1">
        <v>3.016159</v>
      </c>
      <c r="B195">
        <v>156</v>
      </c>
      <c r="D195">
        <v>2.4544130000000002</v>
      </c>
      <c r="E195">
        <v>97</v>
      </c>
    </row>
    <row r="196" spans="1:5" x14ac:dyDescent="0.3">
      <c r="A196" s="1">
        <v>3.0298069999999999</v>
      </c>
      <c r="B196">
        <v>156</v>
      </c>
      <c r="D196">
        <v>2.467044</v>
      </c>
      <c r="E196">
        <v>96</v>
      </c>
    </row>
    <row r="197" spans="1:5" x14ac:dyDescent="0.3">
      <c r="A197" s="1">
        <v>3.0440200000000002</v>
      </c>
      <c r="B197">
        <v>156</v>
      </c>
      <c r="D197">
        <v>2.4826280000000001</v>
      </c>
      <c r="E197">
        <v>95</v>
      </c>
    </row>
    <row r="198" spans="1:5" x14ac:dyDescent="0.3">
      <c r="A198" s="1">
        <v>3.0577960000000002</v>
      </c>
      <c r="B198">
        <v>156</v>
      </c>
      <c r="D198">
        <v>2.7265700000000002</v>
      </c>
      <c r="E198">
        <v>97</v>
      </c>
    </row>
    <row r="199" spans="1:5" x14ac:dyDescent="0.3">
      <c r="A199" s="1">
        <v>3.0712609999999998</v>
      </c>
      <c r="B199">
        <v>156</v>
      </c>
      <c r="D199">
        <v>2.7669609999999998</v>
      </c>
      <c r="E199">
        <v>94</v>
      </c>
    </row>
    <row r="200" spans="1:5" x14ac:dyDescent="0.3">
      <c r="A200" s="1">
        <v>3.0849160000000002</v>
      </c>
      <c r="B200">
        <v>150</v>
      </c>
      <c r="D200">
        <v>2.7819579999999999</v>
      </c>
      <c r="E200">
        <v>95</v>
      </c>
    </row>
    <row r="201" spans="1:5" x14ac:dyDescent="0.3">
      <c r="A201" s="1">
        <v>3.0985649999999998</v>
      </c>
      <c r="B201">
        <v>145</v>
      </c>
      <c r="D201">
        <v>2.7982930000000001</v>
      </c>
      <c r="E201">
        <v>98</v>
      </c>
    </row>
    <row r="202" spans="1:5" x14ac:dyDescent="0.3">
      <c r="A202" s="1">
        <v>3.1132089999999999</v>
      </c>
      <c r="B202">
        <v>140</v>
      </c>
      <c r="D202">
        <v>2.8112360000000001</v>
      </c>
      <c r="E202">
        <v>96</v>
      </c>
    </row>
    <row r="203" spans="1:5" x14ac:dyDescent="0.3">
      <c r="A203" s="1">
        <v>3.1271629999999999</v>
      </c>
      <c r="B203">
        <v>134</v>
      </c>
      <c r="D203">
        <v>2.8237329999999998</v>
      </c>
      <c r="E203">
        <v>94</v>
      </c>
    </row>
    <row r="204" spans="1:5" x14ac:dyDescent="0.3">
      <c r="A204" s="1">
        <v>3.1406969999999998</v>
      </c>
      <c r="B204">
        <v>128</v>
      </c>
      <c r="D204">
        <v>2.8354689999999998</v>
      </c>
      <c r="E204">
        <v>93</v>
      </c>
    </row>
    <row r="205" spans="1:5" x14ac:dyDescent="0.3">
      <c r="A205" s="1">
        <v>3.155049</v>
      </c>
      <c r="B205">
        <v>122</v>
      </c>
      <c r="D205">
        <v>2.8491439999999999</v>
      </c>
      <c r="E205">
        <v>92</v>
      </c>
    </row>
    <row r="206" spans="1:5" x14ac:dyDescent="0.3">
      <c r="A206" s="1">
        <v>3.1696789999999999</v>
      </c>
      <c r="B206">
        <v>117</v>
      </c>
      <c r="D206">
        <v>2.8622740000000002</v>
      </c>
      <c r="E206">
        <v>95</v>
      </c>
    </row>
    <row r="207" spans="1:5" x14ac:dyDescent="0.3">
      <c r="A207" s="1">
        <v>3.1832829999999999</v>
      </c>
      <c r="B207">
        <v>111</v>
      </c>
      <c r="D207">
        <v>2.8765350000000001</v>
      </c>
      <c r="E207">
        <v>100</v>
      </c>
    </row>
    <row r="208" spans="1:5" x14ac:dyDescent="0.3">
      <c r="A208" s="1">
        <v>3.201832</v>
      </c>
      <c r="B208">
        <v>104</v>
      </c>
      <c r="D208">
        <v>2.8881950000000001</v>
      </c>
      <c r="E208">
        <v>99</v>
      </c>
    </row>
    <row r="209" spans="1:5" x14ac:dyDescent="0.3">
      <c r="A209" s="1">
        <v>3.2164299999999999</v>
      </c>
      <c r="B209">
        <v>99</v>
      </c>
      <c r="D209">
        <v>2.9001269999999999</v>
      </c>
      <c r="E209">
        <v>96</v>
      </c>
    </row>
    <row r="210" spans="1:5" x14ac:dyDescent="0.3">
      <c r="A210" s="1">
        <v>3.2292830000000001</v>
      </c>
      <c r="B210">
        <v>93</v>
      </c>
      <c r="D210">
        <v>2.9118409999999999</v>
      </c>
      <c r="E210">
        <v>97</v>
      </c>
    </row>
    <row r="211" spans="1:5" x14ac:dyDescent="0.3">
      <c r="A211" s="1">
        <v>3.2446190000000001</v>
      </c>
      <c r="B211">
        <v>87</v>
      </c>
      <c r="D211">
        <v>2.9259149999999998</v>
      </c>
      <c r="E211">
        <v>100</v>
      </c>
    </row>
    <row r="212" spans="1:5" x14ac:dyDescent="0.3">
      <c r="A212" s="1">
        <v>3.2588210000000002</v>
      </c>
      <c r="B212">
        <v>80</v>
      </c>
      <c r="D212">
        <v>2.9395419999999999</v>
      </c>
      <c r="E212">
        <v>97</v>
      </c>
    </row>
    <row r="213" spans="1:5" x14ac:dyDescent="0.3">
      <c r="A213" s="1">
        <v>3.2743820000000001</v>
      </c>
      <c r="B213">
        <v>79</v>
      </c>
      <c r="D213">
        <v>2.951355</v>
      </c>
      <c r="E213">
        <v>99</v>
      </c>
    </row>
    <row r="214" spans="1:5" x14ac:dyDescent="0.3">
      <c r="A214" s="1">
        <v>3.2900489999999998</v>
      </c>
      <c r="B214">
        <v>80</v>
      </c>
      <c r="D214">
        <v>2.9638309999999999</v>
      </c>
      <c r="E214">
        <v>97</v>
      </c>
    </row>
    <row r="215" spans="1:5" x14ac:dyDescent="0.3">
      <c r="A215" s="1">
        <v>3.3033389999999998</v>
      </c>
      <c r="B215">
        <v>80</v>
      </c>
      <c r="D215">
        <v>2.975654</v>
      </c>
      <c r="E215">
        <v>98</v>
      </c>
    </row>
    <row r="216" spans="1:5" x14ac:dyDescent="0.3">
      <c r="A216" s="1">
        <v>3.3165460000000002</v>
      </c>
      <c r="B216">
        <v>80</v>
      </c>
      <c r="D216">
        <v>2.988178</v>
      </c>
      <c r="E216">
        <v>98</v>
      </c>
    </row>
    <row r="217" spans="1:5" x14ac:dyDescent="0.3">
      <c r="A217" s="1">
        <v>3.3301430000000001</v>
      </c>
      <c r="B217">
        <v>80</v>
      </c>
      <c r="D217">
        <v>2.9998</v>
      </c>
      <c r="E217">
        <v>97</v>
      </c>
    </row>
    <row r="218" spans="1:5" x14ac:dyDescent="0.3">
      <c r="A218" s="1">
        <v>3.3437869999999998</v>
      </c>
      <c r="B218">
        <v>80</v>
      </c>
      <c r="D218">
        <v>3.0115660000000002</v>
      </c>
      <c r="E218">
        <v>94</v>
      </c>
    </row>
    <row r="219" spans="1:5" x14ac:dyDescent="0.3">
      <c r="A219" s="1">
        <v>3.3575849999999998</v>
      </c>
      <c r="B219">
        <v>80</v>
      </c>
      <c r="D219">
        <v>3.0232839999999999</v>
      </c>
      <c r="E219">
        <v>92</v>
      </c>
    </row>
    <row r="220" spans="1:5" x14ac:dyDescent="0.3">
      <c r="A220" s="1">
        <v>3.3715000000000002</v>
      </c>
      <c r="B220">
        <v>80</v>
      </c>
      <c r="D220">
        <v>3.037439</v>
      </c>
      <c r="E220">
        <v>86</v>
      </c>
    </row>
    <row r="221" spans="1:5" x14ac:dyDescent="0.3">
      <c r="A221" s="1">
        <v>3.3847589999999999</v>
      </c>
      <c r="B221">
        <v>81</v>
      </c>
      <c r="D221">
        <v>3.0501659999999999</v>
      </c>
      <c r="E221">
        <v>82</v>
      </c>
    </row>
    <row r="222" spans="1:5" x14ac:dyDescent="0.3">
      <c r="A222" s="1">
        <v>3.3982589999999999</v>
      </c>
      <c r="B222">
        <v>81</v>
      </c>
      <c r="D222">
        <v>3.0627080000000002</v>
      </c>
      <c r="E222">
        <v>83</v>
      </c>
    </row>
    <row r="223" spans="1:5" x14ac:dyDescent="0.3">
      <c r="A223" s="1">
        <v>3.412941</v>
      </c>
      <c r="B223">
        <v>81</v>
      </c>
      <c r="D223">
        <v>3.0744159999999998</v>
      </c>
      <c r="E223">
        <v>83</v>
      </c>
    </row>
    <row r="224" spans="1:5" x14ac:dyDescent="0.3">
      <c r="A224" s="1">
        <v>3.4265539999999999</v>
      </c>
      <c r="B224">
        <v>81</v>
      </c>
      <c r="D224">
        <v>3.086036</v>
      </c>
      <c r="E224">
        <v>83</v>
      </c>
    </row>
    <row r="225" spans="1:5" x14ac:dyDescent="0.3">
      <c r="A225" s="1">
        <v>3.4411640000000001</v>
      </c>
      <c r="B225">
        <v>81</v>
      </c>
      <c r="D225">
        <v>3.0978520000000001</v>
      </c>
      <c r="E225">
        <v>79</v>
      </c>
    </row>
    <row r="226" spans="1:5" x14ac:dyDescent="0.3">
      <c r="A226" s="1">
        <v>3.453859</v>
      </c>
      <c r="B226">
        <v>81</v>
      </c>
      <c r="D226">
        <v>3.1114959999999998</v>
      </c>
      <c r="E226">
        <v>79</v>
      </c>
    </row>
    <row r="227" spans="1:5" x14ac:dyDescent="0.3">
      <c r="A227" s="1">
        <v>3.4689130000000001</v>
      </c>
      <c r="B227">
        <v>81</v>
      </c>
      <c r="D227">
        <v>3.1241240000000001</v>
      </c>
      <c r="E227">
        <v>79</v>
      </c>
    </row>
    <row r="228" spans="1:5" x14ac:dyDescent="0.3">
      <c r="A228" s="1">
        <v>3.4830939999999999</v>
      </c>
      <c r="B228">
        <v>82</v>
      </c>
      <c r="D228">
        <v>3.135821</v>
      </c>
      <c r="E228">
        <v>79</v>
      </c>
    </row>
    <row r="229" spans="1:5" x14ac:dyDescent="0.3">
      <c r="A229" s="1">
        <v>3.4967069999999998</v>
      </c>
      <c r="B229">
        <v>82</v>
      </c>
      <c r="D229">
        <v>3.149559</v>
      </c>
      <c r="E229">
        <v>78</v>
      </c>
    </row>
    <row r="230" spans="1:5" x14ac:dyDescent="0.3">
      <c r="A230" s="1">
        <v>3.5096620000000001</v>
      </c>
      <c r="B230">
        <v>82</v>
      </c>
      <c r="D230">
        <v>3.163284</v>
      </c>
      <c r="E230">
        <v>74</v>
      </c>
    </row>
    <row r="231" spans="1:5" x14ac:dyDescent="0.3">
      <c r="A231" s="1">
        <v>3.526497</v>
      </c>
      <c r="B231">
        <v>82</v>
      </c>
      <c r="D231">
        <v>3.1756700000000002</v>
      </c>
      <c r="E231">
        <v>75</v>
      </c>
    </row>
    <row r="232" spans="1:5" x14ac:dyDescent="0.3">
      <c r="A232" s="1">
        <v>3.541226</v>
      </c>
      <c r="B232">
        <v>82</v>
      </c>
      <c r="D232">
        <v>3.1873580000000001</v>
      </c>
      <c r="E232">
        <v>75</v>
      </c>
    </row>
    <row r="233" spans="1:5" x14ac:dyDescent="0.3">
      <c r="A233" s="1">
        <v>3.5548250000000001</v>
      </c>
      <c r="B233">
        <v>82</v>
      </c>
      <c r="D233">
        <v>3.2001149999999998</v>
      </c>
      <c r="E233">
        <v>75</v>
      </c>
    </row>
    <row r="234" spans="1:5" x14ac:dyDescent="0.3">
      <c r="A234" s="1">
        <v>3.5715080000000001</v>
      </c>
      <c r="B234">
        <v>82</v>
      </c>
      <c r="D234">
        <v>3.2118690000000001</v>
      </c>
      <c r="E234">
        <v>74</v>
      </c>
    </row>
    <row r="235" spans="1:5" x14ac:dyDescent="0.3">
      <c r="A235" s="1">
        <v>3.5861079999999999</v>
      </c>
      <c r="B235">
        <v>82</v>
      </c>
      <c r="D235">
        <v>3.224415</v>
      </c>
      <c r="E235">
        <v>74</v>
      </c>
    </row>
    <row r="236" spans="1:5" x14ac:dyDescent="0.3">
      <c r="A236" s="1">
        <v>3.6002860000000001</v>
      </c>
      <c r="B236">
        <v>83</v>
      </c>
      <c r="D236">
        <v>3.238197</v>
      </c>
      <c r="E236">
        <v>73</v>
      </c>
    </row>
    <row r="237" spans="1:5" x14ac:dyDescent="0.3">
      <c r="A237" s="1">
        <v>3.6142880000000002</v>
      </c>
      <c r="B237">
        <v>83</v>
      </c>
      <c r="D237">
        <v>3.2532049999999999</v>
      </c>
      <c r="E237">
        <v>71</v>
      </c>
    </row>
    <row r="238" spans="1:5" x14ac:dyDescent="0.3">
      <c r="A238" s="1">
        <v>3.6295799999999998</v>
      </c>
      <c r="B238">
        <v>83</v>
      </c>
      <c r="D238">
        <v>3.2669480000000002</v>
      </c>
      <c r="E238">
        <v>66</v>
      </c>
    </row>
    <row r="239" spans="1:5" x14ac:dyDescent="0.3">
      <c r="A239" s="1">
        <v>3.6438890000000002</v>
      </c>
      <c r="B239">
        <v>83</v>
      </c>
      <c r="D239">
        <v>3.2825359999999999</v>
      </c>
      <c r="E239">
        <v>59</v>
      </c>
    </row>
    <row r="240" spans="1:5" x14ac:dyDescent="0.3">
      <c r="A240" s="1">
        <v>3.6586090000000002</v>
      </c>
      <c r="B240">
        <v>83</v>
      </c>
      <c r="D240">
        <v>3.2951060000000001</v>
      </c>
      <c r="E240">
        <v>55</v>
      </c>
    </row>
    <row r="241" spans="1:5" x14ac:dyDescent="0.3">
      <c r="A241" s="1">
        <v>3.67326</v>
      </c>
      <c r="B241">
        <v>83</v>
      </c>
      <c r="D241">
        <v>3.3074949999999999</v>
      </c>
      <c r="E241">
        <v>51</v>
      </c>
    </row>
    <row r="242" spans="1:5" x14ac:dyDescent="0.3">
      <c r="A242" s="1">
        <v>3.6868880000000002</v>
      </c>
      <c r="B242">
        <v>83</v>
      </c>
      <c r="D242">
        <v>3.3196970000000001</v>
      </c>
      <c r="E242">
        <v>47</v>
      </c>
    </row>
    <row r="243" spans="1:5" x14ac:dyDescent="0.3">
      <c r="A243" s="1">
        <v>3.7000120000000001</v>
      </c>
      <c r="B243">
        <v>84</v>
      </c>
      <c r="D243">
        <v>3.3312949999999999</v>
      </c>
      <c r="E243">
        <v>44</v>
      </c>
    </row>
    <row r="244" spans="1:5" x14ac:dyDescent="0.3">
      <c r="A244" s="1">
        <v>3.7134499999999999</v>
      </c>
      <c r="B244">
        <v>84</v>
      </c>
      <c r="D244">
        <v>3.3427609999999999</v>
      </c>
      <c r="E244">
        <v>40</v>
      </c>
    </row>
    <row r="245" spans="1:5" x14ac:dyDescent="0.3">
      <c r="A245" s="1">
        <v>3.7266759999999999</v>
      </c>
      <c r="B245">
        <v>84</v>
      </c>
      <c r="D245">
        <v>3.3557070000000002</v>
      </c>
      <c r="E245">
        <v>37</v>
      </c>
    </row>
    <row r="246" spans="1:5" x14ac:dyDescent="0.3">
      <c r="A246" s="1">
        <v>3.7433079999999999</v>
      </c>
      <c r="B246">
        <v>84</v>
      </c>
      <c r="D246">
        <v>3.3684289999999999</v>
      </c>
      <c r="E246">
        <v>37</v>
      </c>
    </row>
    <row r="247" spans="1:5" x14ac:dyDescent="0.3">
      <c r="A247" s="1">
        <v>3.7588560000000002</v>
      </c>
      <c r="B247">
        <v>84</v>
      </c>
      <c r="D247">
        <v>3.380029</v>
      </c>
      <c r="E247">
        <v>36</v>
      </c>
    </row>
    <row r="248" spans="1:5" x14ac:dyDescent="0.3">
      <c r="A248" s="1">
        <v>3.7734749999999999</v>
      </c>
      <c r="B248">
        <v>84</v>
      </c>
      <c r="D248">
        <v>3.3946670000000001</v>
      </c>
      <c r="E248">
        <v>38</v>
      </c>
    </row>
    <row r="249" spans="1:5" x14ac:dyDescent="0.3">
      <c r="A249" s="1">
        <v>3.7870949999999999</v>
      </c>
      <c r="B249">
        <v>84</v>
      </c>
      <c r="D249">
        <v>3.4076279999999999</v>
      </c>
      <c r="E249">
        <v>37</v>
      </c>
    </row>
    <row r="250" spans="1:5" x14ac:dyDescent="0.3">
      <c r="A250" s="1">
        <v>3.8003490000000002</v>
      </c>
      <c r="B250">
        <v>85</v>
      </c>
      <c r="D250">
        <v>3.4199809999999999</v>
      </c>
      <c r="E250">
        <v>37</v>
      </c>
    </row>
    <row r="251" spans="1:5" x14ac:dyDescent="0.3">
      <c r="A251" s="1">
        <v>3.8143259999999999</v>
      </c>
      <c r="B251">
        <v>85</v>
      </c>
      <c r="D251">
        <v>3.431651</v>
      </c>
      <c r="E251">
        <v>36</v>
      </c>
    </row>
    <row r="252" spans="1:5" x14ac:dyDescent="0.3">
      <c r="A252" s="1">
        <v>3.8299560000000001</v>
      </c>
      <c r="B252">
        <v>85</v>
      </c>
      <c r="D252">
        <v>3.444439</v>
      </c>
      <c r="E252">
        <v>38</v>
      </c>
    </row>
    <row r="253" spans="1:5" x14ac:dyDescent="0.3">
      <c r="A253" s="1">
        <v>3.8437749999999999</v>
      </c>
      <c r="B253">
        <v>85</v>
      </c>
      <c r="D253">
        <v>3.456909</v>
      </c>
      <c r="E253">
        <v>36</v>
      </c>
    </row>
    <row r="254" spans="1:5" x14ac:dyDescent="0.3">
      <c r="A254" s="1">
        <v>3.8582290000000001</v>
      </c>
      <c r="B254">
        <v>85</v>
      </c>
      <c r="D254">
        <v>3.4693849999999999</v>
      </c>
      <c r="E254">
        <v>35</v>
      </c>
    </row>
    <row r="255" spans="1:5" x14ac:dyDescent="0.3">
      <c r="A255" s="1">
        <v>3.8725010000000002</v>
      </c>
      <c r="B255">
        <v>85</v>
      </c>
      <c r="D255">
        <v>3.481363</v>
      </c>
      <c r="E255">
        <v>35</v>
      </c>
    </row>
    <row r="256" spans="1:5" x14ac:dyDescent="0.3">
      <c r="A256" s="1">
        <v>3.8884180000000002</v>
      </c>
      <c r="B256">
        <v>85</v>
      </c>
      <c r="D256">
        <v>3.4949690000000002</v>
      </c>
      <c r="E256">
        <v>36</v>
      </c>
    </row>
    <row r="257" spans="1:5" x14ac:dyDescent="0.3">
      <c r="A257" s="1">
        <v>3.9029219999999998</v>
      </c>
      <c r="B257">
        <v>85</v>
      </c>
      <c r="D257">
        <v>3.506783</v>
      </c>
      <c r="E257">
        <v>36</v>
      </c>
    </row>
    <row r="258" spans="1:5" x14ac:dyDescent="0.3">
      <c r="A258" s="1">
        <v>3.9171909999999999</v>
      </c>
      <c r="B258">
        <v>86</v>
      </c>
      <c r="D258">
        <v>3.5183749999999998</v>
      </c>
      <c r="E258">
        <v>36</v>
      </c>
    </row>
    <row r="259" spans="1:5" x14ac:dyDescent="0.3">
      <c r="A259" s="1">
        <v>3.9327649999999998</v>
      </c>
      <c r="B259">
        <v>86</v>
      </c>
      <c r="D259">
        <v>3.5334859999999999</v>
      </c>
      <c r="E259">
        <v>35</v>
      </c>
    </row>
    <row r="260" spans="1:5" x14ac:dyDescent="0.3">
      <c r="A260" s="1">
        <v>3.9473750000000001</v>
      </c>
      <c r="B260">
        <v>86</v>
      </c>
      <c r="D260">
        <v>3.5471370000000002</v>
      </c>
      <c r="E260">
        <v>35</v>
      </c>
    </row>
    <row r="261" spans="1:5" x14ac:dyDescent="0.3">
      <c r="A261" s="1">
        <v>3.9611839999999998</v>
      </c>
      <c r="B261">
        <v>86</v>
      </c>
      <c r="D261">
        <v>3.5598709999999998</v>
      </c>
      <c r="E261">
        <v>35</v>
      </c>
    </row>
    <row r="262" spans="1:5" x14ac:dyDescent="0.3">
      <c r="A262" s="1">
        <v>3.9749379999999999</v>
      </c>
      <c r="B262">
        <v>86</v>
      </c>
      <c r="D262">
        <v>3.5718719999999999</v>
      </c>
      <c r="E262">
        <v>35</v>
      </c>
    </row>
    <row r="263" spans="1:5" x14ac:dyDescent="0.3">
      <c r="A263" s="1">
        <v>3.9894259999999999</v>
      </c>
      <c r="B263">
        <v>86</v>
      </c>
      <c r="D263">
        <v>3.5841630000000002</v>
      </c>
      <c r="E263">
        <v>34</v>
      </c>
    </row>
    <row r="264" spans="1:5" x14ac:dyDescent="0.3">
      <c r="A264" s="1">
        <v>4.0032129999999997</v>
      </c>
      <c r="B264">
        <v>86</v>
      </c>
      <c r="D264">
        <v>3.5977640000000002</v>
      </c>
      <c r="E264">
        <v>35</v>
      </c>
    </row>
    <row r="265" spans="1:5" x14ac:dyDescent="0.3">
      <c r="A265" s="1">
        <v>4.017353</v>
      </c>
      <c r="B265">
        <v>87</v>
      </c>
      <c r="D265">
        <v>3.6110890000000002</v>
      </c>
      <c r="E265">
        <v>33</v>
      </c>
    </row>
    <row r="266" spans="1:5" x14ac:dyDescent="0.3">
      <c r="A266" s="1">
        <v>4.0308659999999996</v>
      </c>
      <c r="B266">
        <v>87</v>
      </c>
      <c r="D266">
        <v>3.6229119999999999</v>
      </c>
      <c r="E266">
        <v>36</v>
      </c>
    </row>
    <row r="267" spans="1:5" x14ac:dyDescent="0.3">
      <c r="A267" s="1">
        <v>4.0447639999999998</v>
      </c>
      <c r="B267">
        <v>87</v>
      </c>
      <c r="D267">
        <v>3.6363690000000002</v>
      </c>
      <c r="E267">
        <v>34</v>
      </c>
    </row>
    <row r="268" spans="1:5" x14ac:dyDescent="0.3">
      <c r="A268" s="1">
        <v>4.0582229999999999</v>
      </c>
      <c r="B268">
        <v>87</v>
      </c>
      <c r="D268">
        <v>3.6480269999999999</v>
      </c>
      <c r="E268">
        <v>35</v>
      </c>
    </row>
    <row r="269" spans="1:5" x14ac:dyDescent="0.3">
      <c r="A269" s="1">
        <v>4.0728020000000003</v>
      </c>
      <c r="B269">
        <v>87</v>
      </c>
      <c r="D269">
        <v>3.6606830000000001</v>
      </c>
      <c r="E269">
        <v>35</v>
      </c>
    </row>
    <row r="270" spans="1:5" x14ac:dyDescent="0.3">
      <c r="A270" s="1">
        <v>4.0864200000000004</v>
      </c>
      <c r="B270">
        <v>87</v>
      </c>
      <c r="D270">
        <v>3.672742</v>
      </c>
      <c r="E270">
        <v>36</v>
      </c>
    </row>
    <row r="271" spans="1:5" x14ac:dyDescent="0.3">
      <c r="A271" s="1">
        <v>4.1000759999999996</v>
      </c>
      <c r="B271">
        <v>87</v>
      </c>
      <c r="D271">
        <v>3.6850179999999999</v>
      </c>
      <c r="E271">
        <v>36</v>
      </c>
    </row>
    <row r="272" spans="1:5" x14ac:dyDescent="0.3">
      <c r="A272" s="1">
        <v>4.1161789999999998</v>
      </c>
      <c r="B272">
        <v>87</v>
      </c>
      <c r="D272">
        <v>3.6977229999999999</v>
      </c>
      <c r="E272">
        <v>36</v>
      </c>
    </row>
    <row r="273" spans="1:5" x14ac:dyDescent="0.3">
      <c r="A273" s="1">
        <v>4.1321500000000002</v>
      </c>
      <c r="B273">
        <v>88</v>
      </c>
      <c r="D273">
        <v>3.7114039999999999</v>
      </c>
      <c r="E273">
        <v>36</v>
      </c>
    </row>
    <row r="274" spans="1:5" x14ac:dyDescent="0.3">
      <c r="A274" s="1">
        <v>4.1458789999999999</v>
      </c>
      <c r="B274">
        <v>88</v>
      </c>
      <c r="D274">
        <v>3.7230799999999999</v>
      </c>
      <c r="E274">
        <v>37</v>
      </c>
    </row>
    <row r="275" spans="1:5" x14ac:dyDescent="0.3">
      <c r="A275" s="1">
        <v>4.1599750000000002</v>
      </c>
      <c r="B275">
        <v>88</v>
      </c>
      <c r="D275">
        <v>3.734731</v>
      </c>
      <c r="E275">
        <v>36</v>
      </c>
    </row>
    <row r="276" spans="1:5" x14ac:dyDescent="0.3">
      <c r="A276" s="1">
        <v>4.1735990000000003</v>
      </c>
      <c r="B276">
        <v>88</v>
      </c>
      <c r="D276">
        <v>3.7474599999999998</v>
      </c>
      <c r="E276">
        <v>36</v>
      </c>
    </row>
    <row r="277" spans="1:5" x14ac:dyDescent="0.3">
      <c r="A277" s="1">
        <v>4.1872369999999997</v>
      </c>
      <c r="B277">
        <v>88</v>
      </c>
      <c r="D277">
        <v>3.7591800000000002</v>
      </c>
      <c r="E277">
        <v>36</v>
      </c>
    </row>
    <row r="278" spans="1:5" x14ac:dyDescent="0.3">
      <c r="A278" s="1">
        <v>4.2009069999999999</v>
      </c>
      <c r="B278">
        <v>88</v>
      </c>
      <c r="D278">
        <v>3.7716859999999999</v>
      </c>
      <c r="E278">
        <v>35</v>
      </c>
    </row>
    <row r="279" spans="1:5" x14ac:dyDescent="0.3">
      <c r="A279" s="1">
        <v>4.2150410000000003</v>
      </c>
      <c r="B279">
        <v>88</v>
      </c>
      <c r="D279">
        <v>3.7844419999999999</v>
      </c>
      <c r="E279">
        <v>36</v>
      </c>
    </row>
    <row r="280" spans="1:5" x14ac:dyDescent="0.3">
      <c r="A280" s="1">
        <v>4.2287340000000002</v>
      </c>
      <c r="B280">
        <v>89</v>
      </c>
      <c r="D280">
        <v>3.7979479999999999</v>
      </c>
      <c r="E280">
        <v>36</v>
      </c>
    </row>
    <row r="281" spans="1:5" x14ac:dyDescent="0.3">
      <c r="A281" s="1">
        <v>4.2423140000000004</v>
      </c>
      <c r="B281">
        <v>89</v>
      </c>
      <c r="D281">
        <v>3.8096999999999999</v>
      </c>
      <c r="E281">
        <v>36</v>
      </c>
    </row>
    <row r="282" spans="1:5" x14ac:dyDescent="0.3">
      <c r="A282" s="1">
        <v>4.2560820000000001</v>
      </c>
      <c r="B282">
        <v>89</v>
      </c>
      <c r="D282">
        <v>3.8225340000000001</v>
      </c>
      <c r="E282">
        <v>36</v>
      </c>
    </row>
    <row r="283" spans="1:5" x14ac:dyDescent="0.3">
      <c r="A283" s="1">
        <v>4.2695619999999996</v>
      </c>
      <c r="B283">
        <v>89</v>
      </c>
      <c r="D283">
        <v>3.835048</v>
      </c>
      <c r="E283">
        <v>37</v>
      </c>
    </row>
    <row r="284" spans="1:5" x14ac:dyDescent="0.3">
      <c r="A284" s="1">
        <v>4.2823929999999999</v>
      </c>
      <c r="B284">
        <v>89</v>
      </c>
      <c r="D284">
        <v>3.8467090000000002</v>
      </c>
      <c r="E284">
        <v>36</v>
      </c>
    </row>
    <row r="285" spans="1:5" x14ac:dyDescent="0.3">
      <c r="A285" s="1">
        <v>4.2960440000000002</v>
      </c>
      <c r="B285">
        <v>89</v>
      </c>
      <c r="D285">
        <v>3.8583609999999999</v>
      </c>
      <c r="E285">
        <v>36</v>
      </c>
    </row>
    <row r="286" spans="1:5" x14ac:dyDescent="0.3">
      <c r="A286" s="1">
        <v>4.3096579999999998</v>
      </c>
      <c r="B286">
        <v>89</v>
      </c>
      <c r="D286">
        <v>3.870101</v>
      </c>
      <c r="E286">
        <v>36</v>
      </c>
    </row>
    <row r="287" spans="1:5" x14ac:dyDescent="0.3">
      <c r="A287" s="1">
        <v>4.3228309999999999</v>
      </c>
      <c r="B287">
        <v>89</v>
      </c>
      <c r="D287">
        <v>3.8858980000000001</v>
      </c>
      <c r="E287">
        <v>36</v>
      </c>
    </row>
    <row r="288" spans="1:5" x14ac:dyDescent="0.3">
      <c r="A288" s="1">
        <v>4.3366910000000001</v>
      </c>
      <c r="B288">
        <v>90</v>
      </c>
      <c r="D288">
        <v>3.9003299999999999</v>
      </c>
      <c r="E288">
        <v>36</v>
      </c>
    </row>
    <row r="289" spans="1:5" x14ac:dyDescent="0.3">
      <c r="A289" s="1">
        <v>4.350212</v>
      </c>
      <c r="B289">
        <v>90</v>
      </c>
      <c r="D289">
        <v>3.9125019999999999</v>
      </c>
      <c r="E289">
        <v>36</v>
      </c>
    </row>
    <row r="290" spans="1:5" x14ac:dyDescent="0.3">
      <c r="A290" s="1">
        <v>4.3638630000000003</v>
      </c>
      <c r="B290">
        <v>90</v>
      </c>
      <c r="D290">
        <v>3.9244309999999998</v>
      </c>
      <c r="E290">
        <v>38</v>
      </c>
    </row>
    <row r="291" spans="1:5" x14ac:dyDescent="0.3">
      <c r="A291" s="1">
        <v>4.3777359999999996</v>
      </c>
      <c r="B291">
        <v>90</v>
      </c>
      <c r="D291">
        <v>3.9368349999999999</v>
      </c>
      <c r="E291">
        <v>37</v>
      </c>
    </row>
    <row r="292" spans="1:5" x14ac:dyDescent="0.3">
      <c r="A292" s="1">
        <v>4.3912180000000003</v>
      </c>
      <c r="B292">
        <v>90</v>
      </c>
      <c r="D292">
        <v>3.948718</v>
      </c>
      <c r="E292">
        <v>37</v>
      </c>
    </row>
    <row r="293" spans="1:5" x14ac:dyDescent="0.3">
      <c r="A293" s="1">
        <v>4.4046589999999997</v>
      </c>
      <c r="B293">
        <v>90</v>
      </c>
      <c r="D293">
        <v>3.9604889999999999</v>
      </c>
      <c r="E293">
        <v>37</v>
      </c>
    </row>
    <row r="294" spans="1:5" x14ac:dyDescent="0.3">
      <c r="A294" s="1">
        <v>4.4174949999999997</v>
      </c>
      <c r="B294">
        <v>90</v>
      </c>
      <c r="D294">
        <v>3.972982</v>
      </c>
      <c r="E294">
        <v>37</v>
      </c>
    </row>
    <row r="295" spans="1:5" x14ac:dyDescent="0.3">
      <c r="A295" s="1">
        <v>4.4316190000000004</v>
      </c>
      <c r="B295">
        <v>90</v>
      </c>
      <c r="D295">
        <v>3.9847489999999999</v>
      </c>
      <c r="E295">
        <v>37</v>
      </c>
    </row>
    <row r="296" spans="1:5" x14ac:dyDescent="0.3">
      <c r="A296" s="1">
        <v>4.4452699999999998</v>
      </c>
      <c r="B296">
        <v>91</v>
      </c>
      <c r="D296">
        <v>3.9964680000000001</v>
      </c>
      <c r="E296">
        <v>37</v>
      </c>
    </row>
    <row r="297" spans="1:5" x14ac:dyDescent="0.3">
      <c r="A297" s="1">
        <v>4.4588950000000001</v>
      </c>
      <c r="B297">
        <v>91</v>
      </c>
      <c r="D297">
        <v>4.0080960000000001</v>
      </c>
      <c r="E297">
        <v>37</v>
      </c>
    </row>
    <row r="298" spans="1:5" x14ac:dyDescent="0.3">
      <c r="A298" s="1">
        <v>4.4725089999999996</v>
      </c>
      <c r="B298">
        <v>91</v>
      </c>
      <c r="D298">
        <v>4.0212690000000002</v>
      </c>
      <c r="E298">
        <v>38</v>
      </c>
    </row>
    <row r="299" spans="1:5" x14ac:dyDescent="0.3">
      <c r="A299" s="1">
        <v>4.4871059999999998</v>
      </c>
      <c r="B299">
        <v>91</v>
      </c>
      <c r="D299">
        <v>4.0327419999999998</v>
      </c>
      <c r="E299">
        <v>38</v>
      </c>
    </row>
    <row r="300" spans="1:5" x14ac:dyDescent="0.3">
      <c r="A300" s="1">
        <v>4.5017379999999996</v>
      </c>
      <c r="B300">
        <v>91</v>
      </c>
      <c r="D300">
        <v>4.04413</v>
      </c>
      <c r="E300">
        <v>37</v>
      </c>
    </row>
    <row r="301" spans="1:5" x14ac:dyDescent="0.3">
      <c r="A301" s="1">
        <v>4.5153850000000002</v>
      </c>
      <c r="B301">
        <v>91</v>
      </c>
      <c r="D301">
        <v>4.0564039999999997</v>
      </c>
      <c r="E301">
        <v>38</v>
      </c>
    </row>
    <row r="302" spans="1:5" x14ac:dyDescent="0.3">
      <c r="A302" s="1">
        <v>4.5290609999999996</v>
      </c>
      <c r="B302">
        <v>91</v>
      </c>
      <c r="D302">
        <v>4.0680370000000003</v>
      </c>
      <c r="E302">
        <v>38</v>
      </c>
    </row>
    <row r="303" spans="1:5" x14ac:dyDescent="0.3">
      <c r="A303" s="1">
        <v>4.5426659999999996</v>
      </c>
      <c r="B303">
        <v>91</v>
      </c>
      <c r="D303">
        <v>4.0809160000000002</v>
      </c>
      <c r="E303">
        <v>38</v>
      </c>
    </row>
    <row r="304" spans="1:5" x14ac:dyDescent="0.3">
      <c r="A304" s="1">
        <v>4.5564619999999998</v>
      </c>
      <c r="B304">
        <v>92</v>
      </c>
      <c r="D304">
        <v>4.0924680000000002</v>
      </c>
      <c r="E304">
        <v>36</v>
      </c>
    </row>
    <row r="305" spans="1:5" x14ac:dyDescent="0.3">
      <c r="A305" s="1">
        <v>4.5698790000000002</v>
      </c>
      <c r="B305">
        <v>92</v>
      </c>
      <c r="D305">
        <v>4.105194</v>
      </c>
      <c r="E305">
        <v>37</v>
      </c>
    </row>
    <row r="306" spans="1:5" x14ac:dyDescent="0.3">
      <c r="A306" s="1">
        <v>4.5837839999999996</v>
      </c>
      <c r="B306">
        <v>92</v>
      </c>
      <c r="D306">
        <v>4.1172089999999999</v>
      </c>
      <c r="E306">
        <v>38</v>
      </c>
    </row>
    <row r="307" spans="1:5" x14ac:dyDescent="0.3">
      <c r="A307" s="1">
        <v>4.5967710000000004</v>
      </c>
      <c r="B307">
        <v>92</v>
      </c>
      <c r="D307">
        <v>4.1300569999999999</v>
      </c>
      <c r="E307">
        <v>39</v>
      </c>
    </row>
    <row r="308" spans="1:5" x14ac:dyDescent="0.3">
      <c r="A308" s="1">
        <v>4.610779</v>
      </c>
      <c r="B308">
        <v>92</v>
      </c>
      <c r="D308">
        <v>4.1426800000000004</v>
      </c>
      <c r="E308">
        <v>38</v>
      </c>
    </row>
    <row r="309" spans="1:5" x14ac:dyDescent="0.3">
      <c r="A309" s="1">
        <v>4.6244370000000004</v>
      </c>
      <c r="B309">
        <v>92</v>
      </c>
      <c r="D309">
        <v>4.1555</v>
      </c>
      <c r="E309">
        <v>38</v>
      </c>
    </row>
    <row r="310" spans="1:5" x14ac:dyDescent="0.3">
      <c r="A310" s="1">
        <v>4.6380670000000004</v>
      </c>
      <c r="B310">
        <v>92</v>
      </c>
      <c r="D310">
        <v>4.1679380000000004</v>
      </c>
      <c r="E310">
        <v>39</v>
      </c>
    </row>
    <row r="311" spans="1:5" x14ac:dyDescent="0.3">
      <c r="A311" s="1">
        <v>4.6514030000000002</v>
      </c>
      <c r="B311">
        <v>92</v>
      </c>
      <c r="D311">
        <v>4.1806789999999996</v>
      </c>
      <c r="E311">
        <v>38</v>
      </c>
    </row>
    <row r="312" spans="1:5" x14ac:dyDescent="0.3">
      <c r="A312" s="1">
        <v>4.6653929999999999</v>
      </c>
      <c r="B312">
        <v>93</v>
      </c>
      <c r="D312">
        <v>4.1923849999999998</v>
      </c>
      <c r="E312">
        <v>39</v>
      </c>
    </row>
    <row r="313" spans="1:5" x14ac:dyDescent="0.3">
      <c r="A313" s="1">
        <v>4.6799210000000002</v>
      </c>
      <c r="B313">
        <v>93</v>
      </c>
      <c r="D313">
        <v>4.205082</v>
      </c>
      <c r="E313">
        <v>38</v>
      </c>
    </row>
    <row r="314" spans="1:5" x14ac:dyDescent="0.3">
      <c r="A314" s="1">
        <v>4.693543</v>
      </c>
      <c r="B314">
        <v>93</v>
      </c>
      <c r="D314">
        <v>4.2172749999999999</v>
      </c>
      <c r="E314">
        <v>38</v>
      </c>
    </row>
    <row r="315" spans="1:5" x14ac:dyDescent="0.3">
      <c r="A315" s="1">
        <v>4.7081580000000001</v>
      </c>
      <c r="B315">
        <v>93</v>
      </c>
      <c r="D315">
        <v>4.2289269999999997</v>
      </c>
      <c r="E315">
        <v>38</v>
      </c>
    </row>
    <row r="316" spans="1:5" x14ac:dyDescent="0.3">
      <c r="A316" s="1">
        <v>4.7220120000000003</v>
      </c>
      <c r="B316">
        <v>93</v>
      </c>
      <c r="D316">
        <v>4.2411469999999998</v>
      </c>
      <c r="E316">
        <v>38</v>
      </c>
    </row>
    <row r="317" spans="1:5" x14ac:dyDescent="0.3">
      <c r="A317" s="1">
        <v>4.737412</v>
      </c>
      <c r="B317">
        <v>93</v>
      </c>
      <c r="D317">
        <v>4.2535540000000003</v>
      </c>
      <c r="E317">
        <v>38</v>
      </c>
    </row>
    <row r="318" spans="1:5" x14ac:dyDescent="0.3">
      <c r="A318" s="1">
        <v>4.7504540000000004</v>
      </c>
      <c r="B318">
        <v>93</v>
      </c>
      <c r="D318">
        <v>4.2660520000000002</v>
      </c>
      <c r="E318">
        <v>38</v>
      </c>
    </row>
    <row r="319" spans="1:5" x14ac:dyDescent="0.3">
      <c r="A319" s="1">
        <v>4.7646639999999998</v>
      </c>
      <c r="B319">
        <v>93</v>
      </c>
      <c r="D319">
        <v>4.27874</v>
      </c>
      <c r="E319">
        <v>38</v>
      </c>
    </row>
    <row r="320" spans="1:5" x14ac:dyDescent="0.3">
      <c r="A320" s="1">
        <v>4.7792409999999999</v>
      </c>
      <c r="B320">
        <v>93</v>
      </c>
      <c r="D320">
        <v>4.2914279999999998</v>
      </c>
      <c r="E320">
        <v>39</v>
      </c>
    </row>
    <row r="321" spans="1:5" x14ac:dyDescent="0.3">
      <c r="A321" s="1">
        <v>4.7928870000000003</v>
      </c>
      <c r="B321">
        <v>94</v>
      </c>
      <c r="D321">
        <v>4.3040190000000003</v>
      </c>
      <c r="E321">
        <v>38</v>
      </c>
    </row>
    <row r="322" spans="1:5" x14ac:dyDescent="0.3">
      <c r="A322" s="1">
        <v>4.8066750000000003</v>
      </c>
      <c r="B322">
        <v>94</v>
      </c>
      <c r="D322">
        <v>4.3162440000000002</v>
      </c>
      <c r="E322">
        <v>38</v>
      </c>
    </row>
    <row r="323" spans="1:5" x14ac:dyDescent="0.3">
      <c r="A323" s="1">
        <v>4.8212320000000002</v>
      </c>
      <c r="B323">
        <v>94</v>
      </c>
      <c r="D323">
        <v>4.3280019999999997</v>
      </c>
      <c r="E323">
        <v>38</v>
      </c>
    </row>
    <row r="324" spans="1:5" x14ac:dyDescent="0.3">
      <c r="A324" s="1">
        <v>4.8349830000000003</v>
      </c>
      <c r="B324">
        <v>94</v>
      </c>
      <c r="D324">
        <v>4.3397290000000002</v>
      </c>
      <c r="E324">
        <v>39</v>
      </c>
    </row>
    <row r="325" spans="1:5" x14ac:dyDescent="0.3">
      <c r="A325" s="1">
        <v>4.8487330000000002</v>
      </c>
      <c r="B325">
        <v>94</v>
      </c>
      <c r="D325">
        <v>4.3513099999999998</v>
      </c>
      <c r="E325">
        <v>39</v>
      </c>
    </row>
    <row r="326" spans="1:5" x14ac:dyDescent="0.3">
      <c r="A326" s="1">
        <v>4.86205</v>
      </c>
      <c r="B326">
        <v>94</v>
      </c>
      <c r="D326">
        <v>4.3636590000000002</v>
      </c>
      <c r="E326">
        <v>40</v>
      </c>
    </row>
    <row r="327" spans="1:5" x14ac:dyDescent="0.3">
      <c r="A327" s="1">
        <v>4.8749820000000001</v>
      </c>
      <c r="B327">
        <v>94</v>
      </c>
      <c r="D327">
        <v>4.3758169999999996</v>
      </c>
      <c r="E327">
        <v>39</v>
      </c>
    </row>
    <row r="328" spans="1:5" x14ac:dyDescent="0.3">
      <c r="A328" s="1">
        <v>4.8893149999999999</v>
      </c>
      <c r="B328">
        <v>94</v>
      </c>
      <c r="D328">
        <v>4.3894989999999998</v>
      </c>
      <c r="E328">
        <v>39</v>
      </c>
    </row>
    <row r="329" spans="1:5" x14ac:dyDescent="0.3">
      <c r="A329" s="1">
        <v>4.9029959999999999</v>
      </c>
      <c r="B329">
        <v>95</v>
      </c>
      <c r="D329">
        <v>4.4021129999999999</v>
      </c>
      <c r="E329">
        <v>40</v>
      </c>
    </row>
    <row r="330" spans="1:5" x14ac:dyDescent="0.3">
      <c r="A330" s="1">
        <v>4.9175789999999999</v>
      </c>
      <c r="B330">
        <v>95</v>
      </c>
      <c r="D330">
        <v>4.4143720000000002</v>
      </c>
      <c r="E330">
        <v>39</v>
      </c>
    </row>
    <row r="331" spans="1:5" x14ac:dyDescent="0.3">
      <c r="A331" s="1">
        <v>4.9312709999999997</v>
      </c>
      <c r="B331">
        <v>95</v>
      </c>
      <c r="D331">
        <v>4.4270149999999999</v>
      </c>
      <c r="E331">
        <v>39</v>
      </c>
    </row>
    <row r="332" spans="1:5" x14ac:dyDescent="0.3">
      <c r="A332" s="1">
        <v>4.9453940000000003</v>
      </c>
      <c r="B332">
        <v>95</v>
      </c>
      <c r="D332">
        <v>4.4396519999999997</v>
      </c>
      <c r="E332">
        <v>39</v>
      </c>
    </row>
    <row r="333" spans="1:5" x14ac:dyDescent="0.3">
      <c r="A333" s="1">
        <v>4.9590839999999998</v>
      </c>
      <c r="B333">
        <v>95</v>
      </c>
      <c r="D333">
        <v>4.4513280000000002</v>
      </c>
      <c r="E333">
        <v>39</v>
      </c>
    </row>
    <row r="334" spans="1:5" x14ac:dyDescent="0.3">
      <c r="A334" s="1">
        <v>4.9733359999999998</v>
      </c>
      <c r="B334">
        <v>95</v>
      </c>
      <c r="D334">
        <v>4.4649369999999999</v>
      </c>
      <c r="E334">
        <v>39</v>
      </c>
    </row>
    <row r="335" spans="1:5" x14ac:dyDescent="0.3">
      <c r="A335" s="1">
        <v>4.9863619999999997</v>
      </c>
      <c r="B335">
        <v>95</v>
      </c>
      <c r="D335">
        <v>4.4785560000000002</v>
      </c>
      <c r="E335">
        <v>38</v>
      </c>
    </row>
    <row r="336" spans="1:5" x14ac:dyDescent="0.3">
      <c r="A336" s="1">
        <v>5.0000929999999997</v>
      </c>
      <c r="B336">
        <v>95</v>
      </c>
      <c r="D336">
        <v>4.4921829999999998</v>
      </c>
      <c r="E336">
        <v>41</v>
      </c>
    </row>
    <row r="337" spans="1:5" x14ac:dyDescent="0.3">
      <c r="A337" s="1">
        <v>5.0137299999999998</v>
      </c>
      <c r="B337">
        <v>96</v>
      </c>
      <c r="D337">
        <v>4.5048310000000003</v>
      </c>
      <c r="E337">
        <v>40</v>
      </c>
    </row>
    <row r="338" spans="1:5" x14ac:dyDescent="0.3">
      <c r="A338" s="1">
        <v>5.0273839999999996</v>
      </c>
      <c r="B338">
        <v>96</v>
      </c>
      <c r="D338">
        <v>4.5165639999999998</v>
      </c>
      <c r="E338">
        <v>41</v>
      </c>
    </row>
    <row r="339" spans="1:5" x14ac:dyDescent="0.3">
      <c r="A339" s="1">
        <v>5.0411549999999998</v>
      </c>
      <c r="B339">
        <v>96</v>
      </c>
      <c r="D339">
        <v>4.5280659999999999</v>
      </c>
      <c r="E339">
        <v>39</v>
      </c>
    </row>
    <row r="340" spans="1:5" x14ac:dyDescent="0.3">
      <c r="A340" s="1">
        <v>5.0539180000000004</v>
      </c>
      <c r="B340">
        <v>96</v>
      </c>
      <c r="D340">
        <v>4.5409560000000004</v>
      </c>
      <c r="E340">
        <v>40</v>
      </c>
    </row>
    <row r="341" spans="1:5" x14ac:dyDescent="0.3">
      <c r="A341" s="1">
        <v>5.0673880000000002</v>
      </c>
      <c r="B341">
        <v>96</v>
      </c>
      <c r="D341">
        <v>4.5535959999999998</v>
      </c>
      <c r="E341">
        <v>41</v>
      </c>
    </row>
    <row r="342" spans="1:5" x14ac:dyDescent="0.3">
      <c r="A342" s="1">
        <v>5.0819900000000002</v>
      </c>
      <c r="B342">
        <v>96</v>
      </c>
      <c r="D342">
        <v>4.5673640000000004</v>
      </c>
      <c r="E342">
        <v>40</v>
      </c>
    </row>
    <row r="343" spans="1:5" x14ac:dyDescent="0.3">
      <c r="A343" s="1">
        <v>5.0956460000000003</v>
      </c>
      <c r="B343">
        <v>96</v>
      </c>
      <c r="D343">
        <v>4.5808369999999998</v>
      </c>
      <c r="E343">
        <v>40</v>
      </c>
    </row>
    <row r="344" spans="1:5" x14ac:dyDescent="0.3">
      <c r="A344" s="1">
        <v>5.109318</v>
      </c>
      <c r="B344">
        <v>96</v>
      </c>
      <c r="D344">
        <v>4.5934949999999999</v>
      </c>
      <c r="E344">
        <v>39</v>
      </c>
    </row>
    <row r="345" spans="1:5" x14ac:dyDescent="0.3">
      <c r="A345" s="1">
        <v>5.1235489999999997</v>
      </c>
      <c r="B345">
        <v>96</v>
      </c>
      <c r="D345">
        <v>4.6062500000000002</v>
      </c>
      <c r="E345">
        <v>39</v>
      </c>
    </row>
    <row r="346" spans="1:5" x14ac:dyDescent="0.3">
      <c r="A346" s="1">
        <v>5.1369150000000001</v>
      </c>
      <c r="B346">
        <v>97</v>
      </c>
      <c r="D346">
        <v>4.6189799999999996</v>
      </c>
      <c r="E346">
        <v>40</v>
      </c>
    </row>
    <row r="347" spans="1:5" x14ac:dyDescent="0.3">
      <c r="A347" s="1">
        <v>5.1526889999999996</v>
      </c>
      <c r="B347">
        <v>97</v>
      </c>
      <c r="D347">
        <v>4.6325580000000004</v>
      </c>
      <c r="E347">
        <v>39</v>
      </c>
    </row>
    <row r="348" spans="1:5" x14ac:dyDescent="0.3">
      <c r="A348" s="1">
        <v>5.1663030000000001</v>
      </c>
      <c r="B348">
        <v>97</v>
      </c>
      <c r="D348">
        <v>4.6447279999999997</v>
      </c>
      <c r="E348">
        <v>39</v>
      </c>
    </row>
    <row r="349" spans="1:5" x14ac:dyDescent="0.3">
      <c r="A349" s="1">
        <v>5.181826</v>
      </c>
      <c r="B349">
        <v>97</v>
      </c>
      <c r="D349">
        <v>4.6568959999999997</v>
      </c>
      <c r="E349">
        <v>40</v>
      </c>
    </row>
    <row r="350" spans="1:5" x14ac:dyDescent="0.3">
      <c r="A350" s="1">
        <v>5.1964370000000004</v>
      </c>
      <c r="B350">
        <v>97</v>
      </c>
      <c r="D350">
        <v>4.670426</v>
      </c>
      <c r="E350">
        <v>40</v>
      </c>
    </row>
    <row r="351" spans="1:5" x14ac:dyDescent="0.3">
      <c r="A351" s="1">
        <v>5.2100790000000003</v>
      </c>
      <c r="B351">
        <v>97</v>
      </c>
      <c r="D351">
        <v>4.683217</v>
      </c>
      <c r="E351">
        <v>40</v>
      </c>
    </row>
    <row r="352" spans="1:5" x14ac:dyDescent="0.3">
      <c r="A352" s="1">
        <v>5.2238559999999996</v>
      </c>
      <c r="B352">
        <v>97</v>
      </c>
      <c r="D352">
        <v>4.695754</v>
      </c>
      <c r="E352">
        <v>41</v>
      </c>
    </row>
    <row r="353" spans="1:5" x14ac:dyDescent="0.3">
      <c r="A353" s="1">
        <v>5.2367270000000001</v>
      </c>
      <c r="B353">
        <v>97</v>
      </c>
      <c r="D353">
        <v>4.7073970000000003</v>
      </c>
      <c r="E353">
        <v>41</v>
      </c>
    </row>
    <row r="354" spans="1:5" x14ac:dyDescent="0.3">
      <c r="A354" s="1">
        <v>5.2494949999999996</v>
      </c>
      <c r="B354">
        <v>98</v>
      </c>
      <c r="D354">
        <v>4.7200740000000003</v>
      </c>
      <c r="E354">
        <v>41</v>
      </c>
    </row>
    <row r="355" spans="1:5" x14ac:dyDescent="0.3">
      <c r="A355" s="1">
        <v>5.2648330000000003</v>
      </c>
      <c r="B355">
        <v>98</v>
      </c>
      <c r="D355">
        <v>4.7347900000000003</v>
      </c>
      <c r="E355">
        <v>40</v>
      </c>
    </row>
    <row r="356" spans="1:5" x14ac:dyDescent="0.3">
      <c r="A356" s="1">
        <v>5.2784180000000003</v>
      </c>
      <c r="B356">
        <v>98</v>
      </c>
      <c r="D356">
        <v>4.7474930000000004</v>
      </c>
      <c r="E356">
        <v>39</v>
      </c>
    </row>
    <row r="357" spans="1:5" x14ac:dyDescent="0.3">
      <c r="A357" s="1">
        <v>5.2930330000000003</v>
      </c>
      <c r="B357">
        <v>98</v>
      </c>
      <c r="D357">
        <v>4.7592759999999998</v>
      </c>
      <c r="E357">
        <v>39</v>
      </c>
    </row>
    <row r="358" spans="1:5" x14ac:dyDescent="0.3">
      <c r="A358" s="1">
        <v>5.3060419999999997</v>
      </c>
      <c r="B358">
        <v>98</v>
      </c>
      <c r="D358">
        <v>4.771738</v>
      </c>
      <c r="E358">
        <v>40</v>
      </c>
    </row>
    <row r="359" spans="1:5" x14ac:dyDescent="0.3">
      <c r="A359" s="1">
        <v>5.3207199999999997</v>
      </c>
      <c r="B359">
        <v>98</v>
      </c>
      <c r="D359">
        <v>4.7843859999999996</v>
      </c>
      <c r="E359">
        <v>40</v>
      </c>
    </row>
    <row r="360" spans="1:5" x14ac:dyDescent="0.3">
      <c r="A360" s="1">
        <v>5.3351280000000001</v>
      </c>
      <c r="B360">
        <v>98</v>
      </c>
      <c r="D360">
        <v>4.7961169999999997</v>
      </c>
      <c r="E360">
        <v>40</v>
      </c>
    </row>
    <row r="361" spans="1:5" x14ac:dyDescent="0.3">
      <c r="A361" s="1">
        <v>5.3490640000000003</v>
      </c>
      <c r="B361">
        <v>98</v>
      </c>
      <c r="D361">
        <v>4.8079549999999998</v>
      </c>
      <c r="E361">
        <v>42</v>
      </c>
    </row>
    <row r="362" spans="1:5" x14ac:dyDescent="0.3">
      <c r="A362" s="1">
        <v>5.3638000000000003</v>
      </c>
      <c r="B362">
        <v>99</v>
      </c>
      <c r="D362">
        <v>4.8195329999999998</v>
      </c>
      <c r="E362">
        <v>41</v>
      </c>
    </row>
    <row r="363" spans="1:5" x14ac:dyDescent="0.3">
      <c r="A363" s="1">
        <v>5.3784580000000002</v>
      </c>
      <c r="B363">
        <v>99</v>
      </c>
      <c r="D363">
        <v>4.8331020000000002</v>
      </c>
      <c r="E363">
        <v>41</v>
      </c>
    </row>
    <row r="364" spans="1:5" x14ac:dyDescent="0.3">
      <c r="A364" s="1">
        <v>5.3920329999999996</v>
      </c>
      <c r="B364">
        <v>99</v>
      </c>
      <c r="D364">
        <v>4.8457650000000001</v>
      </c>
      <c r="E364">
        <v>42</v>
      </c>
    </row>
    <row r="365" spans="1:5" x14ac:dyDescent="0.3">
      <c r="A365" s="1">
        <v>5.4056899999999999</v>
      </c>
      <c r="B365">
        <v>99</v>
      </c>
      <c r="D365">
        <v>4.8584759999999996</v>
      </c>
      <c r="E365">
        <v>41</v>
      </c>
    </row>
    <row r="366" spans="1:5" x14ac:dyDescent="0.3">
      <c r="A366" s="1">
        <v>5.4192879999999999</v>
      </c>
      <c r="B366">
        <v>99</v>
      </c>
      <c r="D366">
        <v>4.8711089999999997</v>
      </c>
      <c r="E366">
        <v>42</v>
      </c>
    </row>
    <row r="367" spans="1:5" x14ac:dyDescent="0.3">
      <c r="A367" s="1">
        <v>5.4339729999999999</v>
      </c>
      <c r="B367">
        <v>99</v>
      </c>
      <c r="D367">
        <v>4.8838530000000002</v>
      </c>
      <c r="E367">
        <v>41</v>
      </c>
    </row>
    <row r="368" spans="1:5" x14ac:dyDescent="0.3">
      <c r="A368" s="1">
        <v>5.4476589999999998</v>
      </c>
      <c r="B368">
        <v>99</v>
      </c>
      <c r="D368">
        <v>4.8955820000000001</v>
      </c>
      <c r="E368">
        <v>42</v>
      </c>
    </row>
    <row r="369" spans="1:5" x14ac:dyDescent="0.3">
      <c r="A369" s="1">
        <v>5.4621870000000001</v>
      </c>
      <c r="B369">
        <v>99</v>
      </c>
      <c r="D369">
        <v>4.90815</v>
      </c>
      <c r="E369">
        <v>40</v>
      </c>
    </row>
    <row r="370" spans="1:5" x14ac:dyDescent="0.3">
      <c r="A370" s="1">
        <v>5.4767219999999996</v>
      </c>
      <c r="B370">
        <v>99</v>
      </c>
      <c r="D370">
        <v>4.9197800000000003</v>
      </c>
      <c r="E370">
        <v>41</v>
      </c>
    </row>
    <row r="371" spans="1:5" x14ac:dyDescent="0.3">
      <c r="A371" s="1">
        <v>5.4902889999999998</v>
      </c>
      <c r="B371">
        <v>100</v>
      </c>
      <c r="D371">
        <v>4.9315530000000001</v>
      </c>
      <c r="E371">
        <v>41</v>
      </c>
    </row>
    <row r="372" spans="1:5" x14ac:dyDescent="0.3">
      <c r="A372" s="1">
        <v>5.5036860000000001</v>
      </c>
      <c r="B372">
        <v>100</v>
      </c>
      <c r="D372">
        <v>4.9440840000000001</v>
      </c>
      <c r="E372">
        <v>41</v>
      </c>
    </row>
    <row r="373" spans="1:5" x14ac:dyDescent="0.3">
      <c r="A373" s="1">
        <v>5.5197019999999997</v>
      </c>
      <c r="B373">
        <v>100</v>
      </c>
      <c r="D373">
        <v>4.9573580000000002</v>
      </c>
      <c r="E373">
        <v>41</v>
      </c>
    </row>
    <row r="374" spans="1:5" x14ac:dyDescent="0.3">
      <c r="A374" s="1">
        <v>5.5352790000000001</v>
      </c>
      <c r="B374">
        <v>100</v>
      </c>
      <c r="D374">
        <v>4.970059</v>
      </c>
      <c r="E374">
        <v>42</v>
      </c>
    </row>
    <row r="375" spans="1:5" x14ac:dyDescent="0.3">
      <c r="A375" s="1">
        <v>5.5498380000000003</v>
      </c>
      <c r="B375">
        <v>100</v>
      </c>
      <c r="D375">
        <v>4.9837030000000002</v>
      </c>
      <c r="E375">
        <v>42</v>
      </c>
    </row>
    <row r="376" spans="1:5" x14ac:dyDescent="0.3">
      <c r="A376" s="1">
        <v>5.563466</v>
      </c>
      <c r="B376">
        <v>100</v>
      </c>
      <c r="D376">
        <v>4.9963800000000003</v>
      </c>
      <c r="E376">
        <v>43</v>
      </c>
    </row>
    <row r="377" spans="1:5" x14ac:dyDescent="0.3">
      <c r="A377" s="1">
        <v>5.5782210000000001</v>
      </c>
      <c r="B377">
        <v>100</v>
      </c>
      <c r="D377">
        <v>5.0090219999999999</v>
      </c>
      <c r="E377">
        <v>43</v>
      </c>
    </row>
    <row r="378" spans="1:5" x14ac:dyDescent="0.3">
      <c r="A378" s="1">
        <v>5.5920820000000004</v>
      </c>
      <c r="B378">
        <v>100</v>
      </c>
      <c r="D378">
        <v>5.0208190000000004</v>
      </c>
      <c r="E378">
        <v>42</v>
      </c>
    </row>
    <row r="379" spans="1:5" x14ac:dyDescent="0.3">
      <c r="A379" s="1">
        <v>5.6064119999999997</v>
      </c>
      <c r="B379">
        <v>101</v>
      </c>
      <c r="D379">
        <v>5.0334349999999999</v>
      </c>
      <c r="E379">
        <v>42</v>
      </c>
    </row>
    <row r="380" spans="1:5" x14ac:dyDescent="0.3">
      <c r="A380" s="1">
        <v>5.6196429999999999</v>
      </c>
      <c r="B380">
        <v>101</v>
      </c>
      <c r="D380">
        <v>5.0461929999999997</v>
      </c>
      <c r="E380">
        <v>42</v>
      </c>
    </row>
    <row r="381" spans="1:5" x14ac:dyDescent="0.3">
      <c r="A381" s="1">
        <v>5.6333460000000004</v>
      </c>
      <c r="B381">
        <v>101</v>
      </c>
      <c r="D381">
        <v>5.0589789999999999</v>
      </c>
      <c r="E381">
        <v>43</v>
      </c>
    </row>
    <row r="382" spans="1:5" x14ac:dyDescent="0.3">
      <c r="A382" s="1">
        <v>5.646865</v>
      </c>
      <c r="B382">
        <v>101</v>
      </c>
      <c r="D382">
        <v>5.071593</v>
      </c>
      <c r="E382">
        <v>42</v>
      </c>
    </row>
    <row r="383" spans="1:5" x14ac:dyDescent="0.3">
      <c r="A383" s="1">
        <v>5.6614909999999998</v>
      </c>
      <c r="B383">
        <v>101</v>
      </c>
      <c r="D383">
        <v>5.0841710000000004</v>
      </c>
      <c r="E383">
        <v>41</v>
      </c>
    </row>
    <row r="384" spans="1:5" x14ac:dyDescent="0.3">
      <c r="A384" s="1">
        <v>5.6751490000000002</v>
      </c>
      <c r="B384">
        <v>101</v>
      </c>
      <c r="D384">
        <v>5.0961040000000004</v>
      </c>
      <c r="E384">
        <v>42</v>
      </c>
    </row>
    <row r="385" spans="1:5" x14ac:dyDescent="0.3">
      <c r="A385" s="1">
        <v>5.6909029999999996</v>
      </c>
      <c r="B385">
        <v>101</v>
      </c>
      <c r="D385">
        <v>5.1081779999999997</v>
      </c>
      <c r="E385">
        <v>42</v>
      </c>
    </row>
    <row r="386" spans="1:5" x14ac:dyDescent="0.3">
      <c r="A386" s="1">
        <v>5.7046570000000001</v>
      </c>
      <c r="B386">
        <v>101</v>
      </c>
      <c r="D386">
        <v>5.1217139999999999</v>
      </c>
      <c r="E386">
        <v>42</v>
      </c>
    </row>
    <row r="387" spans="1:5" x14ac:dyDescent="0.3">
      <c r="A387" s="1">
        <v>5.718661</v>
      </c>
      <c r="B387">
        <v>101</v>
      </c>
      <c r="D387">
        <v>5.1343490000000003</v>
      </c>
      <c r="E387">
        <v>42</v>
      </c>
    </row>
    <row r="388" spans="1:5" x14ac:dyDescent="0.3">
      <c r="A388" s="1">
        <v>5.731687</v>
      </c>
      <c r="B388">
        <v>101</v>
      </c>
      <c r="D388">
        <v>5.1470349999999998</v>
      </c>
      <c r="E388">
        <v>42</v>
      </c>
    </row>
    <row r="389" spans="1:5" x14ac:dyDescent="0.3">
      <c r="A389" s="1">
        <v>5.745387</v>
      </c>
      <c r="B389">
        <v>102</v>
      </c>
      <c r="D389">
        <v>5.1596539999999997</v>
      </c>
      <c r="E389">
        <v>42</v>
      </c>
    </row>
    <row r="390" spans="1:5" x14ac:dyDescent="0.3">
      <c r="A390" s="1">
        <v>5.7608600000000001</v>
      </c>
      <c r="B390">
        <v>102</v>
      </c>
      <c r="D390">
        <v>5.1722989999999998</v>
      </c>
      <c r="E390">
        <v>42</v>
      </c>
    </row>
    <row r="391" spans="1:5" x14ac:dyDescent="0.3">
      <c r="A391" s="1">
        <v>5.7754690000000002</v>
      </c>
      <c r="B391">
        <v>102</v>
      </c>
      <c r="D391">
        <v>5.1859789999999997</v>
      </c>
      <c r="E391">
        <v>43</v>
      </c>
    </row>
    <row r="392" spans="1:5" x14ac:dyDescent="0.3">
      <c r="A392" s="1">
        <v>5.7911590000000004</v>
      </c>
      <c r="B392">
        <v>102</v>
      </c>
      <c r="D392">
        <v>5.1977919999999997</v>
      </c>
      <c r="E392">
        <v>42</v>
      </c>
    </row>
    <row r="393" spans="1:5" x14ac:dyDescent="0.3">
      <c r="A393" s="1">
        <v>5.8082520000000004</v>
      </c>
      <c r="B393">
        <v>102</v>
      </c>
      <c r="D393">
        <v>5.2099890000000002</v>
      </c>
      <c r="E393">
        <v>42</v>
      </c>
    </row>
    <row r="394" spans="1:5" x14ac:dyDescent="0.3">
      <c r="A394" s="1">
        <v>5.8218959999999997</v>
      </c>
      <c r="B394">
        <v>102</v>
      </c>
      <c r="D394">
        <v>5.2221060000000001</v>
      </c>
      <c r="E394">
        <v>42</v>
      </c>
    </row>
    <row r="395" spans="1:5" x14ac:dyDescent="0.3">
      <c r="A395" s="1">
        <v>5.835026</v>
      </c>
      <c r="B395">
        <v>102</v>
      </c>
      <c r="D395">
        <v>5.2337730000000002</v>
      </c>
      <c r="E395">
        <v>43</v>
      </c>
    </row>
    <row r="396" spans="1:5" x14ac:dyDescent="0.3">
      <c r="A396" s="1">
        <v>5.8486570000000002</v>
      </c>
      <c r="B396">
        <v>102</v>
      </c>
      <c r="D396">
        <v>5.2463829999999998</v>
      </c>
      <c r="E396">
        <v>44</v>
      </c>
    </row>
    <row r="397" spans="1:5" x14ac:dyDescent="0.3">
      <c r="A397" s="1">
        <v>5.8646960000000004</v>
      </c>
      <c r="B397">
        <v>103</v>
      </c>
      <c r="D397">
        <v>5.2582300000000002</v>
      </c>
      <c r="E397">
        <v>44</v>
      </c>
    </row>
    <row r="398" spans="1:5" x14ac:dyDescent="0.3">
      <c r="A398" s="1">
        <v>5.879251</v>
      </c>
      <c r="B398">
        <v>103</v>
      </c>
      <c r="D398">
        <v>5.2709169999999999</v>
      </c>
      <c r="E398">
        <v>43</v>
      </c>
    </row>
    <row r="399" spans="1:5" x14ac:dyDescent="0.3">
      <c r="A399" s="1">
        <v>5.893878</v>
      </c>
      <c r="B399">
        <v>103</v>
      </c>
      <c r="D399">
        <v>5.284529</v>
      </c>
      <c r="E399">
        <v>44</v>
      </c>
    </row>
    <row r="400" spans="1:5" x14ac:dyDescent="0.3">
      <c r="A400" s="1">
        <v>5.9084890000000003</v>
      </c>
      <c r="B400">
        <v>103</v>
      </c>
      <c r="D400">
        <v>5.2961580000000001</v>
      </c>
      <c r="E400">
        <v>42</v>
      </c>
    </row>
    <row r="401" spans="1:5" x14ac:dyDescent="0.3">
      <c r="A401" s="1">
        <v>5.921869</v>
      </c>
      <c r="B401">
        <v>103</v>
      </c>
      <c r="D401">
        <v>5.3077930000000002</v>
      </c>
      <c r="E401">
        <v>43</v>
      </c>
    </row>
    <row r="402" spans="1:5" x14ac:dyDescent="0.3">
      <c r="A402" s="1">
        <v>5.9362700000000004</v>
      </c>
      <c r="B402">
        <v>103</v>
      </c>
      <c r="D402">
        <v>5.319782</v>
      </c>
      <c r="E402">
        <v>43</v>
      </c>
    </row>
    <row r="403" spans="1:5" x14ac:dyDescent="0.3">
      <c r="A403" s="1">
        <v>5.9528850000000002</v>
      </c>
      <c r="B403">
        <v>103</v>
      </c>
      <c r="D403">
        <v>5.3328319999999998</v>
      </c>
      <c r="E403">
        <v>43</v>
      </c>
    </row>
    <row r="404" spans="1:5" x14ac:dyDescent="0.3">
      <c r="A404" s="1">
        <v>5.9664859999999997</v>
      </c>
      <c r="B404">
        <v>103</v>
      </c>
      <c r="D404">
        <v>5.345529</v>
      </c>
      <c r="E404">
        <v>44</v>
      </c>
    </row>
    <row r="405" spans="1:5" x14ac:dyDescent="0.3">
      <c r="A405" s="1">
        <v>5.9805479999999998</v>
      </c>
      <c r="B405">
        <v>103</v>
      </c>
      <c r="D405">
        <v>5.3592639999999996</v>
      </c>
      <c r="E405">
        <v>43</v>
      </c>
    </row>
    <row r="406" spans="1:5" x14ac:dyDescent="0.3">
      <c r="A406" s="1">
        <v>5.9938849999999997</v>
      </c>
      <c r="B406">
        <v>104</v>
      </c>
      <c r="D406">
        <v>5.3717940000000004</v>
      </c>
      <c r="E406">
        <v>43</v>
      </c>
    </row>
    <row r="407" spans="1:5" x14ac:dyDescent="0.3">
      <c r="A407" s="1">
        <v>6.0073290000000004</v>
      </c>
      <c r="B407">
        <v>104</v>
      </c>
      <c r="D407">
        <v>5.3844659999999998</v>
      </c>
      <c r="E407">
        <v>43</v>
      </c>
    </row>
    <row r="408" spans="1:5" x14ac:dyDescent="0.3">
      <c r="A408" s="1">
        <v>6.0201719999999996</v>
      </c>
      <c r="B408">
        <v>104</v>
      </c>
      <c r="D408">
        <v>5.3980730000000001</v>
      </c>
      <c r="E408">
        <v>42</v>
      </c>
    </row>
    <row r="409" spans="1:5" x14ac:dyDescent="0.3">
      <c r="A409" s="1">
        <v>6.0337449999999997</v>
      </c>
      <c r="B409">
        <v>104</v>
      </c>
      <c r="D409">
        <v>5.4107849999999997</v>
      </c>
      <c r="E409">
        <v>43</v>
      </c>
    </row>
    <row r="410" spans="1:5" x14ac:dyDescent="0.3">
      <c r="A410" s="1">
        <v>6.050427</v>
      </c>
      <c r="B410">
        <v>104</v>
      </c>
      <c r="D410">
        <v>5.4235470000000001</v>
      </c>
      <c r="E410">
        <v>43</v>
      </c>
    </row>
    <row r="411" spans="1:5" x14ac:dyDescent="0.3">
      <c r="A411" s="1">
        <v>6.0640429999999999</v>
      </c>
      <c r="B411">
        <v>104</v>
      </c>
      <c r="D411">
        <v>5.4361069999999998</v>
      </c>
      <c r="E411">
        <v>44</v>
      </c>
    </row>
    <row r="412" spans="1:5" x14ac:dyDescent="0.3">
      <c r="A412" s="1">
        <v>6.0806699999999996</v>
      </c>
      <c r="B412">
        <v>104</v>
      </c>
      <c r="D412">
        <v>5.4487860000000001</v>
      </c>
      <c r="E412">
        <v>43</v>
      </c>
    </row>
    <row r="413" spans="1:5" x14ac:dyDescent="0.3">
      <c r="A413" s="1">
        <v>6.0950329999999999</v>
      </c>
      <c r="B413">
        <v>104</v>
      </c>
      <c r="D413">
        <v>5.4614969999999996</v>
      </c>
      <c r="E413">
        <v>44</v>
      </c>
    </row>
    <row r="414" spans="1:5" x14ac:dyDescent="0.3">
      <c r="A414" s="1">
        <v>6.1098169999999996</v>
      </c>
      <c r="B414">
        <v>104</v>
      </c>
      <c r="D414">
        <v>5.4740929999999999</v>
      </c>
      <c r="E414">
        <v>44</v>
      </c>
    </row>
    <row r="415" spans="1:5" x14ac:dyDescent="0.3">
      <c r="A415" s="1">
        <v>6.1250159999999996</v>
      </c>
      <c r="B415">
        <v>105</v>
      </c>
      <c r="D415">
        <v>5.4877359999999999</v>
      </c>
      <c r="E415">
        <v>46</v>
      </c>
    </row>
    <row r="416" spans="1:5" x14ac:dyDescent="0.3">
      <c r="A416" s="1">
        <v>6.1386799999999999</v>
      </c>
      <c r="B416">
        <v>105</v>
      </c>
      <c r="D416">
        <v>5.5013139999999998</v>
      </c>
      <c r="E416">
        <v>45</v>
      </c>
    </row>
    <row r="417" spans="1:5" x14ac:dyDescent="0.3">
      <c r="A417" s="1">
        <v>6.1541959999999998</v>
      </c>
      <c r="B417">
        <v>105</v>
      </c>
      <c r="D417">
        <v>5.5140789999999997</v>
      </c>
      <c r="E417">
        <v>44</v>
      </c>
    </row>
    <row r="418" spans="1:5" x14ac:dyDescent="0.3">
      <c r="A418" s="1">
        <v>6.1688299999999998</v>
      </c>
      <c r="B418">
        <v>105</v>
      </c>
      <c r="D418">
        <v>5.526675</v>
      </c>
      <c r="E418">
        <v>44</v>
      </c>
    </row>
    <row r="419" spans="1:5" x14ac:dyDescent="0.3">
      <c r="A419" s="1">
        <v>6.1825400000000004</v>
      </c>
      <c r="B419">
        <v>105</v>
      </c>
      <c r="D419">
        <v>5.5393410000000003</v>
      </c>
      <c r="E419">
        <v>45</v>
      </c>
    </row>
    <row r="420" spans="1:5" x14ac:dyDescent="0.3">
      <c r="A420" s="1">
        <v>6.1978669999999996</v>
      </c>
      <c r="B420">
        <v>105</v>
      </c>
      <c r="D420">
        <v>5.5520449999999997</v>
      </c>
      <c r="E420">
        <v>45</v>
      </c>
    </row>
    <row r="421" spans="1:5" x14ac:dyDescent="0.3">
      <c r="A421" s="1">
        <v>6.212879</v>
      </c>
      <c r="B421">
        <v>105</v>
      </c>
      <c r="D421">
        <v>5.5643539999999998</v>
      </c>
      <c r="E421">
        <v>45</v>
      </c>
    </row>
    <row r="422" spans="1:5" x14ac:dyDescent="0.3">
      <c r="A422" s="1">
        <v>6.2261100000000003</v>
      </c>
      <c r="B422">
        <v>105</v>
      </c>
      <c r="D422">
        <v>5.5765159999999998</v>
      </c>
      <c r="E422">
        <v>43</v>
      </c>
    </row>
    <row r="423" spans="1:5" x14ac:dyDescent="0.3">
      <c r="A423" s="1">
        <v>6.2427089999999996</v>
      </c>
      <c r="B423">
        <v>105</v>
      </c>
      <c r="D423">
        <v>5.5891450000000003</v>
      </c>
      <c r="E423">
        <v>44</v>
      </c>
    </row>
    <row r="424" spans="1:5" x14ac:dyDescent="0.3">
      <c r="A424" s="1">
        <v>6.2568700000000002</v>
      </c>
      <c r="B424">
        <v>105</v>
      </c>
      <c r="D424">
        <v>5.6018299999999996</v>
      </c>
      <c r="E424">
        <v>44</v>
      </c>
    </row>
    <row r="425" spans="1:5" x14ac:dyDescent="0.3">
      <c r="A425" s="1">
        <v>6.2724390000000003</v>
      </c>
      <c r="B425">
        <v>106</v>
      </c>
      <c r="D425">
        <v>5.6149800000000001</v>
      </c>
      <c r="E425">
        <v>45</v>
      </c>
    </row>
    <row r="426" spans="1:5" x14ac:dyDescent="0.3">
      <c r="A426" s="1">
        <v>6.2860490000000002</v>
      </c>
      <c r="B426">
        <v>106</v>
      </c>
      <c r="D426">
        <v>5.627688</v>
      </c>
      <c r="E426">
        <v>45</v>
      </c>
    </row>
    <row r="427" spans="1:5" x14ac:dyDescent="0.3">
      <c r="A427" s="1">
        <v>6.3016509999999997</v>
      </c>
      <c r="B427">
        <v>106</v>
      </c>
      <c r="D427">
        <v>5.6403049999999997</v>
      </c>
      <c r="E427">
        <v>45</v>
      </c>
    </row>
    <row r="428" spans="1:5" x14ac:dyDescent="0.3">
      <c r="A428" s="1">
        <v>6.3155679999999998</v>
      </c>
      <c r="B428">
        <v>106</v>
      </c>
      <c r="D428">
        <v>5.6519909999999998</v>
      </c>
      <c r="E428">
        <v>46</v>
      </c>
    </row>
    <row r="429" spans="1:5" x14ac:dyDescent="0.3">
      <c r="A429" s="1">
        <v>6.3299139999999996</v>
      </c>
      <c r="B429">
        <v>106</v>
      </c>
      <c r="D429">
        <v>5.6637440000000003</v>
      </c>
      <c r="E429">
        <v>46</v>
      </c>
    </row>
    <row r="430" spans="1:5" x14ac:dyDescent="0.3">
      <c r="A430" s="1">
        <v>6.3435069999999998</v>
      </c>
      <c r="B430">
        <v>106</v>
      </c>
      <c r="D430">
        <v>5.6760679999999999</v>
      </c>
      <c r="E430">
        <v>44</v>
      </c>
    </row>
    <row r="431" spans="1:5" x14ac:dyDescent="0.3">
      <c r="A431" s="1">
        <v>6.3580719999999999</v>
      </c>
      <c r="B431">
        <v>106</v>
      </c>
      <c r="D431">
        <v>5.68893</v>
      </c>
      <c r="E431">
        <v>44</v>
      </c>
    </row>
    <row r="432" spans="1:5" x14ac:dyDescent="0.3">
      <c r="A432" s="1">
        <v>6.3737769999999996</v>
      </c>
      <c r="B432">
        <v>106</v>
      </c>
      <c r="D432">
        <v>5.7025589999999999</v>
      </c>
      <c r="E432">
        <v>44</v>
      </c>
    </row>
    <row r="433" spans="1:5" x14ac:dyDescent="0.3">
      <c r="A433" s="1">
        <v>6.3883219999999996</v>
      </c>
      <c r="B433">
        <v>106</v>
      </c>
      <c r="D433">
        <v>5.7153260000000001</v>
      </c>
      <c r="E433">
        <v>46</v>
      </c>
    </row>
    <row r="434" spans="1:5" x14ac:dyDescent="0.3">
      <c r="A434" s="1">
        <v>6.4030290000000001</v>
      </c>
      <c r="B434">
        <v>107</v>
      </c>
      <c r="D434">
        <v>5.7290010000000002</v>
      </c>
      <c r="E434">
        <v>44</v>
      </c>
    </row>
    <row r="435" spans="1:5" x14ac:dyDescent="0.3">
      <c r="A435" s="1">
        <v>6.4192539999999996</v>
      </c>
      <c r="B435">
        <v>107</v>
      </c>
      <c r="D435">
        <v>5.7405790000000003</v>
      </c>
      <c r="E435">
        <v>44</v>
      </c>
    </row>
    <row r="436" spans="1:5" x14ac:dyDescent="0.3">
      <c r="A436" s="1">
        <v>6.4320700000000004</v>
      </c>
      <c r="B436">
        <v>107</v>
      </c>
      <c r="D436">
        <v>5.7523150000000003</v>
      </c>
      <c r="E436">
        <v>45</v>
      </c>
    </row>
    <row r="437" spans="1:5" x14ac:dyDescent="0.3">
      <c r="A437" s="1">
        <v>6.4453449999999997</v>
      </c>
      <c r="B437">
        <v>107</v>
      </c>
      <c r="D437">
        <v>5.7669730000000001</v>
      </c>
      <c r="E437">
        <v>44</v>
      </c>
    </row>
    <row r="438" spans="1:5" x14ac:dyDescent="0.3">
      <c r="A438" s="1">
        <v>6.4600229999999996</v>
      </c>
      <c r="B438">
        <v>107</v>
      </c>
      <c r="D438">
        <v>5.779541</v>
      </c>
      <c r="E438">
        <v>44</v>
      </c>
    </row>
    <row r="439" spans="1:5" x14ac:dyDescent="0.3">
      <c r="A439" s="1">
        <v>6.4738709999999999</v>
      </c>
      <c r="B439">
        <v>107</v>
      </c>
      <c r="D439">
        <v>5.7920619999999996</v>
      </c>
      <c r="E439">
        <v>45</v>
      </c>
    </row>
    <row r="440" spans="1:5" x14ac:dyDescent="0.3">
      <c r="A440" s="1">
        <v>6.4882600000000004</v>
      </c>
      <c r="B440">
        <v>107</v>
      </c>
      <c r="D440">
        <v>5.8059729999999998</v>
      </c>
      <c r="E440">
        <v>45</v>
      </c>
    </row>
    <row r="441" spans="1:5" x14ac:dyDescent="0.3">
      <c r="A441" s="1">
        <v>6.5028230000000002</v>
      </c>
      <c r="B441">
        <v>107</v>
      </c>
      <c r="D441">
        <v>5.8200839999999996</v>
      </c>
      <c r="E441">
        <v>45</v>
      </c>
    </row>
    <row r="442" spans="1:5" x14ac:dyDescent="0.3">
      <c r="A442" s="1">
        <v>6.5164600000000004</v>
      </c>
      <c r="B442">
        <v>107</v>
      </c>
      <c r="D442">
        <v>5.832306</v>
      </c>
      <c r="E442">
        <v>45</v>
      </c>
    </row>
    <row r="443" spans="1:5" x14ac:dyDescent="0.3">
      <c r="A443" s="1">
        <v>6.5320609999999997</v>
      </c>
      <c r="B443">
        <v>108</v>
      </c>
      <c r="D443">
        <v>5.8454090000000001</v>
      </c>
      <c r="E443">
        <v>46</v>
      </c>
    </row>
    <row r="444" spans="1:5" x14ac:dyDescent="0.3">
      <c r="A444" s="1">
        <v>6.5456709999999996</v>
      </c>
      <c r="B444">
        <v>108</v>
      </c>
      <c r="D444">
        <v>5.857202</v>
      </c>
      <c r="E444">
        <v>44</v>
      </c>
    </row>
    <row r="445" spans="1:5" x14ac:dyDescent="0.3">
      <c r="A445" s="1">
        <v>6.5622600000000002</v>
      </c>
      <c r="B445">
        <v>108</v>
      </c>
      <c r="D445">
        <v>5.8736280000000001</v>
      </c>
      <c r="E445">
        <v>44</v>
      </c>
    </row>
    <row r="446" spans="1:5" x14ac:dyDescent="0.3">
      <c r="A446" s="1">
        <v>6.5766499999999999</v>
      </c>
      <c r="B446">
        <v>108</v>
      </c>
      <c r="D446">
        <v>5.886253</v>
      </c>
      <c r="E446">
        <v>45</v>
      </c>
    </row>
    <row r="447" spans="1:5" x14ac:dyDescent="0.3">
      <c r="A447" s="1">
        <v>6.590382</v>
      </c>
      <c r="B447">
        <v>108</v>
      </c>
      <c r="D447">
        <v>5.8999670000000002</v>
      </c>
      <c r="E447">
        <v>44</v>
      </c>
    </row>
    <row r="448" spans="1:5" x14ac:dyDescent="0.3">
      <c r="A448" s="1">
        <v>6.603059</v>
      </c>
      <c r="B448">
        <v>108</v>
      </c>
      <c r="D448">
        <v>5.9141469999999998</v>
      </c>
      <c r="E448">
        <v>45</v>
      </c>
    </row>
    <row r="449" spans="1:5" x14ac:dyDescent="0.3">
      <c r="A449" s="1">
        <v>6.6177720000000004</v>
      </c>
      <c r="B449">
        <v>108</v>
      </c>
      <c r="D449">
        <v>5.9266220000000001</v>
      </c>
      <c r="E449">
        <v>45</v>
      </c>
    </row>
    <row r="450" spans="1:5" x14ac:dyDescent="0.3">
      <c r="A450" s="1">
        <v>6.6333520000000004</v>
      </c>
      <c r="B450">
        <v>108</v>
      </c>
      <c r="D450">
        <v>5.9405260000000002</v>
      </c>
      <c r="E450">
        <v>45</v>
      </c>
    </row>
    <row r="451" spans="1:5" x14ac:dyDescent="0.3">
      <c r="A451" s="1">
        <v>6.6469630000000004</v>
      </c>
      <c r="B451">
        <v>108</v>
      </c>
      <c r="D451">
        <v>5.9525779999999999</v>
      </c>
      <c r="E451">
        <v>45</v>
      </c>
    </row>
    <row r="452" spans="1:5" x14ac:dyDescent="0.3">
      <c r="A452" s="1">
        <v>6.6627450000000001</v>
      </c>
      <c r="B452">
        <v>108</v>
      </c>
      <c r="D452">
        <v>5.9648099999999999</v>
      </c>
      <c r="E452">
        <v>46</v>
      </c>
    </row>
    <row r="453" spans="1:5" x14ac:dyDescent="0.3">
      <c r="A453" s="1">
        <v>6.6758790000000001</v>
      </c>
      <c r="B453">
        <v>109</v>
      </c>
      <c r="D453">
        <v>5.9783429999999997</v>
      </c>
      <c r="E453">
        <v>46</v>
      </c>
    </row>
    <row r="454" spans="1:5" x14ac:dyDescent="0.3">
      <c r="A454" s="1">
        <v>6.6926909999999999</v>
      </c>
      <c r="B454">
        <v>109</v>
      </c>
      <c r="D454">
        <v>5.991104</v>
      </c>
      <c r="E454">
        <v>46</v>
      </c>
    </row>
    <row r="455" spans="1:5" x14ac:dyDescent="0.3">
      <c r="A455" s="1">
        <v>6.7064130000000004</v>
      </c>
      <c r="B455">
        <v>109</v>
      </c>
      <c r="D455">
        <v>6.0029649999999997</v>
      </c>
      <c r="E455">
        <v>46</v>
      </c>
    </row>
    <row r="456" spans="1:5" x14ac:dyDescent="0.3">
      <c r="A456" s="1">
        <v>6.7209859999999999</v>
      </c>
      <c r="B456">
        <v>109</v>
      </c>
      <c r="D456">
        <v>6.0155139999999996</v>
      </c>
      <c r="E456">
        <v>46</v>
      </c>
    </row>
    <row r="457" spans="1:5" x14ac:dyDescent="0.3">
      <c r="A457" s="1">
        <v>6.7346060000000003</v>
      </c>
      <c r="B457">
        <v>109</v>
      </c>
      <c r="D457">
        <v>6.027304</v>
      </c>
      <c r="E457">
        <v>46</v>
      </c>
    </row>
    <row r="458" spans="1:5" x14ac:dyDescent="0.3">
      <c r="A458" s="1">
        <v>6.7491909999999997</v>
      </c>
      <c r="B458">
        <v>109</v>
      </c>
      <c r="D458">
        <v>6.0408549999999996</v>
      </c>
      <c r="E458">
        <v>46</v>
      </c>
    </row>
    <row r="459" spans="1:5" x14ac:dyDescent="0.3">
      <c r="A459" s="1">
        <v>6.7621789999999997</v>
      </c>
      <c r="B459">
        <v>109</v>
      </c>
      <c r="D459">
        <v>6.0535069999999997</v>
      </c>
      <c r="E459">
        <v>46</v>
      </c>
    </row>
    <row r="460" spans="1:5" x14ac:dyDescent="0.3">
      <c r="A460" s="1">
        <v>6.7757370000000003</v>
      </c>
      <c r="B460">
        <v>109</v>
      </c>
      <c r="D460">
        <v>6.0652179999999998</v>
      </c>
      <c r="E460">
        <v>46</v>
      </c>
    </row>
    <row r="461" spans="1:5" x14ac:dyDescent="0.3">
      <c r="A461" s="1">
        <v>6.7913069999999998</v>
      </c>
      <c r="B461">
        <v>109</v>
      </c>
      <c r="D461">
        <v>6.0789309999999999</v>
      </c>
      <c r="E461">
        <v>45</v>
      </c>
    </row>
    <row r="462" spans="1:5" x14ac:dyDescent="0.3">
      <c r="A462" s="1">
        <v>6.8068499999999998</v>
      </c>
      <c r="B462">
        <v>110</v>
      </c>
      <c r="D462">
        <v>6.0915619999999997</v>
      </c>
      <c r="E462">
        <v>47</v>
      </c>
    </row>
    <row r="463" spans="1:5" x14ac:dyDescent="0.3">
      <c r="A463" s="1">
        <v>6.8213590000000002</v>
      </c>
      <c r="B463">
        <v>110</v>
      </c>
      <c r="D463">
        <v>6.1043099999999999</v>
      </c>
      <c r="E463">
        <v>46</v>
      </c>
    </row>
    <row r="464" spans="1:5" x14ac:dyDescent="0.3">
      <c r="A464" s="1">
        <v>6.835318</v>
      </c>
      <c r="B464">
        <v>110</v>
      </c>
      <c r="D464">
        <v>6.1174609999999996</v>
      </c>
      <c r="E464">
        <v>45</v>
      </c>
    </row>
    <row r="465" spans="1:5" x14ac:dyDescent="0.3">
      <c r="A465" s="1">
        <v>6.8491020000000002</v>
      </c>
      <c r="B465">
        <v>110</v>
      </c>
      <c r="D465">
        <v>6.1301909999999999</v>
      </c>
      <c r="E465">
        <v>46</v>
      </c>
    </row>
    <row r="466" spans="1:5" x14ac:dyDescent="0.3">
      <c r="A466" s="1">
        <v>6.8629389999999999</v>
      </c>
      <c r="B466">
        <v>110</v>
      </c>
      <c r="D466">
        <v>6.1458750000000002</v>
      </c>
      <c r="E466">
        <v>46</v>
      </c>
    </row>
    <row r="467" spans="1:5" x14ac:dyDescent="0.3">
      <c r="A467" s="1">
        <v>6.8766360000000004</v>
      </c>
      <c r="B467">
        <v>110</v>
      </c>
      <c r="D467">
        <v>6.1592409999999997</v>
      </c>
      <c r="E467">
        <v>45</v>
      </c>
    </row>
    <row r="468" spans="1:5" x14ac:dyDescent="0.3">
      <c r="A468" s="1">
        <v>6.8892139999999999</v>
      </c>
      <c r="B468">
        <v>110</v>
      </c>
      <c r="D468">
        <v>6.1719020000000002</v>
      </c>
      <c r="E468">
        <v>46</v>
      </c>
    </row>
    <row r="469" spans="1:5" x14ac:dyDescent="0.3">
      <c r="A469" s="1">
        <v>6.902927</v>
      </c>
      <c r="B469">
        <v>110</v>
      </c>
      <c r="D469">
        <v>6.183649</v>
      </c>
      <c r="E469">
        <v>48</v>
      </c>
    </row>
    <row r="470" spans="1:5" x14ac:dyDescent="0.3">
      <c r="A470" s="1">
        <v>6.9181720000000002</v>
      </c>
      <c r="B470">
        <v>110</v>
      </c>
      <c r="D470">
        <v>6.1961279999999999</v>
      </c>
      <c r="E470">
        <v>47</v>
      </c>
    </row>
    <row r="471" spans="1:5" x14ac:dyDescent="0.3">
      <c r="A471" s="1">
        <v>6.9326829999999999</v>
      </c>
      <c r="B471">
        <v>110</v>
      </c>
      <c r="D471">
        <v>6.208253</v>
      </c>
      <c r="E471">
        <v>46</v>
      </c>
    </row>
    <row r="472" spans="1:5" x14ac:dyDescent="0.3">
      <c r="A472" s="1">
        <v>6.9472569999999996</v>
      </c>
      <c r="B472">
        <v>111</v>
      </c>
      <c r="D472">
        <v>6.220548</v>
      </c>
      <c r="E472">
        <v>45</v>
      </c>
    </row>
    <row r="473" spans="1:5" x14ac:dyDescent="0.3">
      <c r="A473" s="1">
        <v>6.9609059999999996</v>
      </c>
      <c r="B473">
        <v>111</v>
      </c>
      <c r="D473">
        <v>6.2332409999999996</v>
      </c>
      <c r="E473">
        <v>45</v>
      </c>
    </row>
    <row r="474" spans="1:5" x14ac:dyDescent="0.3">
      <c r="A474" s="1">
        <v>6.9738439999999997</v>
      </c>
      <c r="B474">
        <v>111</v>
      </c>
      <c r="D474">
        <v>6.246791</v>
      </c>
      <c r="E474">
        <v>46</v>
      </c>
    </row>
    <row r="475" spans="1:5" x14ac:dyDescent="0.3">
      <c r="A475" s="1">
        <v>6.9875489999999996</v>
      </c>
      <c r="B475">
        <v>111</v>
      </c>
      <c r="D475">
        <v>6.2599679999999998</v>
      </c>
      <c r="E475">
        <v>46</v>
      </c>
    </row>
    <row r="476" spans="1:5" x14ac:dyDescent="0.3">
      <c r="A476" s="1">
        <v>7.0017769999999997</v>
      </c>
      <c r="B476">
        <v>111</v>
      </c>
      <c r="D476">
        <v>6.2718119999999997</v>
      </c>
      <c r="E476">
        <v>47</v>
      </c>
    </row>
    <row r="477" spans="1:5" x14ac:dyDescent="0.3">
      <c r="A477" s="1">
        <v>7.0163659999999997</v>
      </c>
      <c r="B477">
        <v>111</v>
      </c>
      <c r="D477">
        <v>6.2849180000000002</v>
      </c>
      <c r="E477">
        <v>47</v>
      </c>
    </row>
    <row r="478" spans="1:5" x14ac:dyDescent="0.3">
      <c r="A478" s="1">
        <v>7.0300260000000003</v>
      </c>
      <c r="B478">
        <v>111</v>
      </c>
      <c r="D478">
        <v>6.299887</v>
      </c>
      <c r="E478">
        <v>46</v>
      </c>
    </row>
    <row r="479" spans="1:5" x14ac:dyDescent="0.3">
      <c r="A479" s="1">
        <v>7.0448380000000004</v>
      </c>
      <c r="B479">
        <v>111</v>
      </c>
      <c r="D479">
        <v>6.3125410000000004</v>
      </c>
      <c r="E479">
        <v>46</v>
      </c>
    </row>
    <row r="480" spans="1:5" x14ac:dyDescent="0.3">
      <c r="A480" s="1">
        <v>7.0582330000000004</v>
      </c>
      <c r="B480">
        <v>111</v>
      </c>
      <c r="D480">
        <v>6.3242599999999998</v>
      </c>
      <c r="E480">
        <v>47</v>
      </c>
    </row>
    <row r="481" spans="1:5" x14ac:dyDescent="0.3">
      <c r="A481" s="1">
        <v>7.0724460000000002</v>
      </c>
      <c r="B481">
        <v>111</v>
      </c>
      <c r="D481">
        <v>6.3379539999999999</v>
      </c>
      <c r="E481">
        <v>46</v>
      </c>
    </row>
    <row r="482" spans="1:5" x14ac:dyDescent="0.3">
      <c r="A482" s="1">
        <v>7.0972860000000004</v>
      </c>
      <c r="B482">
        <v>112</v>
      </c>
      <c r="D482">
        <v>6.3504560000000003</v>
      </c>
      <c r="E482">
        <v>46</v>
      </c>
    </row>
    <row r="483" spans="1:5" x14ac:dyDescent="0.3">
      <c r="A483" s="1">
        <v>7.1102829999999999</v>
      </c>
      <c r="B483">
        <v>112</v>
      </c>
      <c r="D483">
        <v>6.36538</v>
      </c>
      <c r="E483">
        <v>47</v>
      </c>
    </row>
    <row r="484" spans="1:5" x14ac:dyDescent="0.3">
      <c r="A484" s="1">
        <v>7.1253349999999998</v>
      </c>
      <c r="B484">
        <v>112</v>
      </c>
      <c r="D484">
        <v>6.3799109999999999</v>
      </c>
      <c r="E484">
        <v>47</v>
      </c>
    </row>
    <row r="485" spans="1:5" x14ac:dyDescent="0.3">
      <c r="A485" s="1">
        <v>7.1416459999999997</v>
      </c>
      <c r="B485">
        <v>112</v>
      </c>
      <c r="D485">
        <v>6.3915189999999997</v>
      </c>
      <c r="E485">
        <v>47</v>
      </c>
    </row>
    <row r="486" spans="1:5" x14ac:dyDescent="0.3">
      <c r="A486" s="1">
        <v>7.1553420000000001</v>
      </c>
      <c r="B486">
        <v>112</v>
      </c>
      <c r="D486">
        <v>6.4032179999999999</v>
      </c>
      <c r="E486">
        <v>48</v>
      </c>
    </row>
    <row r="487" spans="1:5" x14ac:dyDescent="0.3">
      <c r="A487" s="1">
        <v>7.1699659999999996</v>
      </c>
      <c r="B487">
        <v>112</v>
      </c>
      <c r="D487">
        <v>6.4173299999999998</v>
      </c>
      <c r="E487">
        <v>48</v>
      </c>
    </row>
    <row r="488" spans="1:5" x14ac:dyDescent="0.3">
      <c r="A488" s="1">
        <v>7.183548</v>
      </c>
      <c r="B488">
        <v>112</v>
      </c>
      <c r="D488">
        <v>6.4289909999999999</v>
      </c>
      <c r="E488">
        <v>47</v>
      </c>
    </row>
    <row r="489" spans="1:5" x14ac:dyDescent="0.3">
      <c r="A489" s="1">
        <v>7.1981279999999996</v>
      </c>
      <c r="B489">
        <v>112</v>
      </c>
      <c r="D489">
        <v>6.4416890000000002</v>
      </c>
      <c r="E489">
        <v>47</v>
      </c>
    </row>
    <row r="490" spans="1:5" x14ac:dyDescent="0.3">
      <c r="A490" s="1">
        <v>7.2109860000000001</v>
      </c>
      <c r="B490">
        <v>112</v>
      </c>
      <c r="D490">
        <v>6.4534599999999998</v>
      </c>
      <c r="E490">
        <v>47</v>
      </c>
    </row>
    <row r="491" spans="1:5" x14ac:dyDescent="0.3">
      <c r="A491" s="1">
        <v>7.2255469999999997</v>
      </c>
      <c r="B491">
        <v>113</v>
      </c>
      <c r="D491">
        <v>6.465992</v>
      </c>
      <c r="E491">
        <v>47</v>
      </c>
    </row>
    <row r="492" spans="1:5" x14ac:dyDescent="0.3">
      <c r="A492" s="1">
        <v>7.2400419999999999</v>
      </c>
      <c r="B492">
        <v>113</v>
      </c>
      <c r="D492">
        <v>6.479762</v>
      </c>
      <c r="E492">
        <v>48</v>
      </c>
    </row>
    <row r="493" spans="1:5" x14ac:dyDescent="0.3">
      <c r="A493" s="1">
        <v>7.2538679999999998</v>
      </c>
      <c r="B493">
        <v>113</v>
      </c>
      <c r="D493">
        <v>6.493341</v>
      </c>
      <c r="E493">
        <v>47</v>
      </c>
    </row>
    <row r="494" spans="1:5" x14ac:dyDescent="0.3">
      <c r="A494" s="1">
        <v>7.2684790000000001</v>
      </c>
      <c r="B494">
        <v>113</v>
      </c>
      <c r="D494">
        <v>6.5069129999999999</v>
      </c>
      <c r="E494">
        <v>46</v>
      </c>
    </row>
    <row r="495" spans="1:5" x14ac:dyDescent="0.3">
      <c r="A495" s="1">
        <v>7.2821100000000003</v>
      </c>
      <c r="B495">
        <v>113</v>
      </c>
      <c r="D495">
        <v>6.5187330000000001</v>
      </c>
      <c r="E495">
        <v>47</v>
      </c>
    </row>
    <row r="496" spans="1:5" x14ac:dyDescent="0.3">
      <c r="A496" s="1">
        <v>7.295712</v>
      </c>
      <c r="B496">
        <v>113</v>
      </c>
      <c r="D496">
        <v>6.5309039999999996</v>
      </c>
      <c r="E496">
        <v>48</v>
      </c>
    </row>
    <row r="497" spans="1:5" x14ac:dyDescent="0.3">
      <c r="A497" s="1">
        <v>7.3091189999999999</v>
      </c>
      <c r="B497">
        <v>113</v>
      </c>
      <c r="D497">
        <v>6.5442429999999998</v>
      </c>
      <c r="E497">
        <v>47</v>
      </c>
    </row>
    <row r="498" spans="1:5" x14ac:dyDescent="0.3">
      <c r="A498" s="1">
        <v>7.3218009999999998</v>
      </c>
      <c r="B498">
        <v>113</v>
      </c>
      <c r="D498">
        <v>6.5605869999999999</v>
      </c>
      <c r="E498">
        <v>47</v>
      </c>
    </row>
    <row r="499" spans="1:5" x14ac:dyDescent="0.3">
      <c r="A499" s="1">
        <v>7.3353380000000001</v>
      </c>
      <c r="B499">
        <v>113</v>
      </c>
      <c r="D499">
        <v>6.5741370000000003</v>
      </c>
      <c r="E499">
        <v>48</v>
      </c>
    </row>
    <row r="500" spans="1:5" x14ac:dyDescent="0.3">
      <c r="A500" s="1">
        <v>7.349952</v>
      </c>
      <c r="B500">
        <v>113</v>
      </c>
      <c r="D500">
        <v>6.5868640000000003</v>
      </c>
      <c r="E500">
        <v>49</v>
      </c>
    </row>
    <row r="501" spans="1:5" x14ac:dyDescent="0.3">
      <c r="A501" s="1">
        <v>7.3635679999999999</v>
      </c>
      <c r="B501">
        <v>114</v>
      </c>
      <c r="D501">
        <v>6.5994989999999998</v>
      </c>
      <c r="E501">
        <v>49</v>
      </c>
    </row>
    <row r="502" spans="1:5" x14ac:dyDescent="0.3">
      <c r="A502" s="1">
        <v>7.3772950000000002</v>
      </c>
      <c r="B502">
        <v>114</v>
      </c>
      <c r="D502">
        <v>6.6121189999999999</v>
      </c>
      <c r="E502">
        <v>48</v>
      </c>
    </row>
    <row r="503" spans="1:5" x14ac:dyDescent="0.3">
      <c r="A503" s="1">
        <v>7.3908230000000001</v>
      </c>
      <c r="B503">
        <v>114</v>
      </c>
      <c r="D503">
        <v>6.6238200000000003</v>
      </c>
      <c r="E503">
        <v>48</v>
      </c>
    </row>
    <row r="504" spans="1:5" x14ac:dyDescent="0.3">
      <c r="A504" s="1">
        <v>7.4036059999999999</v>
      </c>
      <c r="B504">
        <v>114</v>
      </c>
      <c r="D504">
        <v>6.6355469999999999</v>
      </c>
      <c r="E504">
        <v>49</v>
      </c>
    </row>
    <row r="505" spans="1:5" x14ac:dyDescent="0.3">
      <c r="A505" s="1">
        <v>7.4180659999999996</v>
      </c>
      <c r="B505">
        <v>114</v>
      </c>
      <c r="D505">
        <v>6.6472600000000002</v>
      </c>
      <c r="E505">
        <v>48</v>
      </c>
    </row>
    <row r="506" spans="1:5" x14ac:dyDescent="0.3">
      <c r="A506" s="1">
        <v>7.4309459999999996</v>
      </c>
      <c r="B506">
        <v>114</v>
      </c>
      <c r="D506">
        <v>6.6610230000000001</v>
      </c>
      <c r="E506">
        <v>47</v>
      </c>
    </row>
    <row r="507" spans="1:5" x14ac:dyDescent="0.3">
      <c r="A507" s="1">
        <v>7.445417</v>
      </c>
      <c r="B507">
        <v>114</v>
      </c>
      <c r="D507">
        <v>6.673502</v>
      </c>
      <c r="E507">
        <v>48</v>
      </c>
    </row>
    <row r="508" spans="1:5" x14ac:dyDescent="0.3">
      <c r="A508" s="1">
        <v>7.459168</v>
      </c>
      <c r="B508">
        <v>114</v>
      </c>
      <c r="D508">
        <v>6.6852010000000002</v>
      </c>
      <c r="E508">
        <v>49</v>
      </c>
    </row>
    <row r="509" spans="1:5" x14ac:dyDescent="0.3">
      <c r="A509" s="1">
        <v>7.4727329999999998</v>
      </c>
      <c r="B509">
        <v>114</v>
      </c>
      <c r="D509">
        <v>6.6977859999999998</v>
      </c>
      <c r="E509">
        <v>48</v>
      </c>
    </row>
    <row r="510" spans="1:5" x14ac:dyDescent="0.3">
      <c r="A510" s="1">
        <v>7.486307</v>
      </c>
      <c r="B510">
        <v>114</v>
      </c>
      <c r="D510">
        <v>6.7114409999999998</v>
      </c>
      <c r="E510">
        <v>48</v>
      </c>
    </row>
    <row r="511" spans="1:5" x14ac:dyDescent="0.3">
      <c r="A511" s="1">
        <v>7.5000830000000001</v>
      </c>
      <c r="B511">
        <v>115</v>
      </c>
      <c r="D511">
        <v>6.723268</v>
      </c>
      <c r="E511">
        <v>49</v>
      </c>
    </row>
    <row r="512" spans="1:5" x14ac:dyDescent="0.3">
      <c r="A512" s="1">
        <v>7.5135630000000004</v>
      </c>
      <c r="B512">
        <v>115</v>
      </c>
      <c r="D512">
        <v>6.7348059999999998</v>
      </c>
      <c r="E512">
        <v>49</v>
      </c>
    </row>
    <row r="513" spans="1:5" x14ac:dyDescent="0.3">
      <c r="A513" s="1">
        <v>7.5267179999999998</v>
      </c>
      <c r="B513">
        <v>115</v>
      </c>
      <c r="D513">
        <v>6.7479849999999999</v>
      </c>
      <c r="E513">
        <v>48</v>
      </c>
    </row>
    <row r="514" spans="1:5" x14ac:dyDescent="0.3">
      <c r="A514" s="1">
        <v>7.5409680000000003</v>
      </c>
      <c r="B514">
        <v>115</v>
      </c>
      <c r="D514">
        <v>6.7607030000000004</v>
      </c>
      <c r="E514">
        <v>49</v>
      </c>
    </row>
    <row r="515" spans="1:5" x14ac:dyDescent="0.3">
      <c r="A515" s="1">
        <v>7.5555300000000001</v>
      </c>
      <c r="B515">
        <v>115</v>
      </c>
      <c r="D515">
        <v>6.7744030000000004</v>
      </c>
      <c r="E515">
        <v>49</v>
      </c>
    </row>
    <row r="516" spans="1:5" x14ac:dyDescent="0.3">
      <c r="A516" s="1">
        <v>7.5691850000000001</v>
      </c>
      <c r="B516">
        <v>115</v>
      </c>
      <c r="D516">
        <v>6.7897829999999999</v>
      </c>
      <c r="E516">
        <v>49</v>
      </c>
    </row>
    <row r="517" spans="1:5" x14ac:dyDescent="0.3">
      <c r="A517" s="1">
        <v>7.5828499999999996</v>
      </c>
      <c r="B517">
        <v>115</v>
      </c>
      <c r="D517">
        <v>6.805377</v>
      </c>
      <c r="E517">
        <v>49</v>
      </c>
    </row>
    <row r="518" spans="1:5" x14ac:dyDescent="0.3">
      <c r="A518" s="1">
        <v>7.596438</v>
      </c>
      <c r="B518">
        <v>115</v>
      </c>
      <c r="D518">
        <v>6.8194179999999998</v>
      </c>
      <c r="E518">
        <v>49</v>
      </c>
    </row>
    <row r="519" spans="1:5" x14ac:dyDescent="0.3">
      <c r="A519" s="1">
        <v>7.6104700000000003</v>
      </c>
      <c r="B519">
        <v>115</v>
      </c>
      <c r="D519">
        <v>6.8320559999999997</v>
      </c>
      <c r="E519">
        <v>49</v>
      </c>
    </row>
    <row r="520" spans="1:5" x14ac:dyDescent="0.3">
      <c r="A520" s="1">
        <v>7.624657</v>
      </c>
      <c r="B520">
        <v>115</v>
      </c>
      <c r="D520">
        <v>6.8471679999999999</v>
      </c>
      <c r="E520">
        <v>49</v>
      </c>
    </row>
    <row r="521" spans="1:5" x14ac:dyDescent="0.3">
      <c r="A521" s="1">
        <v>7.6379010000000003</v>
      </c>
      <c r="B521">
        <v>116</v>
      </c>
      <c r="D521">
        <v>6.8593039999999998</v>
      </c>
      <c r="E521">
        <v>49</v>
      </c>
    </row>
    <row r="522" spans="1:5" x14ac:dyDescent="0.3">
      <c r="A522" s="1">
        <v>7.6525239999999997</v>
      </c>
      <c r="B522">
        <v>116</v>
      </c>
      <c r="D522">
        <v>6.8711570000000002</v>
      </c>
      <c r="E522">
        <v>48</v>
      </c>
    </row>
    <row r="523" spans="1:5" x14ac:dyDescent="0.3">
      <c r="A523" s="1">
        <v>7.66629</v>
      </c>
      <c r="B523">
        <v>116</v>
      </c>
      <c r="D523">
        <v>6.885726</v>
      </c>
      <c r="E523">
        <v>48</v>
      </c>
    </row>
    <row r="524" spans="1:5" x14ac:dyDescent="0.3">
      <c r="A524" s="1">
        <v>7.6807980000000002</v>
      </c>
      <c r="B524">
        <v>116</v>
      </c>
      <c r="D524">
        <v>6.898288</v>
      </c>
      <c r="E524">
        <v>49</v>
      </c>
    </row>
    <row r="525" spans="1:5" x14ac:dyDescent="0.3">
      <c r="A525" s="1">
        <v>7.6938209999999998</v>
      </c>
      <c r="B525">
        <v>116</v>
      </c>
      <c r="D525">
        <v>6.9109920000000002</v>
      </c>
      <c r="E525">
        <v>49</v>
      </c>
    </row>
    <row r="526" spans="1:5" x14ac:dyDescent="0.3">
      <c r="A526" s="1">
        <v>7.7080450000000003</v>
      </c>
      <c r="B526">
        <v>116</v>
      </c>
      <c r="D526">
        <v>6.9231410000000002</v>
      </c>
      <c r="E526">
        <v>49</v>
      </c>
    </row>
    <row r="527" spans="1:5" x14ac:dyDescent="0.3">
      <c r="A527" s="1">
        <v>7.7213789999999998</v>
      </c>
      <c r="B527">
        <v>116</v>
      </c>
      <c r="D527">
        <v>6.9348320000000001</v>
      </c>
      <c r="E527">
        <v>49</v>
      </c>
    </row>
    <row r="528" spans="1:5" x14ac:dyDescent="0.3">
      <c r="A528" s="1">
        <v>7.7402850000000001</v>
      </c>
      <c r="B528">
        <v>116</v>
      </c>
      <c r="D528">
        <v>6.946612</v>
      </c>
      <c r="E528">
        <v>50</v>
      </c>
    </row>
    <row r="529" spans="1:5" x14ac:dyDescent="0.3">
      <c r="A529" s="1">
        <v>7.7549530000000004</v>
      </c>
      <c r="B529">
        <v>116</v>
      </c>
      <c r="D529">
        <v>6.959384</v>
      </c>
      <c r="E529">
        <v>50</v>
      </c>
    </row>
    <row r="530" spans="1:5" x14ac:dyDescent="0.3">
      <c r="A530" s="1">
        <v>7.7694520000000002</v>
      </c>
      <c r="B530">
        <v>116</v>
      </c>
      <c r="D530">
        <v>6.9713510000000003</v>
      </c>
      <c r="E530">
        <v>49</v>
      </c>
    </row>
    <row r="531" spans="1:5" x14ac:dyDescent="0.3">
      <c r="A531" s="1">
        <v>7.7831460000000003</v>
      </c>
      <c r="B531">
        <v>117</v>
      </c>
      <c r="D531">
        <v>6.9835070000000004</v>
      </c>
      <c r="E531">
        <v>50</v>
      </c>
    </row>
    <row r="532" spans="1:5" x14ac:dyDescent="0.3">
      <c r="A532" s="1">
        <v>7.7966819999999997</v>
      </c>
      <c r="B532">
        <v>117</v>
      </c>
      <c r="D532">
        <v>6.9961409999999997</v>
      </c>
      <c r="E532">
        <v>50</v>
      </c>
    </row>
    <row r="533" spans="1:5" x14ac:dyDescent="0.3">
      <c r="A533" s="1">
        <v>7.8094919999999997</v>
      </c>
      <c r="B533">
        <v>117</v>
      </c>
      <c r="D533">
        <v>7.0088410000000003</v>
      </c>
      <c r="E533">
        <v>49</v>
      </c>
    </row>
    <row r="534" spans="1:5" x14ac:dyDescent="0.3">
      <c r="A534" s="1">
        <v>7.8245199999999997</v>
      </c>
      <c r="B534">
        <v>117</v>
      </c>
      <c r="D534">
        <v>7.0205029999999997</v>
      </c>
      <c r="E534">
        <v>50</v>
      </c>
    </row>
    <row r="535" spans="1:5" x14ac:dyDescent="0.3">
      <c r="A535" s="1">
        <v>7.837688</v>
      </c>
      <c r="B535">
        <v>117</v>
      </c>
      <c r="D535">
        <v>7.0324270000000002</v>
      </c>
      <c r="E535">
        <v>51</v>
      </c>
    </row>
    <row r="536" spans="1:5" x14ac:dyDescent="0.3">
      <c r="A536" s="1">
        <v>7.8515480000000002</v>
      </c>
      <c r="B536">
        <v>117</v>
      </c>
      <c r="D536">
        <v>7.0442039999999997</v>
      </c>
      <c r="E536">
        <v>50</v>
      </c>
    </row>
    <row r="537" spans="1:5" x14ac:dyDescent="0.3">
      <c r="A537" s="1">
        <v>7.865024</v>
      </c>
      <c r="B537">
        <v>117</v>
      </c>
      <c r="D537">
        <v>7.0567830000000002</v>
      </c>
      <c r="E537">
        <v>49</v>
      </c>
    </row>
    <row r="538" spans="1:5" x14ac:dyDescent="0.3">
      <c r="A538" s="1">
        <v>7.8781340000000002</v>
      </c>
      <c r="B538">
        <v>117</v>
      </c>
      <c r="D538">
        <v>7.0702389999999999</v>
      </c>
      <c r="E538">
        <v>51</v>
      </c>
    </row>
    <row r="539" spans="1:5" x14ac:dyDescent="0.3">
      <c r="A539" s="1">
        <v>7.8928060000000002</v>
      </c>
      <c r="B539">
        <v>117</v>
      </c>
      <c r="D539">
        <v>7.083164</v>
      </c>
      <c r="E539">
        <v>50</v>
      </c>
    </row>
    <row r="540" spans="1:5" x14ac:dyDescent="0.3">
      <c r="A540" s="1">
        <v>7.907432</v>
      </c>
      <c r="B540">
        <v>117</v>
      </c>
      <c r="D540">
        <v>7.0956239999999999</v>
      </c>
      <c r="E540">
        <v>49</v>
      </c>
    </row>
    <row r="541" spans="1:5" x14ac:dyDescent="0.3">
      <c r="A541" s="1">
        <v>7.9215809999999998</v>
      </c>
      <c r="B541">
        <v>118</v>
      </c>
      <c r="D541">
        <v>7.108193</v>
      </c>
      <c r="E541">
        <v>50</v>
      </c>
    </row>
    <row r="542" spans="1:5" x14ac:dyDescent="0.3">
      <c r="A542" s="1">
        <v>7.9360790000000003</v>
      </c>
      <c r="B542">
        <v>118</v>
      </c>
      <c r="D542">
        <v>7.1204479999999997</v>
      </c>
      <c r="E542">
        <v>51</v>
      </c>
    </row>
    <row r="543" spans="1:5" x14ac:dyDescent="0.3">
      <c r="A543" s="1">
        <v>7.9490280000000002</v>
      </c>
      <c r="B543">
        <v>118</v>
      </c>
      <c r="D543">
        <v>7.1331189999999998</v>
      </c>
      <c r="E543">
        <v>50</v>
      </c>
    </row>
    <row r="544" spans="1:5" x14ac:dyDescent="0.3">
      <c r="A544" s="1">
        <v>7.9626039999999998</v>
      </c>
      <c r="B544">
        <v>118</v>
      </c>
      <c r="D544">
        <v>7.1457490000000004</v>
      </c>
      <c r="E544">
        <v>50</v>
      </c>
    </row>
    <row r="545" spans="1:5" x14ac:dyDescent="0.3">
      <c r="A545" s="1">
        <v>7.9760419999999996</v>
      </c>
      <c r="B545">
        <v>118</v>
      </c>
      <c r="D545">
        <v>7.158436</v>
      </c>
      <c r="E545">
        <v>50</v>
      </c>
    </row>
    <row r="546" spans="1:5" x14ac:dyDescent="0.3">
      <c r="A546" s="1">
        <v>7.9897200000000002</v>
      </c>
      <c r="B546">
        <v>118</v>
      </c>
      <c r="D546">
        <v>7.1700929999999996</v>
      </c>
      <c r="E546">
        <v>50</v>
      </c>
    </row>
    <row r="547" spans="1:5" x14ac:dyDescent="0.3">
      <c r="A547" s="1">
        <v>8.0032979999999991</v>
      </c>
      <c r="B547">
        <v>118</v>
      </c>
      <c r="D547">
        <v>7.1819750000000004</v>
      </c>
      <c r="E547">
        <v>50</v>
      </c>
    </row>
    <row r="548" spans="1:5" x14ac:dyDescent="0.3">
      <c r="A548" s="1">
        <v>8.0169589999999999</v>
      </c>
      <c r="B548">
        <v>118</v>
      </c>
      <c r="D548">
        <v>7.196402</v>
      </c>
      <c r="E548">
        <v>49</v>
      </c>
    </row>
    <row r="549" spans="1:5" x14ac:dyDescent="0.3">
      <c r="A549" s="1">
        <v>8.0306840000000008</v>
      </c>
      <c r="B549">
        <v>118</v>
      </c>
      <c r="D549">
        <v>7.2090569999999996</v>
      </c>
      <c r="E549">
        <v>50</v>
      </c>
    </row>
    <row r="550" spans="1:5" x14ac:dyDescent="0.3">
      <c r="A550" s="1">
        <v>8.0444189999999995</v>
      </c>
      <c r="B550">
        <v>118</v>
      </c>
      <c r="D550">
        <v>7.2207819999999998</v>
      </c>
      <c r="E550">
        <v>50</v>
      </c>
    </row>
    <row r="551" spans="1:5" x14ac:dyDescent="0.3">
      <c r="A551" s="1">
        <v>8.0579450000000001</v>
      </c>
      <c r="B551">
        <v>118</v>
      </c>
      <c r="D551">
        <v>7.2325390000000001</v>
      </c>
      <c r="E551">
        <v>50</v>
      </c>
    </row>
    <row r="552" spans="1:5" x14ac:dyDescent="0.3">
      <c r="A552" s="1">
        <v>8.0726840000000006</v>
      </c>
      <c r="B552">
        <v>119</v>
      </c>
      <c r="D552">
        <v>7.2450890000000001</v>
      </c>
      <c r="E552">
        <v>51</v>
      </c>
    </row>
    <row r="553" spans="1:5" x14ac:dyDescent="0.3">
      <c r="A553" s="1">
        <v>8.0861190000000001</v>
      </c>
      <c r="B553">
        <v>119</v>
      </c>
      <c r="D553">
        <v>7.256983</v>
      </c>
      <c r="E553">
        <v>51</v>
      </c>
    </row>
    <row r="554" spans="1:5" x14ac:dyDescent="0.3">
      <c r="A554" s="1">
        <v>8.1002369999999999</v>
      </c>
      <c r="B554">
        <v>119</v>
      </c>
      <c r="D554">
        <v>7.2696759999999996</v>
      </c>
      <c r="E554">
        <v>51</v>
      </c>
    </row>
    <row r="555" spans="1:5" x14ac:dyDescent="0.3">
      <c r="A555" s="1">
        <v>8.1158359999999998</v>
      </c>
      <c r="B555">
        <v>119</v>
      </c>
      <c r="D555">
        <v>7.281523</v>
      </c>
      <c r="E555">
        <v>51</v>
      </c>
    </row>
    <row r="556" spans="1:5" x14ac:dyDescent="0.3">
      <c r="A556" s="1">
        <v>8.1292150000000003</v>
      </c>
      <c r="B556">
        <v>119</v>
      </c>
      <c r="D556">
        <v>7.2941339999999997</v>
      </c>
      <c r="E556">
        <v>50</v>
      </c>
    </row>
    <row r="557" spans="1:5" x14ac:dyDescent="0.3">
      <c r="A557" s="1">
        <v>8.1426590000000001</v>
      </c>
      <c r="B557">
        <v>119</v>
      </c>
      <c r="D557">
        <v>7.3058420000000002</v>
      </c>
      <c r="E557">
        <v>50</v>
      </c>
    </row>
    <row r="558" spans="1:5" x14ac:dyDescent="0.3">
      <c r="A558" s="1">
        <v>8.1563870000000005</v>
      </c>
      <c r="B558">
        <v>119</v>
      </c>
      <c r="D558">
        <v>7.3180360000000002</v>
      </c>
      <c r="E558">
        <v>52</v>
      </c>
    </row>
    <row r="559" spans="1:5" x14ac:dyDescent="0.3">
      <c r="A559" s="1">
        <v>8.1709250000000004</v>
      </c>
      <c r="B559">
        <v>119</v>
      </c>
      <c r="D559">
        <v>7.3307180000000001</v>
      </c>
      <c r="E559">
        <v>51</v>
      </c>
    </row>
    <row r="560" spans="1:5" x14ac:dyDescent="0.3">
      <c r="A560" s="1">
        <v>8.1850439999999995</v>
      </c>
      <c r="B560">
        <v>119</v>
      </c>
      <c r="D560">
        <v>7.3423699999999998</v>
      </c>
      <c r="E560">
        <v>51</v>
      </c>
    </row>
    <row r="561" spans="1:5" x14ac:dyDescent="0.3">
      <c r="A561" s="1">
        <v>8.2001580000000001</v>
      </c>
      <c r="B561">
        <v>119</v>
      </c>
      <c r="D561">
        <v>7.3550430000000002</v>
      </c>
      <c r="E561">
        <v>51</v>
      </c>
    </row>
    <row r="562" spans="1:5" x14ac:dyDescent="0.3">
      <c r="A562" s="1">
        <v>8.2138790000000004</v>
      </c>
      <c r="B562">
        <v>120</v>
      </c>
      <c r="D562">
        <v>7.3676750000000002</v>
      </c>
      <c r="E562">
        <v>51</v>
      </c>
    </row>
    <row r="563" spans="1:5" x14ac:dyDescent="0.3">
      <c r="A563" s="1">
        <v>8.2279680000000006</v>
      </c>
      <c r="B563">
        <v>120</v>
      </c>
      <c r="D563">
        <v>7.3794639999999996</v>
      </c>
      <c r="E563">
        <v>51</v>
      </c>
    </row>
    <row r="564" spans="1:5" x14ac:dyDescent="0.3">
      <c r="A564" s="1">
        <v>8.241695</v>
      </c>
      <c r="B564">
        <v>120</v>
      </c>
      <c r="D564">
        <v>7.3908630000000004</v>
      </c>
      <c r="E564">
        <v>51</v>
      </c>
    </row>
    <row r="565" spans="1:5" x14ac:dyDescent="0.3">
      <c r="A565" s="1">
        <v>8.2558240000000005</v>
      </c>
      <c r="B565">
        <v>120</v>
      </c>
      <c r="D565">
        <v>7.4023709999999996</v>
      </c>
      <c r="E565">
        <v>51</v>
      </c>
    </row>
    <row r="566" spans="1:5" x14ac:dyDescent="0.3">
      <c r="A566" s="1">
        <v>8.2704319999999996</v>
      </c>
      <c r="B566">
        <v>120</v>
      </c>
      <c r="D566">
        <v>7.414453</v>
      </c>
      <c r="E566">
        <v>51</v>
      </c>
    </row>
    <row r="567" spans="1:5" x14ac:dyDescent="0.3">
      <c r="A567" s="1">
        <v>8.2844529999999992</v>
      </c>
      <c r="B567">
        <v>120</v>
      </c>
      <c r="D567">
        <v>7.4271520000000004</v>
      </c>
      <c r="E567">
        <v>52</v>
      </c>
    </row>
    <row r="568" spans="1:5" x14ac:dyDescent="0.3">
      <c r="A568" s="1">
        <v>8.2978039999999993</v>
      </c>
      <c r="B568">
        <v>120</v>
      </c>
      <c r="D568">
        <v>7.4388230000000002</v>
      </c>
      <c r="E568">
        <v>51</v>
      </c>
    </row>
    <row r="569" spans="1:5" x14ac:dyDescent="0.3">
      <c r="A569" s="1">
        <v>8.3115210000000008</v>
      </c>
      <c r="B569">
        <v>120</v>
      </c>
      <c r="D569">
        <v>7.4505160000000004</v>
      </c>
      <c r="E569">
        <v>51</v>
      </c>
    </row>
    <row r="570" spans="1:5" x14ac:dyDescent="0.3">
      <c r="A570" s="1">
        <v>8.3251039999999996</v>
      </c>
      <c r="B570">
        <v>120</v>
      </c>
      <c r="D570">
        <v>7.462224</v>
      </c>
      <c r="E570">
        <v>51</v>
      </c>
    </row>
    <row r="571" spans="1:5" x14ac:dyDescent="0.3">
      <c r="A571" s="1">
        <v>8.3385870000000004</v>
      </c>
      <c r="B571">
        <v>120</v>
      </c>
      <c r="D571">
        <v>7.4739339999999999</v>
      </c>
      <c r="E571">
        <v>52</v>
      </c>
    </row>
    <row r="572" spans="1:5" x14ac:dyDescent="0.3">
      <c r="A572" s="1">
        <v>8.3522420000000004</v>
      </c>
      <c r="B572">
        <v>121</v>
      </c>
      <c r="D572">
        <v>7.485741</v>
      </c>
      <c r="E572">
        <v>51</v>
      </c>
    </row>
    <row r="573" spans="1:5" x14ac:dyDescent="0.3">
      <c r="A573" s="1">
        <v>8.365907</v>
      </c>
      <c r="B573">
        <v>121</v>
      </c>
      <c r="D573">
        <v>7.4981439999999999</v>
      </c>
      <c r="E573">
        <v>52</v>
      </c>
    </row>
    <row r="574" spans="1:5" x14ac:dyDescent="0.3">
      <c r="A574" s="1">
        <v>8.3794740000000001</v>
      </c>
      <c r="B574">
        <v>121</v>
      </c>
      <c r="D574">
        <v>7.5118320000000001</v>
      </c>
      <c r="E574">
        <v>51</v>
      </c>
    </row>
    <row r="575" spans="1:5" x14ac:dyDescent="0.3">
      <c r="A575" s="1">
        <v>8.3941719999999993</v>
      </c>
      <c r="B575">
        <v>121</v>
      </c>
      <c r="D575">
        <v>7.5235099999999999</v>
      </c>
      <c r="E575">
        <v>51</v>
      </c>
    </row>
    <row r="576" spans="1:5" x14ac:dyDescent="0.3">
      <c r="A576" s="1">
        <v>8.4078529999999994</v>
      </c>
      <c r="B576">
        <v>121</v>
      </c>
      <c r="D576">
        <v>7.5354200000000002</v>
      </c>
      <c r="E576">
        <v>52</v>
      </c>
    </row>
    <row r="577" spans="1:5" x14ac:dyDescent="0.3">
      <c r="A577" s="1">
        <v>8.4213769999999997</v>
      </c>
      <c r="B577">
        <v>121</v>
      </c>
      <c r="D577">
        <v>7.5469900000000001</v>
      </c>
      <c r="E577">
        <v>52</v>
      </c>
    </row>
    <row r="578" spans="1:5" x14ac:dyDescent="0.3">
      <c r="A578" s="1">
        <v>8.434507</v>
      </c>
      <c r="B578">
        <v>121</v>
      </c>
      <c r="D578">
        <v>7.5586460000000004</v>
      </c>
      <c r="E578">
        <v>51</v>
      </c>
    </row>
    <row r="579" spans="1:5" x14ac:dyDescent="0.3">
      <c r="A579" s="1">
        <v>8.4476340000000008</v>
      </c>
      <c r="B579">
        <v>121</v>
      </c>
      <c r="D579">
        <v>7.5702550000000004</v>
      </c>
      <c r="E579">
        <v>51</v>
      </c>
    </row>
    <row r="580" spans="1:5" x14ac:dyDescent="0.3">
      <c r="A580" s="1">
        <v>8.4617799999999992</v>
      </c>
      <c r="B580">
        <v>121</v>
      </c>
      <c r="D580">
        <v>7.5827830000000001</v>
      </c>
      <c r="E580">
        <v>52</v>
      </c>
    </row>
    <row r="581" spans="1:5" x14ac:dyDescent="0.3">
      <c r="A581" s="1">
        <v>8.4764140000000001</v>
      </c>
      <c r="B581">
        <v>121</v>
      </c>
      <c r="D581">
        <v>7.5947480000000001</v>
      </c>
      <c r="E581">
        <v>51</v>
      </c>
    </row>
    <row r="582" spans="1:5" x14ac:dyDescent="0.3">
      <c r="A582" s="1">
        <v>8.4909789999999994</v>
      </c>
      <c r="B582">
        <v>121</v>
      </c>
      <c r="D582">
        <v>7.6083749999999997</v>
      </c>
      <c r="E582">
        <v>52</v>
      </c>
    </row>
    <row r="583" spans="1:5" x14ac:dyDescent="0.3">
      <c r="A583" s="1">
        <v>8.5056370000000001</v>
      </c>
      <c r="B583">
        <v>122</v>
      </c>
      <c r="D583">
        <v>7.6206019999999999</v>
      </c>
      <c r="E583">
        <v>51</v>
      </c>
    </row>
    <row r="584" spans="1:5" x14ac:dyDescent="0.3">
      <c r="A584" s="1">
        <v>8.5202329999999993</v>
      </c>
      <c r="B584">
        <v>122</v>
      </c>
      <c r="D584">
        <v>7.6332230000000001</v>
      </c>
      <c r="E584">
        <v>51</v>
      </c>
    </row>
    <row r="585" spans="1:5" x14ac:dyDescent="0.3">
      <c r="A585" s="1">
        <v>8.5336440000000007</v>
      </c>
      <c r="B585">
        <v>122</v>
      </c>
      <c r="D585">
        <v>7.6450040000000001</v>
      </c>
      <c r="E585">
        <v>52</v>
      </c>
    </row>
    <row r="586" spans="1:5" x14ac:dyDescent="0.3">
      <c r="A586" s="1">
        <v>8.5465280000000003</v>
      </c>
      <c r="B586">
        <v>122</v>
      </c>
      <c r="D586">
        <v>7.6575709999999999</v>
      </c>
      <c r="E586">
        <v>52</v>
      </c>
    </row>
    <row r="587" spans="1:5" x14ac:dyDescent="0.3">
      <c r="A587" s="1">
        <v>8.5601669999999999</v>
      </c>
      <c r="B587">
        <v>122</v>
      </c>
      <c r="D587">
        <v>7.6692629999999999</v>
      </c>
      <c r="E587">
        <v>52</v>
      </c>
    </row>
    <row r="588" spans="1:5" x14ac:dyDescent="0.3">
      <c r="A588" s="1">
        <v>8.5757119999999993</v>
      </c>
      <c r="B588">
        <v>122</v>
      </c>
      <c r="D588">
        <v>7.6807740000000004</v>
      </c>
      <c r="E588">
        <v>52</v>
      </c>
    </row>
    <row r="589" spans="1:5" x14ac:dyDescent="0.3">
      <c r="A589" s="1">
        <v>8.5904249999999998</v>
      </c>
      <c r="B589">
        <v>122</v>
      </c>
      <c r="D589">
        <v>7.6924999999999999</v>
      </c>
      <c r="E589">
        <v>52</v>
      </c>
    </row>
    <row r="590" spans="1:5" x14ac:dyDescent="0.3">
      <c r="A590" s="1">
        <v>8.6040419999999997</v>
      </c>
      <c r="B590">
        <v>122</v>
      </c>
      <c r="D590">
        <v>7.7043660000000003</v>
      </c>
      <c r="E590">
        <v>52</v>
      </c>
    </row>
    <row r="591" spans="1:5" x14ac:dyDescent="0.3">
      <c r="A591" s="1">
        <v>8.6191940000000002</v>
      </c>
      <c r="B591">
        <v>122</v>
      </c>
      <c r="D591">
        <v>7.7161559999999998</v>
      </c>
      <c r="E591">
        <v>52</v>
      </c>
    </row>
    <row r="592" spans="1:5" x14ac:dyDescent="0.3">
      <c r="A592" s="1">
        <v>8.6329320000000003</v>
      </c>
      <c r="B592">
        <v>122</v>
      </c>
      <c r="D592">
        <v>7.7275600000000004</v>
      </c>
      <c r="E592">
        <v>53</v>
      </c>
    </row>
    <row r="593" spans="1:5" x14ac:dyDescent="0.3">
      <c r="A593" s="1">
        <v>8.6469070000000006</v>
      </c>
      <c r="B593">
        <v>123</v>
      </c>
      <c r="D593">
        <v>7.7404390000000003</v>
      </c>
      <c r="E593">
        <v>52</v>
      </c>
    </row>
    <row r="594" spans="1:5" x14ac:dyDescent="0.3">
      <c r="A594" s="1">
        <v>8.6610619999999994</v>
      </c>
      <c r="B594">
        <v>123</v>
      </c>
      <c r="D594">
        <v>7.7522330000000004</v>
      </c>
      <c r="E594">
        <v>52</v>
      </c>
    </row>
    <row r="595" spans="1:5" x14ac:dyDescent="0.3">
      <c r="A595" s="1">
        <v>8.6747350000000001</v>
      </c>
      <c r="B595">
        <v>123</v>
      </c>
      <c r="D595">
        <v>7.7638189999999998</v>
      </c>
      <c r="E595">
        <v>52</v>
      </c>
    </row>
    <row r="596" spans="1:5" x14ac:dyDescent="0.3">
      <c r="A596" s="1">
        <v>8.6884580000000007</v>
      </c>
      <c r="B596">
        <v>123</v>
      </c>
      <c r="D596">
        <v>7.7754859999999999</v>
      </c>
      <c r="E596">
        <v>51</v>
      </c>
    </row>
    <row r="597" spans="1:5" x14ac:dyDescent="0.3">
      <c r="A597" s="1">
        <v>8.7019929999999999</v>
      </c>
      <c r="B597">
        <v>123</v>
      </c>
      <c r="D597">
        <v>7.7881470000000004</v>
      </c>
      <c r="E597">
        <v>52</v>
      </c>
    </row>
    <row r="598" spans="1:5" x14ac:dyDescent="0.3">
      <c r="A598" s="1">
        <v>8.7156230000000008</v>
      </c>
      <c r="B598">
        <v>123</v>
      </c>
      <c r="D598">
        <v>7.8009009999999996</v>
      </c>
      <c r="E598">
        <v>53</v>
      </c>
    </row>
    <row r="599" spans="1:5" x14ac:dyDescent="0.3">
      <c r="A599" s="1">
        <v>8.730302</v>
      </c>
      <c r="B599">
        <v>123</v>
      </c>
      <c r="D599">
        <v>7.8125970000000002</v>
      </c>
      <c r="E599">
        <v>53</v>
      </c>
    </row>
    <row r="600" spans="1:5" x14ac:dyDescent="0.3">
      <c r="A600" s="1">
        <v>8.7440040000000003</v>
      </c>
      <c r="B600">
        <v>123</v>
      </c>
      <c r="D600">
        <v>7.8251749999999998</v>
      </c>
      <c r="E600">
        <v>53</v>
      </c>
    </row>
    <row r="601" spans="1:5" x14ac:dyDescent="0.3">
      <c r="A601" s="1">
        <v>8.7586659999999998</v>
      </c>
      <c r="B601">
        <v>123</v>
      </c>
      <c r="D601">
        <v>7.8370220000000002</v>
      </c>
      <c r="E601">
        <v>52</v>
      </c>
    </row>
    <row r="602" spans="1:5" x14ac:dyDescent="0.3">
      <c r="A602" s="1">
        <v>8.7732749999999999</v>
      </c>
      <c r="B602">
        <v>123</v>
      </c>
      <c r="D602">
        <v>7.8491090000000003</v>
      </c>
      <c r="E602">
        <v>52</v>
      </c>
    </row>
    <row r="603" spans="1:5" x14ac:dyDescent="0.3">
      <c r="A603" s="1">
        <v>8.7863980000000002</v>
      </c>
      <c r="B603">
        <v>123</v>
      </c>
      <c r="D603">
        <v>7.8617920000000003</v>
      </c>
      <c r="E603">
        <v>54</v>
      </c>
    </row>
    <row r="604" spans="1:5" x14ac:dyDescent="0.3">
      <c r="A604" s="1">
        <v>8.8014200000000002</v>
      </c>
      <c r="B604">
        <v>124</v>
      </c>
      <c r="D604">
        <v>7.8734979999999997</v>
      </c>
      <c r="E604">
        <v>52</v>
      </c>
    </row>
    <row r="605" spans="1:5" x14ac:dyDescent="0.3">
      <c r="A605" s="1">
        <v>8.8150150000000007</v>
      </c>
      <c r="B605">
        <v>124</v>
      </c>
      <c r="D605">
        <v>7.8851990000000001</v>
      </c>
      <c r="E605">
        <v>52</v>
      </c>
    </row>
    <row r="606" spans="1:5" x14ac:dyDescent="0.3">
      <c r="A606" s="1">
        <v>8.8281939999999999</v>
      </c>
      <c r="B606">
        <v>124</v>
      </c>
      <c r="D606">
        <v>7.896833</v>
      </c>
      <c r="E606">
        <v>53</v>
      </c>
    </row>
    <row r="607" spans="1:5" x14ac:dyDescent="0.3">
      <c r="A607" s="1">
        <v>8.8418960000000002</v>
      </c>
      <c r="B607">
        <v>124</v>
      </c>
      <c r="D607">
        <v>7.9088620000000001</v>
      </c>
      <c r="E607">
        <v>53</v>
      </c>
    </row>
    <row r="608" spans="1:5" x14ac:dyDescent="0.3">
      <c r="A608" s="1">
        <v>8.8564290000000003</v>
      </c>
      <c r="B608">
        <v>124</v>
      </c>
      <c r="D608">
        <v>7.9202620000000001</v>
      </c>
      <c r="E608">
        <v>54</v>
      </c>
    </row>
    <row r="609" spans="1:5" x14ac:dyDescent="0.3">
      <c r="A609" s="1">
        <v>8.8716159999999995</v>
      </c>
      <c r="B609">
        <v>124</v>
      </c>
      <c r="D609">
        <v>7.9334220000000002</v>
      </c>
      <c r="E609">
        <v>52</v>
      </c>
    </row>
    <row r="610" spans="1:5" x14ac:dyDescent="0.3">
      <c r="A610" s="1">
        <v>8.8862269999999999</v>
      </c>
      <c r="B610">
        <v>124</v>
      </c>
      <c r="D610">
        <v>7.9460750000000004</v>
      </c>
      <c r="E610">
        <v>54</v>
      </c>
    </row>
    <row r="611" spans="1:5" x14ac:dyDescent="0.3">
      <c r="A611" s="1">
        <v>8.9005449999999993</v>
      </c>
      <c r="B611">
        <v>124</v>
      </c>
      <c r="D611">
        <v>7.9587339999999998</v>
      </c>
      <c r="E611">
        <v>53</v>
      </c>
    </row>
    <row r="612" spans="1:5" x14ac:dyDescent="0.3">
      <c r="A612" s="1">
        <v>8.9154579999999992</v>
      </c>
      <c r="B612">
        <v>124</v>
      </c>
      <c r="D612">
        <v>7.9714109999999998</v>
      </c>
      <c r="E612">
        <v>53</v>
      </c>
    </row>
    <row r="613" spans="1:5" x14ac:dyDescent="0.3">
      <c r="A613" s="1">
        <v>8.928801</v>
      </c>
      <c r="B613">
        <v>124</v>
      </c>
      <c r="D613">
        <v>7.9841009999999999</v>
      </c>
      <c r="E613">
        <v>53</v>
      </c>
    </row>
    <row r="614" spans="1:5" x14ac:dyDescent="0.3">
      <c r="A614" s="1">
        <v>8.9449020000000008</v>
      </c>
      <c r="B614">
        <v>125</v>
      </c>
      <c r="D614">
        <v>7.9957070000000003</v>
      </c>
      <c r="E614">
        <v>53</v>
      </c>
    </row>
    <row r="615" spans="1:5" x14ac:dyDescent="0.3">
      <c r="A615" s="1">
        <v>8.9594439999999995</v>
      </c>
      <c r="B615">
        <v>125</v>
      </c>
      <c r="D615">
        <v>8.0083660000000005</v>
      </c>
      <c r="E615">
        <v>53</v>
      </c>
    </row>
    <row r="616" spans="1:5" x14ac:dyDescent="0.3">
      <c r="A616" s="1">
        <v>8.9733590000000003</v>
      </c>
      <c r="B616">
        <v>125</v>
      </c>
      <c r="D616">
        <v>8.0200890000000005</v>
      </c>
      <c r="E616">
        <v>53</v>
      </c>
    </row>
    <row r="617" spans="1:5" x14ac:dyDescent="0.3">
      <c r="A617" s="1">
        <v>8.9877059999999993</v>
      </c>
      <c r="B617">
        <v>125</v>
      </c>
      <c r="D617">
        <v>8.0316019999999995</v>
      </c>
      <c r="E617">
        <v>53</v>
      </c>
    </row>
    <row r="618" spans="1:5" x14ac:dyDescent="0.3">
      <c r="A618" s="1">
        <v>9.0014260000000004</v>
      </c>
      <c r="B618">
        <v>125</v>
      </c>
      <c r="D618">
        <v>8.0432620000000004</v>
      </c>
      <c r="E618">
        <v>53</v>
      </c>
    </row>
    <row r="619" spans="1:5" x14ac:dyDescent="0.3">
      <c r="A619" s="1">
        <v>9.0160470000000004</v>
      </c>
      <c r="B619">
        <v>125</v>
      </c>
      <c r="D619">
        <v>8.0565920000000002</v>
      </c>
      <c r="E619">
        <v>54</v>
      </c>
    </row>
    <row r="620" spans="1:5" x14ac:dyDescent="0.3">
      <c r="A620" s="1">
        <v>9.0293690000000009</v>
      </c>
      <c r="B620">
        <v>125</v>
      </c>
      <c r="D620">
        <v>8.0698050000000006</v>
      </c>
      <c r="E620">
        <v>55</v>
      </c>
    </row>
    <row r="621" spans="1:5" x14ac:dyDescent="0.3">
      <c r="A621" s="1">
        <v>9.0428650000000008</v>
      </c>
      <c r="B621">
        <v>125</v>
      </c>
      <c r="D621">
        <v>8.0826170000000008</v>
      </c>
      <c r="E621">
        <v>54</v>
      </c>
    </row>
    <row r="622" spans="1:5" x14ac:dyDescent="0.3">
      <c r="A622" s="1">
        <v>9.0575220000000005</v>
      </c>
      <c r="B622">
        <v>125</v>
      </c>
      <c r="D622">
        <v>8.0956379999999992</v>
      </c>
      <c r="E622">
        <v>53</v>
      </c>
    </row>
    <row r="623" spans="1:5" x14ac:dyDescent="0.3">
      <c r="A623" s="1">
        <v>9.0710770000000007</v>
      </c>
      <c r="B623">
        <v>125</v>
      </c>
      <c r="D623">
        <v>8.1082059999999991</v>
      </c>
      <c r="E623">
        <v>53</v>
      </c>
    </row>
    <row r="624" spans="1:5" x14ac:dyDescent="0.3">
      <c r="A624" s="1">
        <v>9.0847200000000008</v>
      </c>
      <c r="B624">
        <v>125</v>
      </c>
      <c r="D624">
        <v>8.1204579999999993</v>
      </c>
      <c r="E624">
        <v>54</v>
      </c>
    </row>
    <row r="625" spans="1:5" x14ac:dyDescent="0.3">
      <c r="A625" s="1">
        <v>9.0984770000000008</v>
      </c>
      <c r="B625">
        <v>125</v>
      </c>
      <c r="D625">
        <v>8.1340699999999995</v>
      </c>
      <c r="E625">
        <v>55</v>
      </c>
    </row>
    <row r="626" spans="1:5" x14ac:dyDescent="0.3">
      <c r="A626" s="1">
        <v>9.1129689999999997</v>
      </c>
      <c r="B626">
        <v>126</v>
      </c>
      <c r="D626">
        <v>8.1467310000000008</v>
      </c>
      <c r="E626">
        <v>54</v>
      </c>
    </row>
    <row r="627" spans="1:5" x14ac:dyDescent="0.3">
      <c r="A627" s="1">
        <v>9.1265230000000006</v>
      </c>
      <c r="B627">
        <v>126</v>
      </c>
      <c r="D627">
        <v>8.1594160000000002</v>
      </c>
      <c r="E627">
        <v>53</v>
      </c>
    </row>
    <row r="628" spans="1:5" x14ac:dyDescent="0.3">
      <c r="A628" s="1">
        <v>9.1402330000000003</v>
      </c>
      <c r="B628">
        <v>126</v>
      </c>
      <c r="D628">
        <v>8.1709619999999994</v>
      </c>
      <c r="E628">
        <v>53</v>
      </c>
    </row>
    <row r="629" spans="1:5" x14ac:dyDescent="0.3">
      <c r="A629" s="1">
        <v>9.1532020000000003</v>
      </c>
      <c r="B629">
        <v>126</v>
      </c>
      <c r="D629">
        <v>8.1827529999999999</v>
      </c>
      <c r="E629">
        <v>54</v>
      </c>
    </row>
    <row r="630" spans="1:5" x14ac:dyDescent="0.3">
      <c r="A630" s="1">
        <v>9.1665559999999999</v>
      </c>
      <c r="B630">
        <v>126</v>
      </c>
      <c r="D630">
        <v>8.1955270000000002</v>
      </c>
      <c r="E630">
        <v>53</v>
      </c>
    </row>
    <row r="631" spans="1:5" x14ac:dyDescent="0.3">
      <c r="A631" s="1">
        <v>9.180218</v>
      </c>
      <c r="B631">
        <v>126</v>
      </c>
      <c r="D631">
        <v>8.2081900000000001</v>
      </c>
      <c r="E631">
        <v>54</v>
      </c>
    </row>
    <row r="632" spans="1:5" x14ac:dyDescent="0.3">
      <c r="A632" s="1">
        <v>9.1959870000000006</v>
      </c>
      <c r="B632">
        <v>126</v>
      </c>
      <c r="D632">
        <v>8.2204329999999999</v>
      </c>
      <c r="E632">
        <v>54</v>
      </c>
    </row>
    <row r="633" spans="1:5" x14ac:dyDescent="0.3">
      <c r="A633" s="1">
        <v>9.2095000000000002</v>
      </c>
      <c r="B633">
        <v>126</v>
      </c>
      <c r="D633">
        <v>8.2321050000000007</v>
      </c>
      <c r="E633">
        <v>54</v>
      </c>
    </row>
    <row r="634" spans="1:5" x14ac:dyDescent="0.3">
      <c r="A634" s="1">
        <v>9.2246100000000002</v>
      </c>
      <c r="B634">
        <v>126</v>
      </c>
      <c r="D634">
        <v>8.2448139999999999</v>
      </c>
      <c r="E634">
        <v>54</v>
      </c>
    </row>
    <row r="635" spans="1:5" x14ac:dyDescent="0.3">
      <c r="A635" s="1">
        <v>9.2393049999999999</v>
      </c>
      <c r="B635">
        <v>126</v>
      </c>
      <c r="D635">
        <v>8.2565410000000004</v>
      </c>
      <c r="E635">
        <v>55</v>
      </c>
    </row>
    <row r="636" spans="1:5" x14ac:dyDescent="0.3">
      <c r="A636" s="1">
        <v>9.2539510000000007</v>
      </c>
      <c r="B636">
        <v>126</v>
      </c>
      <c r="D636">
        <v>8.2687100000000004</v>
      </c>
      <c r="E636">
        <v>54</v>
      </c>
    </row>
    <row r="637" spans="1:5" x14ac:dyDescent="0.3">
      <c r="A637" s="1">
        <v>9.2686810000000008</v>
      </c>
      <c r="B637">
        <v>127</v>
      </c>
      <c r="D637">
        <v>8.2823569999999993</v>
      </c>
      <c r="E637">
        <v>54</v>
      </c>
    </row>
    <row r="638" spans="1:5" x14ac:dyDescent="0.3">
      <c r="A638" s="1">
        <v>9.2817129999999999</v>
      </c>
      <c r="B638">
        <v>127</v>
      </c>
      <c r="D638">
        <v>8.2949819999999992</v>
      </c>
      <c r="E638">
        <v>55</v>
      </c>
    </row>
    <row r="639" spans="1:5" x14ac:dyDescent="0.3">
      <c r="A639" s="1">
        <v>9.2956249999999994</v>
      </c>
      <c r="B639">
        <v>127</v>
      </c>
      <c r="D639">
        <v>8.3077020000000008</v>
      </c>
      <c r="E639">
        <v>54</v>
      </c>
    </row>
    <row r="640" spans="1:5" x14ac:dyDescent="0.3">
      <c r="A640" s="1">
        <v>9.3083790000000004</v>
      </c>
      <c r="B640">
        <v>127</v>
      </c>
      <c r="D640">
        <v>8.319922</v>
      </c>
      <c r="E640">
        <v>53</v>
      </c>
    </row>
    <row r="641" spans="1:5" x14ac:dyDescent="0.3">
      <c r="A641" s="1">
        <v>9.3227290000000007</v>
      </c>
      <c r="B641">
        <v>127</v>
      </c>
      <c r="D641">
        <v>8.3320150000000002</v>
      </c>
      <c r="E641">
        <v>54</v>
      </c>
    </row>
    <row r="642" spans="1:5" x14ac:dyDescent="0.3">
      <c r="A642" s="1">
        <v>9.336214</v>
      </c>
      <c r="B642">
        <v>127</v>
      </c>
      <c r="D642">
        <v>8.3438859999999995</v>
      </c>
      <c r="E642">
        <v>54</v>
      </c>
    </row>
    <row r="643" spans="1:5" x14ac:dyDescent="0.3">
      <c r="A643" s="1">
        <v>9.3496570000000006</v>
      </c>
      <c r="B643">
        <v>127</v>
      </c>
      <c r="D643">
        <v>8.3563709999999993</v>
      </c>
      <c r="E643">
        <v>55</v>
      </c>
    </row>
    <row r="644" spans="1:5" x14ac:dyDescent="0.3">
      <c r="A644" s="1">
        <v>9.3626039999999993</v>
      </c>
      <c r="B644">
        <v>127</v>
      </c>
      <c r="D644">
        <v>8.3699820000000003</v>
      </c>
      <c r="E644">
        <v>55</v>
      </c>
    </row>
    <row r="645" spans="1:5" x14ac:dyDescent="0.3">
      <c r="A645" s="1">
        <v>9.3772909999999996</v>
      </c>
      <c r="B645">
        <v>127</v>
      </c>
      <c r="D645">
        <v>8.3826660000000004</v>
      </c>
      <c r="E645">
        <v>55</v>
      </c>
    </row>
    <row r="646" spans="1:5" x14ac:dyDescent="0.3">
      <c r="A646" s="1">
        <v>9.3918309999999998</v>
      </c>
      <c r="B646">
        <v>127</v>
      </c>
      <c r="D646">
        <v>8.3942879999999995</v>
      </c>
      <c r="E646">
        <v>55</v>
      </c>
    </row>
    <row r="647" spans="1:5" x14ac:dyDescent="0.3">
      <c r="A647" s="1">
        <v>9.4064929999999993</v>
      </c>
      <c r="B647">
        <v>127</v>
      </c>
      <c r="D647">
        <v>8.4061439999999994</v>
      </c>
      <c r="E647">
        <v>55</v>
      </c>
    </row>
    <row r="648" spans="1:5" x14ac:dyDescent="0.3">
      <c r="A648" s="1">
        <v>9.4230440000000009</v>
      </c>
      <c r="B648">
        <v>128</v>
      </c>
      <c r="D648">
        <v>8.4190369999999994</v>
      </c>
      <c r="E648">
        <v>55</v>
      </c>
    </row>
    <row r="649" spans="1:5" x14ac:dyDescent="0.3">
      <c r="A649" s="1">
        <v>9.4377759999999995</v>
      </c>
      <c r="B649">
        <v>128</v>
      </c>
      <c r="D649">
        <v>8.4318500000000007</v>
      </c>
      <c r="E649">
        <v>55</v>
      </c>
    </row>
    <row r="650" spans="1:5" x14ac:dyDescent="0.3">
      <c r="A650" s="1">
        <v>9.4513130000000007</v>
      </c>
      <c r="B650">
        <v>128</v>
      </c>
      <c r="D650">
        <v>8.4444759999999999</v>
      </c>
      <c r="E650">
        <v>56</v>
      </c>
    </row>
    <row r="651" spans="1:5" x14ac:dyDescent="0.3">
      <c r="A651" s="1">
        <v>9.4642389999999992</v>
      </c>
      <c r="B651">
        <v>128</v>
      </c>
      <c r="D651">
        <v>8.4561659999999996</v>
      </c>
      <c r="E651">
        <v>56</v>
      </c>
    </row>
    <row r="652" spans="1:5" x14ac:dyDescent="0.3">
      <c r="A652" s="1">
        <v>9.4778850000000006</v>
      </c>
      <c r="B652">
        <v>128</v>
      </c>
      <c r="D652">
        <v>8.4678349999999991</v>
      </c>
      <c r="E652">
        <v>55</v>
      </c>
    </row>
    <row r="653" spans="1:5" x14ac:dyDescent="0.3">
      <c r="A653" s="1">
        <v>9.4921349999999993</v>
      </c>
      <c r="B653">
        <v>128</v>
      </c>
      <c r="D653">
        <v>8.4805229999999998</v>
      </c>
      <c r="E653">
        <v>55</v>
      </c>
    </row>
    <row r="654" spans="1:5" x14ac:dyDescent="0.3">
      <c r="A654" s="1">
        <v>9.505808</v>
      </c>
      <c r="B654">
        <v>128</v>
      </c>
      <c r="D654">
        <v>8.4941610000000001</v>
      </c>
      <c r="E654">
        <v>54</v>
      </c>
    </row>
    <row r="655" spans="1:5" x14ac:dyDescent="0.3">
      <c r="A655" s="1">
        <v>9.5213959999999993</v>
      </c>
      <c r="B655">
        <v>128</v>
      </c>
      <c r="D655">
        <v>8.5057620000000007</v>
      </c>
      <c r="E655">
        <v>55</v>
      </c>
    </row>
    <row r="656" spans="1:5" x14ac:dyDescent="0.3">
      <c r="A656" s="1">
        <v>9.5350099999999998</v>
      </c>
      <c r="B656">
        <v>128</v>
      </c>
      <c r="D656">
        <v>8.5186890000000002</v>
      </c>
      <c r="E656">
        <v>54</v>
      </c>
    </row>
    <row r="657" spans="1:5" x14ac:dyDescent="0.3">
      <c r="A657" s="1">
        <v>9.549607</v>
      </c>
      <c r="B657">
        <v>128</v>
      </c>
      <c r="D657">
        <v>8.5312020000000004</v>
      </c>
      <c r="E657">
        <v>55</v>
      </c>
    </row>
    <row r="658" spans="1:5" x14ac:dyDescent="0.3">
      <c r="A658" s="1">
        <v>9.5656140000000001</v>
      </c>
      <c r="B658">
        <v>128</v>
      </c>
      <c r="D658">
        <v>8.5429069999999996</v>
      </c>
      <c r="E658">
        <v>55</v>
      </c>
    </row>
    <row r="659" spans="1:5" x14ac:dyDescent="0.3">
      <c r="A659" s="1">
        <v>9.5796679999999999</v>
      </c>
      <c r="B659">
        <v>128</v>
      </c>
      <c r="D659">
        <v>8.554589</v>
      </c>
      <c r="E659">
        <v>55</v>
      </c>
    </row>
    <row r="660" spans="1:5" x14ac:dyDescent="0.3">
      <c r="A660" s="1">
        <v>9.5934609999999996</v>
      </c>
      <c r="B660">
        <v>129</v>
      </c>
      <c r="D660">
        <v>8.5681560000000001</v>
      </c>
      <c r="E660">
        <v>56</v>
      </c>
    </row>
    <row r="661" spans="1:5" x14ac:dyDescent="0.3">
      <c r="A661" s="1">
        <v>9.6070670000000007</v>
      </c>
      <c r="B661">
        <v>129</v>
      </c>
      <c r="D661">
        <v>8.5808370000000007</v>
      </c>
      <c r="E661">
        <v>55</v>
      </c>
    </row>
    <row r="662" spans="1:5" x14ac:dyDescent="0.3">
      <c r="A662" s="1">
        <v>9.6236449999999998</v>
      </c>
      <c r="B662">
        <v>129</v>
      </c>
      <c r="D662">
        <v>8.5935319999999997</v>
      </c>
      <c r="E662">
        <v>55</v>
      </c>
    </row>
    <row r="663" spans="1:5" x14ac:dyDescent="0.3">
      <c r="A663" s="1">
        <v>9.6373730000000002</v>
      </c>
      <c r="B663">
        <v>129</v>
      </c>
      <c r="D663">
        <v>8.6071810000000006</v>
      </c>
      <c r="E663">
        <v>55</v>
      </c>
    </row>
    <row r="664" spans="1:5" x14ac:dyDescent="0.3">
      <c r="A664" s="1">
        <v>9.6511340000000008</v>
      </c>
      <c r="B664">
        <v>129</v>
      </c>
      <c r="D664">
        <v>8.6192200000000003</v>
      </c>
      <c r="E664">
        <v>55</v>
      </c>
    </row>
    <row r="665" spans="1:5" x14ac:dyDescent="0.3">
      <c r="A665" s="1">
        <v>9.6656320000000004</v>
      </c>
      <c r="B665">
        <v>129</v>
      </c>
      <c r="D665">
        <v>8.6314390000000003</v>
      </c>
      <c r="E665">
        <v>55</v>
      </c>
    </row>
    <row r="666" spans="1:5" x14ac:dyDescent="0.3">
      <c r="A666" s="1">
        <v>9.6788679999999996</v>
      </c>
      <c r="B666">
        <v>129</v>
      </c>
      <c r="D666">
        <v>8.6447289999999999</v>
      </c>
      <c r="E666">
        <v>55</v>
      </c>
    </row>
    <row r="667" spans="1:5" x14ac:dyDescent="0.3">
      <c r="A667" s="1">
        <v>9.6929459999999992</v>
      </c>
      <c r="B667">
        <v>129</v>
      </c>
      <c r="D667">
        <v>8.6583539999999992</v>
      </c>
      <c r="E667">
        <v>56</v>
      </c>
    </row>
    <row r="668" spans="1:5" x14ac:dyDescent="0.3">
      <c r="A668" s="1">
        <v>9.7137399999999996</v>
      </c>
      <c r="B668">
        <v>129</v>
      </c>
      <c r="D668">
        <v>8.6700979999999994</v>
      </c>
      <c r="E668">
        <v>57</v>
      </c>
    </row>
    <row r="669" spans="1:5" x14ac:dyDescent="0.3">
      <c r="A669" s="1">
        <v>9.7307210000000008</v>
      </c>
      <c r="B669">
        <v>129</v>
      </c>
      <c r="D669">
        <v>8.6827439999999996</v>
      </c>
      <c r="E669">
        <v>56</v>
      </c>
    </row>
    <row r="670" spans="1:5" x14ac:dyDescent="0.3">
      <c r="A670" s="1">
        <v>9.7472820000000002</v>
      </c>
      <c r="B670">
        <v>129</v>
      </c>
      <c r="D670">
        <v>8.6944909999999993</v>
      </c>
      <c r="E670">
        <v>56</v>
      </c>
    </row>
    <row r="671" spans="1:5" x14ac:dyDescent="0.3">
      <c r="A671" s="1">
        <v>9.7604100000000003</v>
      </c>
      <c r="B671">
        <v>130</v>
      </c>
      <c r="D671">
        <v>8.7070969999999992</v>
      </c>
      <c r="E671">
        <v>55</v>
      </c>
    </row>
    <row r="672" spans="1:5" x14ac:dyDescent="0.3">
      <c r="A672" s="1">
        <v>9.7754619999999992</v>
      </c>
      <c r="B672">
        <v>130</v>
      </c>
      <c r="D672">
        <v>8.7197759999999995</v>
      </c>
      <c r="E672">
        <v>57</v>
      </c>
    </row>
    <row r="673" spans="1:5" x14ac:dyDescent="0.3">
      <c r="A673" s="1">
        <v>9.7896870000000007</v>
      </c>
      <c r="B673">
        <v>130</v>
      </c>
      <c r="D673">
        <v>8.7311770000000006</v>
      </c>
      <c r="E673">
        <v>57</v>
      </c>
    </row>
    <row r="674" spans="1:5" x14ac:dyDescent="0.3">
      <c r="A674" s="1">
        <v>9.8035519999999998</v>
      </c>
      <c r="B674">
        <v>130</v>
      </c>
      <c r="D674">
        <v>8.7438970000000005</v>
      </c>
      <c r="E674">
        <v>56</v>
      </c>
    </row>
    <row r="675" spans="1:5" x14ac:dyDescent="0.3">
      <c r="A675" s="1">
        <v>9.8172099999999993</v>
      </c>
      <c r="B675">
        <v>130</v>
      </c>
      <c r="D675">
        <v>8.7571929999999991</v>
      </c>
      <c r="E675">
        <v>55</v>
      </c>
    </row>
    <row r="676" spans="1:5" x14ac:dyDescent="0.3">
      <c r="A676" s="1">
        <v>9.8308940000000007</v>
      </c>
      <c r="B676">
        <v>130</v>
      </c>
      <c r="D676">
        <v>8.7704930000000001</v>
      </c>
      <c r="E676">
        <v>56</v>
      </c>
    </row>
    <row r="677" spans="1:5" x14ac:dyDescent="0.3">
      <c r="A677" s="1">
        <v>9.8455340000000007</v>
      </c>
      <c r="B677">
        <v>130</v>
      </c>
      <c r="D677">
        <v>8.7831550000000007</v>
      </c>
      <c r="E677">
        <v>56</v>
      </c>
    </row>
    <row r="678" spans="1:5" x14ac:dyDescent="0.3">
      <c r="A678" s="1">
        <v>9.8601069999999993</v>
      </c>
      <c r="B678">
        <v>130</v>
      </c>
      <c r="D678">
        <v>8.7950160000000004</v>
      </c>
      <c r="E678">
        <v>56</v>
      </c>
    </row>
    <row r="679" spans="1:5" x14ac:dyDescent="0.3">
      <c r="A679" s="1">
        <v>9.8728269999999991</v>
      </c>
      <c r="B679">
        <v>130</v>
      </c>
      <c r="D679">
        <v>8.8075650000000003</v>
      </c>
      <c r="E679">
        <v>56</v>
      </c>
    </row>
    <row r="680" spans="1:5" x14ac:dyDescent="0.3">
      <c r="A680" s="1">
        <v>9.8873270000000009</v>
      </c>
      <c r="B680">
        <v>130</v>
      </c>
      <c r="D680">
        <v>8.8206720000000001</v>
      </c>
      <c r="E680">
        <v>56</v>
      </c>
    </row>
    <row r="681" spans="1:5" x14ac:dyDescent="0.3">
      <c r="A681" s="1">
        <v>9.9011049999999994</v>
      </c>
      <c r="B681">
        <v>130</v>
      </c>
      <c r="D681">
        <v>8.8333969999999997</v>
      </c>
      <c r="E681">
        <v>57</v>
      </c>
    </row>
    <row r="682" spans="1:5" x14ac:dyDescent="0.3">
      <c r="A682" s="1">
        <v>9.9175719999999998</v>
      </c>
      <c r="B682">
        <v>130</v>
      </c>
      <c r="D682">
        <v>8.8469270000000009</v>
      </c>
      <c r="E682">
        <v>56</v>
      </c>
    </row>
    <row r="683" spans="1:5" x14ac:dyDescent="0.3">
      <c r="A683" s="1">
        <v>9.9307730000000003</v>
      </c>
      <c r="B683">
        <v>131</v>
      </c>
      <c r="D683">
        <v>8.8596120000000003</v>
      </c>
      <c r="E683">
        <v>56</v>
      </c>
    </row>
    <row r="684" spans="1:5" x14ac:dyDescent="0.3">
      <c r="A684" s="1">
        <v>9.9453949999999995</v>
      </c>
      <c r="B684">
        <v>131</v>
      </c>
      <c r="D684">
        <v>8.8720569999999999</v>
      </c>
      <c r="E684">
        <v>56</v>
      </c>
    </row>
    <row r="685" spans="1:5" x14ac:dyDescent="0.3">
      <c r="A685" s="1">
        <v>9.9589839999999992</v>
      </c>
      <c r="B685">
        <v>131</v>
      </c>
      <c r="D685">
        <v>8.8846889999999998</v>
      </c>
      <c r="E685">
        <v>56</v>
      </c>
    </row>
    <row r="686" spans="1:5" x14ac:dyDescent="0.3">
      <c r="A686" s="1">
        <v>9.9735709999999997</v>
      </c>
      <c r="B686">
        <v>131</v>
      </c>
      <c r="D686">
        <v>8.8981949999999994</v>
      </c>
      <c r="E686">
        <v>57</v>
      </c>
    </row>
    <row r="687" spans="1:5" x14ac:dyDescent="0.3">
      <c r="A687" s="1">
        <v>9.9863850000000003</v>
      </c>
      <c r="B687">
        <v>131</v>
      </c>
      <c r="D687">
        <v>8.9098559999999996</v>
      </c>
      <c r="E687">
        <v>55</v>
      </c>
    </row>
    <row r="688" spans="1:5" x14ac:dyDescent="0.3">
      <c r="A688" s="1">
        <v>9.9994460000000007</v>
      </c>
      <c r="B688">
        <v>131</v>
      </c>
      <c r="D688">
        <v>8.9215890000000009</v>
      </c>
      <c r="E688">
        <v>56</v>
      </c>
    </row>
    <row r="689" spans="1:5" x14ac:dyDescent="0.3">
      <c r="A689" s="1">
        <v>10.012549999999999</v>
      </c>
      <c r="B689">
        <v>131</v>
      </c>
      <c r="D689">
        <v>8.9343859999999999</v>
      </c>
      <c r="E689">
        <v>57</v>
      </c>
    </row>
    <row r="690" spans="1:5" x14ac:dyDescent="0.3">
      <c r="A690" s="1">
        <v>10.027172999999999</v>
      </c>
      <c r="B690">
        <v>131</v>
      </c>
      <c r="D690">
        <v>8.9466490000000007</v>
      </c>
      <c r="E690">
        <v>58</v>
      </c>
    </row>
    <row r="691" spans="1:5" x14ac:dyDescent="0.3">
      <c r="A691" s="1">
        <v>10.041805</v>
      </c>
      <c r="B691">
        <v>131</v>
      </c>
      <c r="D691">
        <v>8.9590340000000008</v>
      </c>
      <c r="E691">
        <v>57</v>
      </c>
    </row>
    <row r="692" spans="1:5" x14ac:dyDescent="0.3">
      <c r="A692" s="1">
        <v>10.061292</v>
      </c>
      <c r="B692">
        <v>131</v>
      </c>
      <c r="D692">
        <v>8.9714419999999997</v>
      </c>
      <c r="E692">
        <v>57</v>
      </c>
    </row>
    <row r="693" spans="1:5" x14ac:dyDescent="0.3">
      <c r="A693" s="1">
        <v>10.07489</v>
      </c>
      <c r="B693">
        <v>131</v>
      </c>
      <c r="D693">
        <v>8.9850670000000008</v>
      </c>
      <c r="E693">
        <v>58</v>
      </c>
    </row>
    <row r="694" spans="1:5" x14ac:dyDescent="0.3">
      <c r="A694" s="1">
        <v>10.088517</v>
      </c>
      <c r="B694">
        <v>132</v>
      </c>
      <c r="D694">
        <v>8.9977540000000005</v>
      </c>
      <c r="E694">
        <v>58</v>
      </c>
    </row>
    <row r="695" spans="1:5" x14ac:dyDescent="0.3">
      <c r="A695" s="1">
        <v>10.101736000000001</v>
      </c>
      <c r="B695">
        <v>132</v>
      </c>
      <c r="D695">
        <v>9.0104340000000001</v>
      </c>
      <c r="E695">
        <v>57</v>
      </c>
    </row>
    <row r="696" spans="1:5" x14ac:dyDescent="0.3">
      <c r="A696" s="1">
        <v>10.114451000000001</v>
      </c>
      <c r="B696">
        <v>132</v>
      </c>
      <c r="D696">
        <v>9.0237359999999995</v>
      </c>
      <c r="E696">
        <v>57</v>
      </c>
    </row>
    <row r="697" spans="1:5" x14ac:dyDescent="0.3">
      <c r="A697" s="1">
        <v>10.12796</v>
      </c>
      <c r="B697">
        <v>132</v>
      </c>
      <c r="D697">
        <v>9.0362659999999995</v>
      </c>
      <c r="E697">
        <v>56</v>
      </c>
    </row>
    <row r="698" spans="1:5" x14ac:dyDescent="0.3">
      <c r="A698" s="1">
        <v>10.142092999999999</v>
      </c>
      <c r="B698">
        <v>132</v>
      </c>
      <c r="D698">
        <v>9.0480020000000003</v>
      </c>
      <c r="E698">
        <v>57</v>
      </c>
    </row>
    <row r="699" spans="1:5" x14ac:dyDescent="0.3">
      <c r="A699" s="1">
        <v>10.15676</v>
      </c>
      <c r="B699">
        <v>132</v>
      </c>
      <c r="D699">
        <v>9.0606109999999997</v>
      </c>
      <c r="E699">
        <v>58</v>
      </c>
    </row>
    <row r="700" spans="1:5" x14ac:dyDescent="0.3">
      <c r="A700" s="1">
        <v>10.171287</v>
      </c>
      <c r="B700">
        <v>132</v>
      </c>
      <c r="D700">
        <v>9.0724499999999999</v>
      </c>
      <c r="E700">
        <v>57</v>
      </c>
    </row>
    <row r="701" spans="1:5" x14ac:dyDescent="0.3">
      <c r="A701" s="1">
        <v>10.185013</v>
      </c>
      <c r="B701">
        <v>132</v>
      </c>
      <c r="D701">
        <v>9.0839309999999998</v>
      </c>
      <c r="E701">
        <v>56</v>
      </c>
    </row>
    <row r="702" spans="1:5" x14ac:dyDescent="0.3">
      <c r="A702" s="1">
        <v>10.198562000000001</v>
      </c>
      <c r="B702">
        <v>132</v>
      </c>
      <c r="D702">
        <v>9.0966439999999995</v>
      </c>
      <c r="E702">
        <v>57</v>
      </c>
    </row>
    <row r="703" spans="1:5" x14ac:dyDescent="0.3">
      <c r="A703" s="1">
        <v>10.212958</v>
      </c>
      <c r="B703">
        <v>132</v>
      </c>
      <c r="D703">
        <v>9.1114800000000002</v>
      </c>
      <c r="E703">
        <v>57</v>
      </c>
    </row>
    <row r="704" spans="1:5" x14ac:dyDescent="0.3">
      <c r="A704" s="1">
        <v>10.226008999999999</v>
      </c>
      <c r="B704">
        <v>132</v>
      </c>
      <c r="D704">
        <v>9.1239100000000004</v>
      </c>
      <c r="E704">
        <v>58</v>
      </c>
    </row>
    <row r="705" spans="1:5" x14ac:dyDescent="0.3">
      <c r="A705" s="1">
        <v>10.240516</v>
      </c>
      <c r="B705">
        <v>132</v>
      </c>
      <c r="D705">
        <v>9.1356260000000002</v>
      </c>
      <c r="E705">
        <v>56</v>
      </c>
    </row>
    <row r="706" spans="1:5" x14ac:dyDescent="0.3">
      <c r="A706" s="1">
        <v>10.253197999999999</v>
      </c>
      <c r="B706">
        <v>133</v>
      </c>
      <c r="D706">
        <v>9.1483030000000003</v>
      </c>
      <c r="E706">
        <v>56</v>
      </c>
    </row>
    <row r="707" spans="1:5" x14ac:dyDescent="0.3">
      <c r="A707" s="1">
        <v>10.268364</v>
      </c>
      <c r="B707">
        <v>133</v>
      </c>
      <c r="D707">
        <v>9.1619399999999995</v>
      </c>
      <c r="E707">
        <v>57</v>
      </c>
    </row>
    <row r="708" spans="1:5" x14ac:dyDescent="0.3">
      <c r="A708" s="1">
        <v>10.281229</v>
      </c>
      <c r="B708">
        <v>133</v>
      </c>
      <c r="D708">
        <v>9.1746879999999997</v>
      </c>
      <c r="E708">
        <v>56</v>
      </c>
    </row>
    <row r="709" spans="1:5" x14ac:dyDescent="0.3">
      <c r="A709" s="1">
        <v>10.295119</v>
      </c>
      <c r="B709">
        <v>133</v>
      </c>
      <c r="D709">
        <v>9.1872380000000007</v>
      </c>
      <c r="E709">
        <v>56</v>
      </c>
    </row>
    <row r="710" spans="1:5" x14ac:dyDescent="0.3">
      <c r="A710" s="1">
        <v>10.310504999999999</v>
      </c>
      <c r="B710">
        <v>133</v>
      </c>
      <c r="D710">
        <v>9.2018540000000009</v>
      </c>
      <c r="E710">
        <v>56</v>
      </c>
    </row>
    <row r="711" spans="1:5" x14ac:dyDescent="0.3">
      <c r="A711" s="1">
        <v>10.324059</v>
      </c>
      <c r="B711">
        <v>133</v>
      </c>
      <c r="D711">
        <v>9.2155810000000002</v>
      </c>
      <c r="E711">
        <v>57</v>
      </c>
    </row>
    <row r="712" spans="1:5" x14ac:dyDescent="0.3">
      <c r="A712" s="1">
        <v>10.337806</v>
      </c>
      <c r="B712">
        <v>133</v>
      </c>
      <c r="D712">
        <v>9.2287630000000007</v>
      </c>
      <c r="E712">
        <v>57</v>
      </c>
    </row>
    <row r="713" spans="1:5" x14ac:dyDescent="0.3">
      <c r="A713" s="1">
        <v>10.351418000000001</v>
      </c>
      <c r="B713">
        <v>133</v>
      </c>
      <c r="D713">
        <v>9.2407459999999997</v>
      </c>
      <c r="E713">
        <v>57</v>
      </c>
    </row>
    <row r="714" spans="1:5" x14ac:dyDescent="0.3">
      <c r="A714" s="1">
        <v>10.366123</v>
      </c>
      <c r="B714">
        <v>133</v>
      </c>
      <c r="D714">
        <v>9.2529590000000006</v>
      </c>
      <c r="E714">
        <v>57</v>
      </c>
    </row>
    <row r="715" spans="1:5" x14ac:dyDescent="0.3">
      <c r="A715" s="1">
        <v>10.379693</v>
      </c>
      <c r="B715">
        <v>133</v>
      </c>
      <c r="D715">
        <v>9.2663239999999991</v>
      </c>
      <c r="E715">
        <v>56</v>
      </c>
    </row>
    <row r="716" spans="1:5" x14ac:dyDescent="0.3">
      <c r="A716" s="1">
        <v>10.393385</v>
      </c>
      <c r="B716">
        <v>133</v>
      </c>
      <c r="D716">
        <v>9.2801899999999993</v>
      </c>
      <c r="E716">
        <v>58</v>
      </c>
    </row>
    <row r="717" spans="1:5" x14ac:dyDescent="0.3">
      <c r="A717" s="1">
        <v>10.407004000000001</v>
      </c>
      <c r="B717">
        <v>134</v>
      </c>
      <c r="D717">
        <v>9.2926590000000004</v>
      </c>
      <c r="E717">
        <v>58</v>
      </c>
    </row>
    <row r="718" spans="1:5" x14ac:dyDescent="0.3">
      <c r="A718" s="1">
        <v>10.420722</v>
      </c>
      <c r="B718">
        <v>134</v>
      </c>
      <c r="D718">
        <v>9.3049239999999998</v>
      </c>
      <c r="E718">
        <v>58</v>
      </c>
    </row>
    <row r="719" spans="1:5" x14ac:dyDescent="0.3">
      <c r="A719" s="1">
        <v>10.434167</v>
      </c>
      <c r="B719">
        <v>134</v>
      </c>
      <c r="D719">
        <v>9.3180499999999995</v>
      </c>
      <c r="E719">
        <v>58</v>
      </c>
    </row>
    <row r="720" spans="1:5" x14ac:dyDescent="0.3">
      <c r="A720" s="1">
        <v>10.448475</v>
      </c>
      <c r="B720">
        <v>134</v>
      </c>
      <c r="D720">
        <v>9.3336349999999992</v>
      </c>
      <c r="E720">
        <v>59</v>
      </c>
    </row>
    <row r="721" spans="1:5" x14ac:dyDescent="0.3">
      <c r="A721" s="1">
        <v>10.462137999999999</v>
      </c>
      <c r="B721">
        <v>134</v>
      </c>
      <c r="D721">
        <v>9.3462709999999998</v>
      </c>
      <c r="E721">
        <v>58</v>
      </c>
    </row>
    <row r="722" spans="1:5" x14ac:dyDescent="0.3">
      <c r="A722" s="1">
        <v>10.475733</v>
      </c>
      <c r="B722">
        <v>134</v>
      </c>
      <c r="D722">
        <v>9.3590090000000004</v>
      </c>
      <c r="E722">
        <v>58</v>
      </c>
    </row>
    <row r="723" spans="1:5" x14ac:dyDescent="0.3">
      <c r="A723" s="1">
        <v>10.490417000000001</v>
      </c>
      <c r="B723">
        <v>134</v>
      </c>
      <c r="D723">
        <v>9.3709330000000008</v>
      </c>
      <c r="E723">
        <v>58</v>
      </c>
    </row>
    <row r="724" spans="1:5" x14ac:dyDescent="0.3">
      <c r="A724" s="1">
        <v>10.50414</v>
      </c>
      <c r="B724">
        <v>134</v>
      </c>
      <c r="D724">
        <v>9.3842940000000006</v>
      </c>
      <c r="E724">
        <v>57</v>
      </c>
    </row>
    <row r="725" spans="1:5" x14ac:dyDescent="0.3">
      <c r="A725" s="1">
        <v>10.518043</v>
      </c>
      <c r="B725">
        <v>134</v>
      </c>
      <c r="D725">
        <v>9.3968930000000004</v>
      </c>
      <c r="E725">
        <v>58</v>
      </c>
    </row>
    <row r="726" spans="1:5" x14ac:dyDescent="0.3">
      <c r="A726" s="1">
        <v>10.53302</v>
      </c>
      <c r="B726">
        <v>134</v>
      </c>
      <c r="D726">
        <v>9.4095549999999992</v>
      </c>
      <c r="E726">
        <v>58</v>
      </c>
    </row>
    <row r="727" spans="1:5" x14ac:dyDescent="0.3">
      <c r="A727" s="1">
        <v>10.546424999999999</v>
      </c>
      <c r="B727">
        <v>134</v>
      </c>
      <c r="D727">
        <v>9.4215099999999996</v>
      </c>
      <c r="E727">
        <v>59</v>
      </c>
    </row>
    <row r="728" spans="1:5" x14ac:dyDescent="0.3">
      <c r="A728" s="1">
        <v>10.559609</v>
      </c>
      <c r="B728">
        <v>134</v>
      </c>
      <c r="D728">
        <v>9.4358819999999994</v>
      </c>
      <c r="E728">
        <v>58</v>
      </c>
    </row>
    <row r="729" spans="1:5" x14ac:dyDescent="0.3">
      <c r="A729" s="1">
        <v>10.572827</v>
      </c>
      <c r="B729">
        <v>135</v>
      </c>
      <c r="D729">
        <v>9.4495100000000001</v>
      </c>
      <c r="E729">
        <v>59</v>
      </c>
    </row>
    <row r="730" spans="1:5" x14ac:dyDescent="0.3">
      <c r="A730" s="1">
        <v>10.587424</v>
      </c>
      <c r="B730">
        <v>135</v>
      </c>
      <c r="D730">
        <v>9.4611929999999997</v>
      </c>
      <c r="E730">
        <v>58</v>
      </c>
    </row>
    <row r="731" spans="1:5" x14ac:dyDescent="0.3">
      <c r="A731" s="1">
        <v>10.601285000000001</v>
      </c>
      <c r="B731">
        <v>135</v>
      </c>
      <c r="D731">
        <v>9.4758390000000006</v>
      </c>
      <c r="E731">
        <v>59</v>
      </c>
    </row>
    <row r="732" spans="1:5" x14ac:dyDescent="0.3">
      <c r="A732" s="1">
        <v>10.614817</v>
      </c>
      <c r="B732">
        <v>135</v>
      </c>
      <c r="D732">
        <v>9.4875589999999992</v>
      </c>
      <c r="E732">
        <v>58</v>
      </c>
    </row>
    <row r="733" spans="1:5" x14ac:dyDescent="0.3">
      <c r="A733" s="1">
        <v>10.628990999999999</v>
      </c>
      <c r="B733">
        <v>135</v>
      </c>
      <c r="D733">
        <v>9.5002040000000001</v>
      </c>
      <c r="E733">
        <v>59</v>
      </c>
    </row>
    <row r="734" spans="1:5" x14ac:dyDescent="0.3">
      <c r="A734" s="1">
        <v>10.642654</v>
      </c>
      <c r="B734">
        <v>135</v>
      </c>
      <c r="D734">
        <v>9.5128190000000004</v>
      </c>
      <c r="E734">
        <v>60</v>
      </c>
    </row>
    <row r="735" spans="1:5" x14ac:dyDescent="0.3">
      <c r="A735" s="1">
        <v>10.657273999999999</v>
      </c>
      <c r="B735">
        <v>135</v>
      </c>
      <c r="D735">
        <v>9.5246420000000001</v>
      </c>
      <c r="E735">
        <v>58</v>
      </c>
    </row>
    <row r="736" spans="1:5" x14ac:dyDescent="0.3">
      <c r="A736" s="1">
        <v>10.671837</v>
      </c>
      <c r="B736">
        <v>135</v>
      </c>
      <c r="D736">
        <v>9.5381540000000005</v>
      </c>
      <c r="E736">
        <v>59</v>
      </c>
    </row>
    <row r="737" spans="1:5" x14ac:dyDescent="0.3">
      <c r="A737" s="1">
        <v>10.687385000000001</v>
      </c>
      <c r="B737">
        <v>135</v>
      </c>
      <c r="D737">
        <v>9.5499869999999998</v>
      </c>
      <c r="E737">
        <v>60</v>
      </c>
    </row>
    <row r="738" spans="1:5" x14ac:dyDescent="0.3">
      <c r="A738" s="1">
        <v>10.700958999999999</v>
      </c>
      <c r="B738">
        <v>135</v>
      </c>
      <c r="D738">
        <v>9.5634770000000007</v>
      </c>
      <c r="E738">
        <v>59</v>
      </c>
    </row>
    <row r="739" spans="1:5" x14ac:dyDescent="0.3">
      <c r="A739" s="1">
        <v>10.714033000000001</v>
      </c>
      <c r="B739">
        <v>135</v>
      </c>
      <c r="D739">
        <v>9.5761140000000005</v>
      </c>
      <c r="E739">
        <v>59</v>
      </c>
    </row>
    <row r="740" spans="1:5" x14ac:dyDescent="0.3">
      <c r="A740" s="1">
        <v>10.727753</v>
      </c>
      <c r="B740">
        <v>135</v>
      </c>
      <c r="D740">
        <v>9.5887729999999998</v>
      </c>
      <c r="E740">
        <v>58</v>
      </c>
    </row>
    <row r="741" spans="1:5" x14ac:dyDescent="0.3">
      <c r="A741" s="1">
        <v>10.742041</v>
      </c>
      <c r="B741">
        <v>136</v>
      </c>
      <c r="D741">
        <v>9.6014320000000009</v>
      </c>
      <c r="E741">
        <v>59</v>
      </c>
    </row>
    <row r="742" spans="1:5" x14ac:dyDescent="0.3">
      <c r="A742" s="1">
        <v>10.756460000000001</v>
      </c>
      <c r="B742">
        <v>136</v>
      </c>
      <c r="D742">
        <v>9.6131410000000006</v>
      </c>
      <c r="E742">
        <v>60</v>
      </c>
    </row>
    <row r="743" spans="1:5" x14ac:dyDescent="0.3">
      <c r="A743" s="1">
        <v>10.771174999999999</v>
      </c>
      <c r="B743">
        <v>136</v>
      </c>
      <c r="D743">
        <v>9.6252739999999992</v>
      </c>
      <c r="E743">
        <v>59</v>
      </c>
    </row>
    <row r="744" spans="1:5" x14ac:dyDescent="0.3">
      <c r="A744" s="1">
        <v>10.784865</v>
      </c>
      <c r="B744">
        <v>136</v>
      </c>
      <c r="D744">
        <v>9.6366099999999992</v>
      </c>
      <c r="E744">
        <v>59</v>
      </c>
    </row>
    <row r="745" spans="1:5" x14ac:dyDescent="0.3">
      <c r="A745" s="1">
        <v>10.798392</v>
      </c>
      <c r="B745">
        <v>136</v>
      </c>
      <c r="D745">
        <v>9.6492360000000001</v>
      </c>
      <c r="E745">
        <v>58</v>
      </c>
    </row>
    <row r="746" spans="1:5" x14ac:dyDescent="0.3">
      <c r="A746" s="1">
        <v>10.813044</v>
      </c>
      <c r="B746">
        <v>136</v>
      </c>
      <c r="D746">
        <v>9.6639409999999994</v>
      </c>
      <c r="E746">
        <v>58</v>
      </c>
    </row>
    <row r="747" spans="1:5" x14ac:dyDescent="0.3">
      <c r="A747" s="1">
        <v>10.827721</v>
      </c>
      <c r="B747">
        <v>136</v>
      </c>
      <c r="D747">
        <v>9.6768350000000005</v>
      </c>
      <c r="E747">
        <v>58</v>
      </c>
    </row>
    <row r="748" spans="1:5" x14ac:dyDescent="0.3">
      <c r="A748" s="1">
        <v>10.841412999999999</v>
      </c>
      <c r="B748">
        <v>136</v>
      </c>
      <c r="D748">
        <v>9.6911749999999994</v>
      </c>
      <c r="E748">
        <v>58</v>
      </c>
    </row>
    <row r="749" spans="1:5" x14ac:dyDescent="0.3">
      <c r="A749" s="1">
        <v>10.854962</v>
      </c>
      <c r="B749">
        <v>136</v>
      </c>
      <c r="D749">
        <v>9.7123360000000005</v>
      </c>
      <c r="E749">
        <v>58</v>
      </c>
    </row>
    <row r="750" spans="1:5" x14ac:dyDescent="0.3">
      <c r="A750" s="1">
        <v>10.868660999999999</v>
      </c>
      <c r="B750">
        <v>136</v>
      </c>
      <c r="D750">
        <v>9.7289770000000004</v>
      </c>
      <c r="E750">
        <v>56</v>
      </c>
    </row>
    <row r="751" spans="1:5" x14ac:dyDescent="0.3">
      <c r="A751" s="1">
        <v>10.889500999999999</v>
      </c>
      <c r="B751">
        <v>136</v>
      </c>
      <c r="D751">
        <v>9.7455119999999997</v>
      </c>
      <c r="E751">
        <v>60</v>
      </c>
    </row>
    <row r="752" spans="1:5" x14ac:dyDescent="0.3">
      <c r="A752" s="1">
        <v>10.908868</v>
      </c>
      <c r="B752">
        <v>136</v>
      </c>
      <c r="D752">
        <v>9.7581349999999993</v>
      </c>
      <c r="E752">
        <v>59</v>
      </c>
    </row>
    <row r="753" spans="1:5" x14ac:dyDescent="0.3">
      <c r="A753" s="1">
        <v>10.922027</v>
      </c>
      <c r="B753">
        <v>137</v>
      </c>
      <c r="D753">
        <v>9.7736669999999997</v>
      </c>
      <c r="E753">
        <v>58</v>
      </c>
    </row>
    <row r="754" spans="1:5" x14ac:dyDescent="0.3">
      <c r="A754" s="1">
        <v>10.936358</v>
      </c>
      <c r="B754">
        <v>137</v>
      </c>
      <c r="D754">
        <v>9.7862189999999991</v>
      </c>
      <c r="E754">
        <v>58</v>
      </c>
    </row>
    <row r="755" spans="1:5" x14ac:dyDescent="0.3">
      <c r="A755" s="1">
        <v>10.950896</v>
      </c>
      <c r="B755">
        <v>137</v>
      </c>
      <c r="D755">
        <v>9.7988859999999995</v>
      </c>
      <c r="E755">
        <v>59</v>
      </c>
    </row>
    <row r="756" spans="1:5" x14ac:dyDescent="0.3">
      <c r="A756" s="1">
        <v>10.96466</v>
      </c>
      <c r="B756">
        <v>137</v>
      </c>
      <c r="D756">
        <v>9.8116029999999999</v>
      </c>
      <c r="E756">
        <v>59</v>
      </c>
    </row>
    <row r="757" spans="1:5" x14ac:dyDescent="0.3">
      <c r="A757" s="1">
        <v>10.979196999999999</v>
      </c>
      <c r="B757">
        <v>137</v>
      </c>
      <c r="D757">
        <v>9.8254409999999996</v>
      </c>
      <c r="E757">
        <v>58</v>
      </c>
    </row>
    <row r="758" spans="1:5" x14ac:dyDescent="0.3">
      <c r="A758" s="1">
        <v>10.994825000000001</v>
      </c>
      <c r="B758">
        <v>137</v>
      </c>
      <c r="D758">
        <v>9.8376760000000001</v>
      </c>
      <c r="E758">
        <v>58</v>
      </c>
    </row>
    <row r="759" spans="1:5" x14ac:dyDescent="0.3">
      <c r="A759" s="1">
        <v>11.008065999999999</v>
      </c>
      <c r="B759">
        <v>137</v>
      </c>
      <c r="D759">
        <v>9.8536040000000007</v>
      </c>
      <c r="E759">
        <v>59</v>
      </c>
    </row>
    <row r="760" spans="1:5" x14ac:dyDescent="0.3">
      <c r="A760" s="1">
        <v>11.023045</v>
      </c>
      <c r="B760">
        <v>137</v>
      </c>
      <c r="D760">
        <v>9.8673009999999994</v>
      </c>
      <c r="E760">
        <v>59</v>
      </c>
    </row>
    <row r="761" spans="1:5" x14ac:dyDescent="0.3">
      <c r="A761" s="1">
        <v>11.036619999999999</v>
      </c>
      <c r="B761">
        <v>137</v>
      </c>
      <c r="D761">
        <v>9.8829639999999994</v>
      </c>
      <c r="E761">
        <v>58</v>
      </c>
    </row>
    <row r="762" spans="1:5" x14ac:dyDescent="0.3">
      <c r="A762" s="1">
        <v>11.050252</v>
      </c>
      <c r="B762">
        <v>137</v>
      </c>
      <c r="D762">
        <v>9.8954509999999996</v>
      </c>
      <c r="E762">
        <v>59</v>
      </c>
    </row>
    <row r="763" spans="1:5" x14ac:dyDescent="0.3">
      <c r="A763" s="1">
        <v>11.063931</v>
      </c>
      <c r="B763">
        <v>137</v>
      </c>
      <c r="D763">
        <v>9.9090430000000005</v>
      </c>
      <c r="E763">
        <v>58</v>
      </c>
    </row>
    <row r="764" spans="1:5" x14ac:dyDescent="0.3">
      <c r="A764" s="1">
        <v>11.07757</v>
      </c>
      <c r="B764">
        <v>137</v>
      </c>
      <c r="D764">
        <v>9.9221880000000002</v>
      </c>
      <c r="E764">
        <v>60</v>
      </c>
    </row>
    <row r="765" spans="1:5" x14ac:dyDescent="0.3">
      <c r="A765" s="1">
        <v>11.09121</v>
      </c>
      <c r="B765">
        <v>138</v>
      </c>
      <c r="D765">
        <v>9.9358889999999995</v>
      </c>
      <c r="E765">
        <v>59</v>
      </c>
    </row>
    <row r="766" spans="1:5" x14ac:dyDescent="0.3">
      <c r="A766" s="1">
        <v>11.105381</v>
      </c>
      <c r="B766">
        <v>138</v>
      </c>
      <c r="D766">
        <v>9.9475909999999992</v>
      </c>
      <c r="E766">
        <v>59</v>
      </c>
    </row>
    <row r="767" spans="1:5" x14ac:dyDescent="0.3">
      <c r="A767" s="1">
        <v>11.119551</v>
      </c>
      <c r="B767">
        <v>138</v>
      </c>
      <c r="D767">
        <v>9.9596339999999994</v>
      </c>
      <c r="E767">
        <v>60</v>
      </c>
    </row>
    <row r="768" spans="1:5" x14ac:dyDescent="0.3">
      <c r="A768" s="1">
        <v>11.133694999999999</v>
      </c>
      <c r="B768">
        <v>138</v>
      </c>
      <c r="D768">
        <v>9.9719040000000003</v>
      </c>
      <c r="E768">
        <v>60</v>
      </c>
    </row>
    <row r="769" spans="1:5" x14ac:dyDescent="0.3">
      <c r="A769" s="1">
        <v>11.149152000000001</v>
      </c>
      <c r="B769">
        <v>138</v>
      </c>
      <c r="D769">
        <v>9.9835100000000008</v>
      </c>
      <c r="E769">
        <v>60</v>
      </c>
    </row>
    <row r="770" spans="1:5" x14ac:dyDescent="0.3">
      <c r="A770" s="1">
        <v>11.163765</v>
      </c>
      <c r="B770">
        <v>138</v>
      </c>
      <c r="D770">
        <v>9.9961549999999999</v>
      </c>
      <c r="E770">
        <v>61</v>
      </c>
    </row>
    <row r="771" spans="1:5" x14ac:dyDescent="0.3">
      <c r="A771" s="1">
        <v>11.177398999999999</v>
      </c>
      <c r="B771">
        <v>138</v>
      </c>
      <c r="D771">
        <v>10.00881</v>
      </c>
      <c r="E771">
        <v>60</v>
      </c>
    </row>
    <row r="772" spans="1:5" x14ac:dyDescent="0.3">
      <c r="A772" s="1">
        <v>11.192000999999999</v>
      </c>
      <c r="B772">
        <v>138</v>
      </c>
      <c r="D772">
        <v>10.021614</v>
      </c>
      <c r="E772">
        <v>60</v>
      </c>
    </row>
    <row r="773" spans="1:5" x14ac:dyDescent="0.3">
      <c r="A773" s="1">
        <v>11.322248999999999</v>
      </c>
      <c r="B773">
        <v>138</v>
      </c>
      <c r="D773">
        <v>10.034195</v>
      </c>
      <c r="E773">
        <v>60</v>
      </c>
    </row>
    <row r="774" spans="1:5" x14ac:dyDescent="0.3">
      <c r="A774" s="1">
        <v>11.336888999999999</v>
      </c>
      <c r="B774">
        <v>138</v>
      </c>
      <c r="D774">
        <v>10.048012999999999</v>
      </c>
      <c r="E774">
        <v>60</v>
      </c>
    </row>
    <row r="775" spans="1:5" x14ac:dyDescent="0.3">
      <c r="A775" s="1">
        <v>11.375092</v>
      </c>
      <c r="B775">
        <v>138</v>
      </c>
      <c r="D775">
        <v>10.060623</v>
      </c>
      <c r="E775">
        <v>59</v>
      </c>
    </row>
    <row r="776" spans="1:5" x14ac:dyDescent="0.3">
      <c r="A776" s="1">
        <v>11.388927000000001</v>
      </c>
      <c r="B776">
        <v>138</v>
      </c>
      <c r="D776">
        <v>10.073134</v>
      </c>
      <c r="E776">
        <v>61</v>
      </c>
    </row>
    <row r="777" spans="1:5" x14ac:dyDescent="0.3">
      <c r="A777" s="1">
        <v>11.403305</v>
      </c>
      <c r="B777">
        <v>138</v>
      </c>
      <c r="D777">
        <v>10.085794999999999</v>
      </c>
      <c r="E777">
        <v>60</v>
      </c>
    </row>
    <row r="778" spans="1:5" x14ac:dyDescent="0.3">
      <c r="A778" s="1">
        <v>11.418850000000001</v>
      </c>
      <c r="B778">
        <v>139</v>
      </c>
      <c r="D778">
        <v>10.098459</v>
      </c>
      <c r="E778">
        <v>60</v>
      </c>
    </row>
    <row r="779" spans="1:5" x14ac:dyDescent="0.3">
      <c r="A779" s="1">
        <v>11.432074</v>
      </c>
      <c r="B779">
        <v>139</v>
      </c>
      <c r="D779">
        <v>10.111165</v>
      </c>
      <c r="E779">
        <v>60</v>
      </c>
    </row>
    <row r="780" spans="1:5" x14ac:dyDescent="0.3">
      <c r="A780" s="1">
        <v>11.445608</v>
      </c>
      <c r="B780">
        <v>139</v>
      </c>
      <c r="D780">
        <v>10.122932</v>
      </c>
      <c r="E780">
        <v>61</v>
      </c>
    </row>
    <row r="781" spans="1:5" x14ac:dyDescent="0.3">
      <c r="A781" s="1">
        <v>11.459146</v>
      </c>
      <c r="B781">
        <v>139</v>
      </c>
      <c r="D781">
        <v>10.135538</v>
      </c>
      <c r="E781">
        <v>60</v>
      </c>
    </row>
    <row r="782" spans="1:5" x14ac:dyDescent="0.3">
      <c r="A782" s="1">
        <v>11.471852999999999</v>
      </c>
      <c r="B782">
        <v>139</v>
      </c>
      <c r="D782">
        <v>10.148213999999999</v>
      </c>
      <c r="E782">
        <v>60</v>
      </c>
    </row>
    <row r="783" spans="1:5" x14ac:dyDescent="0.3">
      <c r="A783" s="1">
        <v>11.487499</v>
      </c>
      <c r="B783">
        <v>139</v>
      </c>
      <c r="D783">
        <v>10.160788999999999</v>
      </c>
      <c r="E783">
        <v>60</v>
      </c>
    </row>
    <row r="784" spans="1:5" x14ac:dyDescent="0.3">
      <c r="A784" s="1">
        <v>11.50212</v>
      </c>
      <c r="B784">
        <v>139</v>
      </c>
      <c r="D784">
        <v>10.172407</v>
      </c>
      <c r="E784">
        <v>59</v>
      </c>
    </row>
    <row r="785" spans="1:5" x14ac:dyDescent="0.3">
      <c r="A785" s="1">
        <v>11.515658999999999</v>
      </c>
      <c r="B785">
        <v>139</v>
      </c>
      <c r="D785">
        <v>10.184044</v>
      </c>
      <c r="E785">
        <v>60</v>
      </c>
    </row>
    <row r="786" spans="1:5" x14ac:dyDescent="0.3">
      <c r="A786" s="1">
        <v>11.529259</v>
      </c>
      <c r="B786">
        <v>139</v>
      </c>
      <c r="D786">
        <v>10.196799</v>
      </c>
      <c r="E786">
        <v>59</v>
      </c>
    </row>
    <row r="787" spans="1:5" x14ac:dyDescent="0.3">
      <c r="A787" s="1">
        <v>11.542377</v>
      </c>
      <c r="B787">
        <v>139</v>
      </c>
      <c r="D787">
        <v>10.210435</v>
      </c>
      <c r="E787">
        <v>60</v>
      </c>
    </row>
    <row r="788" spans="1:5" x14ac:dyDescent="0.3">
      <c r="A788" s="1">
        <v>11.556641000000001</v>
      </c>
      <c r="B788">
        <v>139</v>
      </c>
      <c r="D788">
        <v>10.223261000000001</v>
      </c>
      <c r="E788">
        <v>60</v>
      </c>
    </row>
    <row r="789" spans="1:5" x14ac:dyDescent="0.3">
      <c r="A789" s="1">
        <v>11.573214999999999</v>
      </c>
      <c r="B789">
        <v>139</v>
      </c>
      <c r="D789">
        <v>10.235068999999999</v>
      </c>
      <c r="E789">
        <v>60</v>
      </c>
    </row>
    <row r="790" spans="1:5" x14ac:dyDescent="0.3">
      <c r="A790" s="1">
        <v>11.586788</v>
      </c>
      <c r="B790">
        <v>140</v>
      </c>
      <c r="D790">
        <v>10.247534</v>
      </c>
      <c r="E790">
        <v>61</v>
      </c>
    </row>
    <row r="791" spans="1:5" x14ac:dyDescent="0.3">
      <c r="A791" s="1">
        <v>11.600405</v>
      </c>
      <c r="B791">
        <v>140</v>
      </c>
      <c r="D791">
        <v>10.260814</v>
      </c>
      <c r="E791">
        <v>62</v>
      </c>
    </row>
    <row r="792" spans="1:5" x14ac:dyDescent="0.3">
      <c r="A792" s="1">
        <v>11.613168</v>
      </c>
      <c r="B792">
        <v>140</v>
      </c>
      <c r="D792">
        <v>10.273325</v>
      </c>
      <c r="E792">
        <v>60</v>
      </c>
    </row>
    <row r="793" spans="1:5" x14ac:dyDescent="0.3">
      <c r="A793" s="1">
        <v>11.626369</v>
      </c>
      <c r="B793">
        <v>140</v>
      </c>
      <c r="D793">
        <v>10.285368</v>
      </c>
      <c r="E793">
        <v>61</v>
      </c>
    </row>
    <row r="794" spans="1:5" x14ac:dyDescent="0.3">
      <c r="A794" s="1">
        <v>11.639271000000001</v>
      </c>
      <c r="B794">
        <v>140</v>
      </c>
      <c r="D794">
        <v>10.296996</v>
      </c>
      <c r="E794">
        <v>62</v>
      </c>
    </row>
    <row r="795" spans="1:5" x14ac:dyDescent="0.3">
      <c r="A795" s="1">
        <v>11.653893</v>
      </c>
      <c r="B795">
        <v>140</v>
      </c>
      <c r="D795">
        <v>10.308942999999999</v>
      </c>
      <c r="E795">
        <v>62</v>
      </c>
    </row>
    <row r="796" spans="1:5" x14ac:dyDescent="0.3">
      <c r="A796" s="1">
        <v>11.667824</v>
      </c>
      <c r="B796">
        <v>140</v>
      </c>
      <c r="D796">
        <v>10.321427</v>
      </c>
      <c r="E796">
        <v>61</v>
      </c>
    </row>
    <row r="797" spans="1:5" x14ac:dyDescent="0.3">
      <c r="A797" s="1">
        <v>11.681452999999999</v>
      </c>
      <c r="B797">
        <v>140</v>
      </c>
      <c r="D797">
        <v>10.334139</v>
      </c>
      <c r="E797">
        <v>61</v>
      </c>
    </row>
    <row r="798" spans="1:5" x14ac:dyDescent="0.3">
      <c r="A798" s="1">
        <v>11.694115999999999</v>
      </c>
      <c r="B798">
        <v>140</v>
      </c>
      <c r="D798">
        <v>10.346944000000001</v>
      </c>
      <c r="E798">
        <v>61</v>
      </c>
    </row>
    <row r="799" spans="1:5" x14ac:dyDescent="0.3">
      <c r="A799" s="1">
        <v>11.707773</v>
      </c>
      <c r="B799">
        <v>140</v>
      </c>
      <c r="D799">
        <v>10.359203000000001</v>
      </c>
      <c r="E799">
        <v>61</v>
      </c>
    </row>
    <row r="800" spans="1:5" x14ac:dyDescent="0.3">
      <c r="A800" s="1">
        <v>11.720791</v>
      </c>
      <c r="B800">
        <v>140</v>
      </c>
      <c r="D800">
        <v>10.372128</v>
      </c>
      <c r="E800">
        <v>61</v>
      </c>
    </row>
    <row r="801" spans="1:5" x14ac:dyDescent="0.3">
      <c r="A801" s="1">
        <v>11.733677999999999</v>
      </c>
      <c r="B801">
        <v>140</v>
      </c>
      <c r="D801">
        <v>10.383800000000001</v>
      </c>
      <c r="E801">
        <v>61</v>
      </c>
    </row>
    <row r="802" spans="1:5" x14ac:dyDescent="0.3">
      <c r="A802" s="1">
        <v>11.746668</v>
      </c>
      <c r="B802">
        <v>140</v>
      </c>
      <c r="D802">
        <v>10.39554</v>
      </c>
      <c r="E802">
        <v>61</v>
      </c>
    </row>
    <row r="803" spans="1:5" x14ac:dyDescent="0.3">
      <c r="A803" s="1">
        <v>11.761117</v>
      </c>
      <c r="B803">
        <v>140</v>
      </c>
      <c r="D803">
        <v>10.407166999999999</v>
      </c>
      <c r="E803">
        <v>62</v>
      </c>
    </row>
    <row r="804" spans="1:5" x14ac:dyDescent="0.3">
      <c r="A804" s="1">
        <v>11.77552</v>
      </c>
      <c r="B804">
        <v>141</v>
      </c>
      <c r="D804">
        <v>10.418983000000001</v>
      </c>
      <c r="E804">
        <v>61</v>
      </c>
    </row>
    <row r="805" spans="1:5" x14ac:dyDescent="0.3">
      <c r="A805" s="1">
        <v>11.789773</v>
      </c>
      <c r="B805">
        <v>141</v>
      </c>
      <c r="D805">
        <v>10.431253999999999</v>
      </c>
      <c r="E805">
        <v>61</v>
      </c>
    </row>
    <row r="806" spans="1:5" x14ac:dyDescent="0.3">
      <c r="A806" s="1">
        <v>11.802529</v>
      </c>
      <c r="B806">
        <v>141</v>
      </c>
      <c r="D806">
        <v>10.442912</v>
      </c>
      <c r="E806">
        <v>61</v>
      </c>
    </row>
    <row r="807" spans="1:5" x14ac:dyDescent="0.3">
      <c r="A807" s="1">
        <v>11.815014</v>
      </c>
      <c r="B807">
        <v>141</v>
      </c>
      <c r="D807">
        <v>10.454561</v>
      </c>
      <c r="E807">
        <v>61</v>
      </c>
    </row>
    <row r="808" spans="1:5" x14ac:dyDescent="0.3">
      <c r="A808" s="1">
        <v>11.829211000000001</v>
      </c>
      <c r="B808">
        <v>141</v>
      </c>
      <c r="D808">
        <v>10.467146</v>
      </c>
      <c r="E808">
        <v>61</v>
      </c>
    </row>
    <row r="809" spans="1:5" x14ac:dyDescent="0.3">
      <c r="A809" s="1">
        <v>11.843832000000001</v>
      </c>
      <c r="B809">
        <v>141</v>
      </c>
      <c r="D809">
        <v>10.479903</v>
      </c>
      <c r="E809">
        <v>62</v>
      </c>
    </row>
    <row r="810" spans="1:5" x14ac:dyDescent="0.3">
      <c r="A810" s="1">
        <v>11.857378000000001</v>
      </c>
      <c r="B810">
        <v>141</v>
      </c>
      <c r="D810">
        <v>10.492602</v>
      </c>
      <c r="E810">
        <v>60</v>
      </c>
    </row>
    <row r="811" spans="1:5" x14ac:dyDescent="0.3">
      <c r="A811" s="1">
        <v>11.870994</v>
      </c>
      <c r="B811">
        <v>141</v>
      </c>
      <c r="D811">
        <v>10.504268</v>
      </c>
      <c r="E811">
        <v>62</v>
      </c>
    </row>
    <row r="812" spans="1:5" x14ac:dyDescent="0.3">
      <c r="A812" s="1">
        <v>11.884702000000001</v>
      </c>
      <c r="B812">
        <v>141</v>
      </c>
      <c r="D812">
        <v>10.516086</v>
      </c>
      <c r="E812">
        <v>61</v>
      </c>
    </row>
    <row r="813" spans="1:5" x14ac:dyDescent="0.3">
      <c r="A813" s="1">
        <v>11.898564</v>
      </c>
      <c r="B813">
        <v>141</v>
      </c>
      <c r="D813">
        <v>10.528209</v>
      </c>
      <c r="E813">
        <v>61</v>
      </c>
    </row>
    <row r="814" spans="1:5" x14ac:dyDescent="0.3">
      <c r="A814" s="1">
        <v>11.911749</v>
      </c>
      <c r="B814">
        <v>141</v>
      </c>
      <c r="D814">
        <v>10.542826</v>
      </c>
      <c r="E814">
        <v>61</v>
      </c>
    </row>
    <row r="815" spans="1:5" x14ac:dyDescent="0.3">
      <c r="A815" s="1">
        <v>11.925594</v>
      </c>
      <c r="B815">
        <v>141</v>
      </c>
      <c r="D815">
        <v>10.556537000000001</v>
      </c>
      <c r="E815">
        <v>61</v>
      </c>
    </row>
    <row r="816" spans="1:5" x14ac:dyDescent="0.3">
      <c r="A816" s="1">
        <v>11.939213000000001</v>
      </c>
      <c r="B816">
        <v>142</v>
      </c>
      <c r="D816">
        <v>10.568206999999999</v>
      </c>
      <c r="E816">
        <v>61</v>
      </c>
    </row>
    <row r="817" spans="1:5" x14ac:dyDescent="0.3">
      <c r="A817" s="1">
        <v>11.953609999999999</v>
      </c>
      <c r="B817">
        <v>142</v>
      </c>
      <c r="D817">
        <v>10.580838999999999</v>
      </c>
      <c r="E817">
        <v>62</v>
      </c>
    </row>
    <row r="818" spans="1:5" x14ac:dyDescent="0.3">
      <c r="A818" s="1">
        <v>11.967971</v>
      </c>
      <c r="B818">
        <v>142</v>
      </c>
      <c r="D818">
        <v>10.593529999999999</v>
      </c>
      <c r="E818">
        <v>61</v>
      </c>
    </row>
    <row r="819" spans="1:5" x14ac:dyDescent="0.3">
      <c r="A819" s="1">
        <v>11.981636</v>
      </c>
      <c r="B819">
        <v>142</v>
      </c>
      <c r="D819">
        <v>10.606196000000001</v>
      </c>
      <c r="E819">
        <v>62</v>
      </c>
    </row>
    <row r="820" spans="1:5" x14ac:dyDescent="0.3">
      <c r="A820" s="1">
        <v>11.995274</v>
      </c>
      <c r="B820">
        <v>142</v>
      </c>
      <c r="D820">
        <v>10.620399000000001</v>
      </c>
      <c r="E820">
        <v>62</v>
      </c>
    </row>
    <row r="821" spans="1:5" x14ac:dyDescent="0.3">
      <c r="A821" s="1">
        <v>12.009929</v>
      </c>
      <c r="B821">
        <v>142</v>
      </c>
      <c r="D821">
        <v>10.634100999999999</v>
      </c>
      <c r="E821">
        <v>63</v>
      </c>
    </row>
    <row r="822" spans="1:5" x14ac:dyDescent="0.3">
      <c r="A822" s="1">
        <v>12.023728999999999</v>
      </c>
      <c r="B822">
        <v>142</v>
      </c>
      <c r="D822">
        <v>10.646777</v>
      </c>
      <c r="E822">
        <v>62</v>
      </c>
    </row>
    <row r="823" spans="1:5" x14ac:dyDescent="0.3">
      <c r="A823" s="1">
        <v>12.039186000000001</v>
      </c>
      <c r="B823">
        <v>142</v>
      </c>
      <c r="D823">
        <v>10.660392999999999</v>
      </c>
      <c r="E823">
        <v>62</v>
      </c>
    </row>
    <row r="824" spans="1:5" x14ac:dyDescent="0.3">
      <c r="A824" s="1">
        <v>12.052894</v>
      </c>
      <c r="B824">
        <v>142</v>
      </c>
      <c r="D824">
        <v>10.671968</v>
      </c>
      <c r="E824">
        <v>63</v>
      </c>
    </row>
    <row r="825" spans="1:5" x14ac:dyDescent="0.3">
      <c r="A825" s="1">
        <v>12.06653</v>
      </c>
      <c r="B825">
        <v>142</v>
      </c>
      <c r="D825">
        <v>10.685648</v>
      </c>
      <c r="E825">
        <v>62</v>
      </c>
    </row>
    <row r="826" spans="1:5" x14ac:dyDescent="0.3">
      <c r="A826" s="1">
        <v>12.081975</v>
      </c>
      <c r="B826">
        <v>142</v>
      </c>
      <c r="D826">
        <v>10.698313000000001</v>
      </c>
      <c r="E826">
        <v>62</v>
      </c>
    </row>
    <row r="827" spans="1:5" x14ac:dyDescent="0.3">
      <c r="A827" s="1">
        <v>12.09576</v>
      </c>
      <c r="B827">
        <v>142</v>
      </c>
      <c r="D827">
        <v>10.711031</v>
      </c>
      <c r="E827">
        <v>62</v>
      </c>
    </row>
    <row r="828" spans="1:5" x14ac:dyDescent="0.3">
      <c r="A828" s="1">
        <v>12.11056</v>
      </c>
      <c r="B828">
        <v>143</v>
      </c>
      <c r="D828">
        <v>10.725756000000001</v>
      </c>
      <c r="E828">
        <v>63</v>
      </c>
    </row>
    <row r="829" spans="1:5" x14ac:dyDescent="0.3">
      <c r="A829" s="1">
        <v>12.124257</v>
      </c>
      <c r="B829">
        <v>143</v>
      </c>
      <c r="D829">
        <v>10.738386999999999</v>
      </c>
      <c r="E829">
        <v>62</v>
      </c>
    </row>
    <row r="830" spans="1:5" x14ac:dyDescent="0.3">
      <c r="A830" s="1">
        <v>12.137947</v>
      </c>
      <c r="B830">
        <v>143</v>
      </c>
      <c r="D830">
        <v>10.750724999999999</v>
      </c>
      <c r="E830">
        <v>63</v>
      </c>
    </row>
    <row r="831" spans="1:5" x14ac:dyDescent="0.3">
      <c r="A831" s="1">
        <v>12.150872</v>
      </c>
      <c r="B831">
        <v>143</v>
      </c>
      <c r="D831">
        <v>10.763538</v>
      </c>
      <c r="E831">
        <v>61</v>
      </c>
    </row>
    <row r="832" spans="1:5" x14ac:dyDescent="0.3">
      <c r="A832" s="1">
        <v>12.165036000000001</v>
      </c>
      <c r="B832">
        <v>143</v>
      </c>
      <c r="D832">
        <v>10.778200999999999</v>
      </c>
      <c r="E832">
        <v>62</v>
      </c>
    </row>
    <row r="833" spans="1:5" x14ac:dyDescent="0.3">
      <c r="A833" s="1">
        <v>12.18052</v>
      </c>
      <c r="B833">
        <v>143</v>
      </c>
      <c r="D833">
        <v>10.792735</v>
      </c>
      <c r="E833">
        <v>62</v>
      </c>
    </row>
    <row r="834" spans="1:5" x14ac:dyDescent="0.3">
      <c r="A834" s="1">
        <v>12.194393</v>
      </c>
      <c r="B834">
        <v>143</v>
      </c>
      <c r="D834">
        <v>10.805573000000001</v>
      </c>
      <c r="E834">
        <v>62</v>
      </c>
    </row>
    <row r="835" spans="1:5" x14ac:dyDescent="0.3">
      <c r="A835" s="1">
        <v>12.208815</v>
      </c>
      <c r="B835">
        <v>143</v>
      </c>
      <c r="D835">
        <v>10.818199999999999</v>
      </c>
      <c r="E835">
        <v>61</v>
      </c>
    </row>
    <row r="836" spans="1:5" x14ac:dyDescent="0.3">
      <c r="A836" s="1">
        <v>12.222274000000001</v>
      </c>
      <c r="B836">
        <v>143</v>
      </c>
      <c r="D836">
        <v>10.831853000000001</v>
      </c>
      <c r="E836">
        <v>63</v>
      </c>
    </row>
    <row r="837" spans="1:5" x14ac:dyDescent="0.3">
      <c r="A837" s="1">
        <v>12.236469</v>
      </c>
      <c r="B837">
        <v>143</v>
      </c>
      <c r="D837">
        <v>10.844588999999999</v>
      </c>
      <c r="E837">
        <v>63</v>
      </c>
    </row>
    <row r="838" spans="1:5" x14ac:dyDescent="0.3">
      <c r="A838" s="1">
        <v>12.249980000000001</v>
      </c>
      <c r="B838">
        <v>143</v>
      </c>
      <c r="D838">
        <v>10.857043000000001</v>
      </c>
      <c r="E838">
        <v>63</v>
      </c>
    </row>
    <row r="839" spans="1:5" x14ac:dyDescent="0.3">
      <c r="A839" s="1">
        <v>12.264436999999999</v>
      </c>
      <c r="B839">
        <v>143</v>
      </c>
      <c r="D839">
        <v>10.868734</v>
      </c>
      <c r="E839">
        <v>63</v>
      </c>
    </row>
    <row r="840" spans="1:5" x14ac:dyDescent="0.3">
      <c r="A840" s="1">
        <v>12.278967</v>
      </c>
      <c r="B840">
        <v>143</v>
      </c>
      <c r="D840">
        <v>10.886967</v>
      </c>
      <c r="E840">
        <v>64</v>
      </c>
    </row>
    <row r="841" spans="1:5" x14ac:dyDescent="0.3">
      <c r="A841" s="1">
        <v>12.292646</v>
      </c>
      <c r="B841">
        <v>144</v>
      </c>
      <c r="D841">
        <v>10.906758</v>
      </c>
      <c r="E841">
        <v>63</v>
      </c>
    </row>
    <row r="842" spans="1:5" x14ac:dyDescent="0.3">
      <c r="A842" s="1">
        <v>12.30625</v>
      </c>
      <c r="B842">
        <v>144</v>
      </c>
      <c r="D842">
        <v>10.919983</v>
      </c>
      <c r="E842">
        <v>65</v>
      </c>
    </row>
    <row r="843" spans="1:5" x14ac:dyDescent="0.3">
      <c r="A843" s="1">
        <v>12.319851</v>
      </c>
      <c r="B843">
        <v>144</v>
      </c>
      <c r="D843">
        <v>10.932683000000001</v>
      </c>
      <c r="E843">
        <v>64</v>
      </c>
    </row>
    <row r="844" spans="1:5" x14ac:dyDescent="0.3">
      <c r="A844" s="1">
        <v>12.333577999999999</v>
      </c>
      <c r="B844">
        <v>144</v>
      </c>
      <c r="D844">
        <v>10.945384000000001</v>
      </c>
      <c r="E844">
        <v>64</v>
      </c>
    </row>
    <row r="845" spans="1:5" x14ac:dyDescent="0.3">
      <c r="A845" s="1">
        <v>12.347201999999999</v>
      </c>
      <c r="B845">
        <v>144</v>
      </c>
      <c r="D845">
        <v>10.958928999999999</v>
      </c>
      <c r="E845">
        <v>63</v>
      </c>
    </row>
    <row r="846" spans="1:5" x14ac:dyDescent="0.3">
      <c r="A846" s="1">
        <v>12.360815000000001</v>
      </c>
      <c r="B846">
        <v>144</v>
      </c>
      <c r="D846">
        <v>10.973497</v>
      </c>
      <c r="E846">
        <v>64</v>
      </c>
    </row>
    <row r="847" spans="1:5" x14ac:dyDescent="0.3">
      <c r="A847" s="1">
        <v>12.375463</v>
      </c>
      <c r="B847">
        <v>144</v>
      </c>
      <c r="D847">
        <v>10.986151</v>
      </c>
      <c r="E847">
        <v>64</v>
      </c>
    </row>
    <row r="848" spans="1:5" x14ac:dyDescent="0.3">
      <c r="A848" s="1">
        <v>12.389222999999999</v>
      </c>
      <c r="B848">
        <v>144</v>
      </c>
      <c r="D848">
        <v>10.999843</v>
      </c>
      <c r="E848">
        <v>62</v>
      </c>
    </row>
    <row r="849" spans="1:5" x14ac:dyDescent="0.3">
      <c r="A849" s="1">
        <v>12.401814999999999</v>
      </c>
      <c r="B849">
        <v>144</v>
      </c>
      <c r="D849">
        <v>11.012522000000001</v>
      </c>
      <c r="E849">
        <v>63</v>
      </c>
    </row>
    <row r="850" spans="1:5" x14ac:dyDescent="0.3">
      <c r="A850" s="1">
        <v>12.416411</v>
      </c>
      <c r="B850">
        <v>144</v>
      </c>
      <c r="D850">
        <v>11.026111</v>
      </c>
      <c r="E850">
        <v>63</v>
      </c>
    </row>
    <row r="851" spans="1:5" x14ac:dyDescent="0.3">
      <c r="A851" s="1">
        <v>12.430733</v>
      </c>
      <c r="B851">
        <v>144</v>
      </c>
      <c r="D851">
        <v>11.03975</v>
      </c>
      <c r="E851">
        <v>63</v>
      </c>
    </row>
    <row r="852" spans="1:5" x14ac:dyDescent="0.3">
      <c r="A852" s="1">
        <v>12.444352</v>
      </c>
      <c r="B852">
        <v>144</v>
      </c>
      <c r="D852">
        <v>11.051600000000001</v>
      </c>
      <c r="E852">
        <v>63</v>
      </c>
    </row>
    <row r="853" spans="1:5" x14ac:dyDescent="0.3">
      <c r="A853" s="1">
        <v>12.457566999999999</v>
      </c>
      <c r="B853">
        <v>145</v>
      </c>
      <c r="D853">
        <v>11.063908</v>
      </c>
      <c r="E853">
        <v>63</v>
      </c>
    </row>
    <row r="854" spans="1:5" x14ac:dyDescent="0.3">
      <c r="A854" s="1">
        <v>12.471403</v>
      </c>
      <c r="B854">
        <v>145</v>
      </c>
      <c r="D854">
        <v>11.076077</v>
      </c>
      <c r="E854">
        <v>64</v>
      </c>
    </row>
    <row r="855" spans="1:5" x14ac:dyDescent="0.3">
      <c r="A855" s="1">
        <v>12.486090000000001</v>
      </c>
      <c r="B855">
        <v>145</v>
      </c>
      <c r="D855">
        <v>11.089677999999999</v>
      </c>
      <c r="E855">
        <v>63</v>
      </c>
    </row>
    <row r="856" spans="1:5" x14ac:dyDescent="0.3">
      <c r="A856" s="1">
        <v>12.500477</v>
      </c>
      <c r="B856">
        <v>145</v>
      </c>
      <c r="D856">
        <v>11.103187999999999</v>
      </c>
      <c r="E856">
        <v>63</v>
      </c>
    </row>
    <row r="857" spans="1:5" x14ac:dyDescent="0.3">
      <c r="A857" s="1">
        <v>12.514039</v>
      </c>
      <c r="B857">
        <v>145</v>
      </c>
      <c r="D857">
        <v>11.116778999999999</v>
      </c>
      <c r="E857">
        <v>63</v>
      </c>
    </row>
    <row r="858" spans="1:5" x14ac:dyDescent="0.3">
      <c r="A858" s="1">
        <v>12.527689000000001</v>
      </c>
      <c r="B858">
        <v>145</v>
      </c>
      <c r="D858">
        <v>11.128952999999999</v>
      </c>
      <c r="E858">
        <v>65</v>
      </c>
    </row>
    <row r="859" spans="1:5" x14ac:dyDescent="0.3">
      <c r="A859" s="1">
        <v>12.540486</v>
      </c>
      <c r="B859">
        <v>145</v>
      </c>
      <c r="D859">
        <v>11.140665</v>
      </c>
      <c r="E859">
        <v>64</v>
      </c>
    </row>
    <row r="860" spans="1:5" x14ac:dyDescent="0.3">
      <c r="A860" s="1">
        <v>12.555001000000001</v>
      </c>
      <c r="B860">
        <v>145</v>
      </c>
      <c r="D860">
        <v>11.154259</v>
      </c>
      <c r="E860">
        <v>64</v>
      </c>
    </row>
    <row r="861" spans="1:5" x14ac:dyDescent="0.3">
      <c r="A861" s="1">
        <v>12.568645999999999</v>
      </c>
      <c r="B861">
        <v>145</v>
      </c>
      <c r="D861">
        <v>11.167897</v>
      </c>
      <c r="E861">
        <v>63</v>
      </c>
    </row>
    <row r="862" spans="1:5" x14ac:dyDescent="0.3">
      <c r="A862" s="1">
        <v>12.582253</v>
      </c>
      <c r="B862">
        <v>145</v>
      </c>
      <c r="D862">
        <v>11.180559000000001</v>
      </c>
      <c r="E862">
        <v>65</v>
      </c>
    </row>
    <row r="863" spans="1:5" x14ac:dyDescent="0.3">
      <c r="A863" s="1">
        <v>12.597139</v>
      </c>
      <c r="B863">
        <v>145</v>
      </c>
      <c r="D863">
        <v>11.193174000000001</v>
      </c>
      <c r="E863">
        <v>64</v>
      </c>
    </row>
    <row r="864" spans="1:5" x14ac:dyDescent="0.3">
      <c r="A864" s="1">
        <v>12.609871999999999</v>
      </c>
      <c r="B864">
        <v>145</v>
      </c>
      <c r="D864">
        <v>11.317786999999999</v>
      </c>
      <c r="E864">
        <v>63</v>
      </c>
    </row>
    <row r="865" spans="1:5" x14ac:dyDescent="0.3">
      <c r="A865" s="1">
        <v>12.623169000000001</v>
      </c>
      <c r="B865">
        <v>145</v>
      </c>
      <c r="D865">
        <v>11.333231</v>
      </c>
      <c r="E865">
        <v>64</v>
      </c>
    </row>
    <row r="866" spans="1:5" x14ac:dyDescent="0.3">
      <c r="A866" s="1">
        <v>12.638304</v>
      </c>
      <c r="B866">
        <v>146</v>
      </c>
      <c r="D866">
        <v>11.373298</v>
      </c>
      <c r="E866">
        <v>65</v>
      </c>
    </row>
    <row r="867" spans="1:5" x14ac:dyDescent="0.3">
      <c r="A867" s="1">
        <v>12.651956</v>
      </c>
      <c r="B867">
        <v>146</v>
      </c>
      <c r="D867">
        <v>11.386946999999999</v>
      </c>
      <c r="E867">
        <v>64</v>
      </c>
    </row>
    <row r="868" spans="1:5" x14ac:dyDescent="0.3">
      <c r="A868" s="1">
        <v>12.666536000000001</v>
      </c>
      <c r="B868">
        <v>146</v>
      </c>
      <c r="D868">
        <v>11.399474</v>
      </c>
      <c r="E868">
        <v>64</v>
      </c>
    </row>
    <row r="869" spans="1:5" x14ac:dyDescent="0.3">
      <c r="A869" s="1">
        <v>12.681269</v>
      </c>
      <c r="B869">
        <v>146</v>
      </c>
      <c r="D869">
        <v>11.411345000000001</v>
      </c>
      <c r="E869">
        <v>64</v>
      </c>
    </row>
    <row r="870" spans="1:5" x14ac:dyDescent="0.3">
      <c r="A870" s="1">
        <v>12.696782000000001</v>
      </c>
      <c r="B870">
        <v>146</v>
      </c>
      <c r="D870">
        <v>11.424455</v>
      </c>
      <c r="E870">
        <v>63</v>
      </c>
    </row>
    <row r="871" spans="1:5" x14ac:dyDescent="0.3">
      <c r="A871" s="1">
        <v>12.711344</v>
      </c>
      <c r="B871">
        <v>146</v>
      </c>
      <c r="D871">
        <v>11.437022000000001</v>
      </c>
      <c r="E871">
        <v>64</v>
      </c>
    </row>
    <row r="872" spans="1:5" x14ac:dyDescent="0.3">
      <c r="A872" s="1">
        <v>12.724118000000001</v>
      </c>
      <c r="B872">
        <v>146</v>
      </c>
      <c r="D872">
        <v>11.450711999999999</v>
      </c>
      <c r="E872">
        <v>64</v>
      </c>
    </row>
    <row r="873" spans="1:5" x14ac:dyDescent="0.3">
      <c r="A873" s="1">
        <v>12.739247000000001</v>
      </c>
      <c r="B873">
        <v>146</v>
      </c>
      <c r="D873">
        <v>11.463414999999999</v>
      </c>
      <c r="E873">
        <v>64</v>
      </c>
    </row>
    <row r="874" spans="1:5" x14ac:dyDescent="0.3">
      <c r="A874" s="1">
        <v>12.752946</v>
      </c>
      <c r="B874">
        <v>146</v>
      </c>
      <c r="D874">
        <v>11.476020999999999</v>
      </c>
      <c r="E874">
        <v>64</v>
      </c>
    </row>
    <row r="875" spans="1:5" x14ac:dyDescent="0.3">
      <c r="A875" s="1">
        <v>12.766586999999999</v>
      </c>
      <c r="B875">
        <v>146</v>
      </c>
      <c r="D875">
        <v>11.488593</v>
      </c>
      <c r="E875">
        <v>64</v>
      </c>
    </row>
    <row r="876" spans="1:5" x14ac:dyDescent="0.3">
      <c r="A876" s="1">
        <v>12.78017</v>
      </c>
      <c r="B876">
        <v>146</v>
      </c>
      <c r="D876">
        <v>11.500405000000001</v>
      </c>
      <c r="E876">
        <v>62</v>
      </c>
    </row>
    <row r="877" spans="1:5" x14ac:dyDescent="0.3">
      <c r="A877" s="1">
        <v>12.792921</v>
      </c>
      <c r="B877">
        <v>146</v>
      </c>
      <c r="D877">
        <v>11.512981999999999</v>
      </c>
      <c r="E877">
        <v>63</v>
      </c>
    </row>
    <row r="878" spans="1:5" x14ac:dyDescent="0.3">
      <c r="A878" s="1">
        <v>12.805547000000001</v>
      </c>
      <c r="B878">
        <v>146</v>
      </c>
      <c r="D878">
        <v>11.526688999999999</v>
      </c>
      <c r="E878">
        <v>64</v>
      </c>
    </row>
    <row r="879" spans="1:5" x14ac:dyDescent="0.3">
      <c r="A879" s="1">
        <v>12.81915</v>
      </c>
      <c r="B879">
        <v>147</v>
      </c>
      <c r="D879">
        <v>11.539445000000001</v>
      </c>
      <c r="E879">
        <v>65</v>
      </c>
    </row>
    <row r="880" spans="1:5" x14ac:dyDescent="0.3">
      <c r="A880" s="1">
        <v>12.833194000000001</v>
      </c>
      <c r="B880">
        <v>147</v>
      </c>
      <c r="D880">
        <v>11.552137</v>
      </c>
      <c r="E880">
        <v>65</v>
      </c>
    </row>
    <row r="881" spans="1:5" x14ac:dyDescent="0.3">
      <c r="A881" s="1">
        <v>12.846951000000001</v>
      </c>
      <c r="B881">
        <v>147</v>
      </c>
      <c r="D881">
        <v>11.564608</v>
      </c>
      <c r="E881">
        <v>65</v>
      </c>
    </row>
    <row r="882" spans="1:5" x14ac:dyDescent="0.3">
      <c r="A882" s="1">
        <v>12.860543</v>
      </c>
      <c r="B882">
        <v>147</v>
      </c>
      <c r="D882">
        <v>11.576403000000001</v>
      </c>
      <c r="E882">
        <v>66</v>
      </c>
    </row>
    <row r="883" spans="1:5" x14ac:dyDescent="0.3">
      <c r="A883" s="1">
        <v>12.874165</v>
      </c>
      <c r="B883">
        <v>147</v>
      </c>
      <c r="D883">
        <v>11.587930999999999</v>
      </c>
      <c r="E883">
        <v>66</v>
      </c>
    </row>
    <row r="884" spans="1:5" x14ac:dyDescent="0.3">
      <c r="A884" s="1">
        <v>12.888835</v>
      </c>
      <c r="B884">
        <v>147</v>
      </c>
      <c r="D884">
        <v>11.599811000000001</v>
      </c>
      <c r="E884">
        <v>65</v>
      </c>
    </row>
    <row r="885" spans="1:5" x14ac:dyDescent="0.3">
      <c r="A885" s="1">
        <v>12.904306</v>
      </c>
      <c r="B885">
        <v>147</v>
      </c>
      <c r="D885">
        <v>11.611761</v>
      </c>
      <c r="E885">
        <v>65</v>
      </c>
    </row>
    <row r="886" spans="1:5" x14ac:dyDescent="0.3">
      <c r="A886" s="1">
        <v>12.91797</v>
      </c>
      <c r="B886">
        <v>147</v>
      </c>
      <c r="D886">
        <v>11.623377</v>
      </c>
      <c r="E886">
        <v>66</v>
      </c>
    </row>
    <row r="887" spans="1:5" x14ac:dyDescent="0.3">
      <c r="A887" s="1">
        <v>12.932662000000001</v>
      </c>
      <c r="B887">
        <v>147</v>
      </c>
      <c r="D887">
        <v>11.635793</v>
      </c>
      <c r="E887">
        <v>65</v>
      </c>
    </row>
    <row r="888" spans="1:5" x14ac:dyDescent="0.3">
      <c r="A888" s="1">
        <v>12.947291999999999</v>
      </c>
      <c r="B888">
        <v>147</v>
      </c>
      <c r="D888">
        <v>11.647536000000001</v>
      </c>
      <c r="E888">
        <v>65</v>
      </c>
    </row>
    <row r="889" spans="1:5" x14ac:dyDescent="0.3">
      <c r="A889" s="1">
        <v>12.961726000000001</v>
      </c>
      <c r="B889">
        <v>147</v>
      </c>
      <c r="D889">
        <v>11.660247999999999</v>
      </c>
      <c r="E889">
        <v>65</v>
      </c>
    </row>
    <row r="890" spans="1:5" x14ac:dyDescent="0.3">
      <c r="A890" s="1">
        <v>12.974705</v>
      </c>
      <c r="B890">
        <v>147</v>
      </c>
      <c r="D890">
        <v>11.672923000000001</v>
      </c>
      <c r="E890">
        <v>66</v>
      </c>
    </row>
    <row r="891" spans="1:5" x14ac:dyDescent="0.3">
      <c r="A891" s="1">
        <v>12.988484</v>
      </c>
      <c r="B891">
        <v>148</v>
      </c>
      <c r="D891">
        <v>11.687583999999999</v>
      </c>
      <c r="E891">
        <v>66</v>
      </c>
    </row>
    <row r="892" spans="1:5" x14ac:dyDescent="0.3">
      <c r="A892" s="1">
        <v>13.002784</v>
      </c>
      <c r="B892">
        <v>148</v>
      </c>
      <c r="D892">
        <v>11.701176999999999</v>
      </c>
      <c r="E892">
        <v>65</v>
      </c>
    </row>
    <row r="893" spans="1:5" x14ac:dyDescent="0.3">
      <c r="A893" s="1">
        <v>13.017402000000001</v>
      </c>
      <c r="B893">
        <v>148</v>
      </c>
      <c r="D893">
        <v>11.712953000000001</v>
      </c>
      <c r="E893">
        <v>64</v>
      </c>
    </row>
    <row r="894" spans="1:5" x14ac:dyDescent="0.3">
      <c r="A894" s="1">
        <v>13.031610000000001</v>
      </c>
      <c r="B894">
        <v>148</v>
      </c>
      <c r="D894">
        <v>11.725160000000001</v>
      </c>
      <c r="E894">
        <v>65</v>
      </c>
    </row>
    <row r="895" spans="1:5" x14ac:dyDescent="0.3">
      <c r="A895" s="1">
        <v>13.046182999999999</v>
      </c>
      <c r="B895">
        <v>148</v>
      </c>
      <c r="D895">
        <v>11.736796</v>
      </c>
      <c r="E895">
        <v>65</v>
      </c>
    </row>
    <row r="896" spans="1:5" x14ac:dyDescent="0.3">
      <c r="A896" s="1">
        <v>13.060779999999999</v>
      </c>
      <c r="B896">
        <v>148</v>
      </c>
      <c r="D896">
        <v>11.749461</v>
      </c>
      <c r="E896">
        <v>65</v>
      </c>
    </row>
    <row r="897" spans="1:5" x14ac:dyDescent="0.3">
      <c r="A897" s="1">
        <v>13.074368</v>
      </c>
      <c r="B897">
        <v>148</v>
      </c>
      <c r="D897">
        <v>11.761596000000001</v>
      </c>
      <c r="E897">
        <v>64</v>
      </c>
    </row>
    <row r="898" spans="1:5" x14ac:dyDescent="0.3">
      <c r="A898" s="1">
        <v>13.088025999999999</v>
      </c>
      <c r="B898">
        <v>148</v>
      </c>
      <c r="D898">
        <v>11.773857</v>
      </c>
      <c r="E898">
        <v>65</v>
      </c>
    </row>
    <row r="899" spans="1:5" x14ac:dyDescent="0.3">
      <c r="A899" s="1">
        <v>13.102905</v>
      </c>
      <c r="B899">
        <v>148</v>
      </c>
      <c r="D899">
        <v>11.787433999999999</v>
      </c>
      <c r="E899">
        <v>65</v>
      </c>
    </row>
    <row r="900" spans="1:5" x14ac:dyDescent="0.3">
      <c r="A900" s="1">
        <v>13.11595</v>
      </c>
      <c r="B900">
        <v>148</v>
      </c>
      <c r="D900">
        <v>11.800095000000001</v>
      </c>
      <c r="E900">
        <v>66</v>
      </c>
    </row>
    <row r="901" spans="1:5" x14ac:dyDescent="0.3">
      <c r="A901" s="1">
        <v>13.128964</v>
      </c>
      <c r="B901">
        <v>148</v>
      </c>
      <c r="D901">
        <v>11.811771999999999</v>
      </c>
      <c r="E901">
        <v>66</v>
      </c>
    </row>
    <row r="902" spans="1:5" x14ac:dyDescent="0.3">
      <c r="A902" s="1">
        <v>13.144560999999999</v>
      </c>
      <c r="B902">
        <v>148</v>
      </c>
      <c r="D902">
        <v>11.824434999999999</v>
      </c>
      <c r="E902">
        <v>66</v>
      </c>
    </row>
    <row r="903" spans="1:5" x14ac:dyDescent="0.3">
      <c r="A903" s="1">
        <v>13.158268</v>
      </c>
      <c r="B903">
        <v>148</v>
      </c>
      <c r="D903">
        <v>11.836183</v>
      </c>
      <c r="E903">
        <v>66</v>
      </c>
    </row>
    <row r="904" spans="1:5" x14ac:dyDescent="0.3">
      <c r="A904" s="1">
        <v>13.171882</v>
      </c>
      <c r="B904">
        <v>149</v>
      </c>
      <c r="D904">
        <v>11.847925999999999</v>
      </c>
      <c r="E904">
        <v>66</v>
      </c>
    </row>
    <row r="905" spans="1:5" x14ac:dyDescent="0.3">
      <c r="A905" s="1">
        <v>13.185499999999999</v>
      </c>
      <c r="B905">
        <v>149</v>
      </c>
      <c r="D905">
        <v>11.859578000000001</v>
      </c>
      <c r="E905">
        <v>67</v>
      </c>
    </row>
    <row r="906" spans="1:5" x14ac:dyDescent="0.3">
      <c r="A906" s="1">
        <v>13.198212</v>
      </c>
      <c r="B906">
        <v>149</v>
      </c>
      <c r="D906">
        <v>11.871971</v>
      </c>
      <c r="E906">
        <v>66</v>
      </c>
    </row>
    <row r="907" spans="1:5" x14ac:dyDescent="0.3">
      <c r="A907" s="1">
        <v>13.211883</v>
      </c>
      <c r="B907">
        <v>149</v>
      </c>
      <c r="D907">
        <v>11.883710000000001</v>
      </c>
      <c r="E907">
        <v>65</v>
      </c>
    </row>
    <row r="908" spans="1:5" x14ac:dyDescent="0.3">
      <c r="A908" s="1">
        <v>13.225286000000001</v>
      </c>
      <c r="B908">
        <v>149</v>
      </c>
      <c r="D908">
        <v>11.896613</v>
      </c>
      <c r="E908">
        <v>66</v>
      </c>
    </row>
    <row r="909" spans="1:5" x14ac:dyDescent="0.3">
      <c r="A909" s="1">
        <v>13.239286</v>
      </c>
      <c r="B909">
        <v>149</v>
      </c>
      <c r="D909">
        <v>11.909223000000001</v>
      </c>
      <c r="E909">
        <v>67</v>
      </c>
    </row>
    <row r="910" spans="1:5" x14ac:dyDescent="0.3">
      <c r="A910" s="1">
        <v>13.252878000000001</v>
      </c>
      <c r="B910">
        <v>149</v>
      </c>
      <c r="D910">
        <v>11.922485</v>
      </c>
      <c r="E910">
        <v>66</v>
      </c>
    </row>
    <row r="911" spans="1:5" x14ac:dyDescent="0.3">
      <c r="A911" s="1">
        <v>13.267993000000001</v>
      </c>
      <c r="B911">
        <v>149</v>
      </c>
      <c r="D911">
        <v>11.936264</v>
      </c>
      <c r="E911">
        <v>66</v>
      </c>
    </row>
    <row r="912" spans="1:5" x14ac:dyDescent="0.3">
      <c r="A912" s="1">
        <v>13.283569</v>
      </c>
      <c r="B912">
        <v>149</v>
      </c>
      <c r="D912">
        <v>11.94875</v>
      </c>
      <c r="E912">
        <v>67</v>
      </c>
    </row>
    <row r="913" spans="1:5" x14ac:dyDescent="0.3">
      <c r="A913" s="1">
        <v>13.297209000000001</v>
      </c>
      <c r="B913">
        <v>149</v>
      </c>
      <c r="D913">
        <v>11.960604</v>
      </c>
      <c r="E913">
        <v>66</v>
      </c>
    </row>
    <row r="914" spans="1:5" x14ac:dyDescent="0.3">
      <c r="A914" s="1">
        <v>13.311699000000001</v>
      </c>
      <c r="B914">
        <v>149</v>
      </c>
      <c r="D914">
        <v>11.973136</v>
      </c>
      <c r="E914">
        <v>67</v>
      </c>
    </row>
    <row r="915" spans="1:5" x14ac:dyDescent="0.3">
      <c r="A915" s="1">
        <v>13.325099</v>
      </c>
      <c r="B915">
        <v>149</v>
      </c>
      <c r="D915">
        <v>11.984921</v>
      </c>
      <c r="E915">
        <v>66</v>
      </c>
    </row>
    <row r="916" spans="1:5" x14ac:dyDescent="0.3">
      <c r="A916" s="1">
        <v>13.337777000000001</v>
      </c>
      <c r="B916">
        <v>149</v>
      </c>
      <c r="D916">
        <v>11.997386000000001</v>
      </c>
      <c r="E916">
        <v>66</v>
      </c>
    </row>
    <row r="917" spans="1:5" x14ac:dyDescent="0.3">
      <c r="A917" s="1">
        <v>13.353391</v>
      </c>
      <c r="B917">
        <v>150</v>
      </c>
      <c r="D917">
        <v>12.009691999999999</v>
      </c>
      <c r="E917">
        <v>65</v>
      </c>
    </row>
    <row r="918" spans="1:5" x14ac:dyDescent="0.3">
      <c r="A918" s="1">
        <v>13.368004000000001</v>
      </c>
      <c r="B918">
        <v>150</v>
      </c>
      <c r="D918">
        <v>12.021742</v>
      </c>
      <c r="E918">
        <v>65</v>
      </c>
    </row>
    <row r="919" spans="1:5" x14ac:dyDescent="0.3">
      <c r="A919" s="1">
        <v>13.381672</v>
      </c>
      <c r="B919">
        <v>150</v>
      </c>
      <c r="D919">
        <v>12.034644</v>
      </c>
      <c r="E919">
        <v>65</v>
      </c>
    </row>
    <row r="920" spans="1:5" x14ac:dyDescent="0.3">
      <c r="A920" s="1">
        <v>13.396193</v>
      </c>
      <c r="B920">
        <v>150</v>
      </c>
      <c r="D920">
        <v>12.047199000000001</v>
      </c>
      <c r="E920">
        <v>65</v>
      </c>
    </row>
    <row r="921" spans="1:5" x14ac:dyDescent="0.3">
      <c r="A921" s="1">
        <v>13.410360000000001</v>
      </c>
      <c r="B921">
        <v>150</v>
      </c>
      <c r="D921">
        <v>12.059828</v>
      </c>
      <c r="E921">
        <v>66</v>
      </c>
    </row>
    <row r="922" spans="1:5" x14ac:dyDescent="0.3">
      <c r="A922" s="1">
        <v>13.424319000000001</v>
      </c>
      <c r="B922">
        <v>150</v>
      </c>
      <c r="D922">
        <v>12.071503999999999</v>
      </c>
      <c r="E922">
        <v>65</v>
      </c>
    </row>
    <row r="923" spans="1:5" x14ac:dyDescent="0.3">
      <c r="A923" s="1">
        <v>13.437787999999999</v>
      </c>
      <c r="B923">
        <v>150</v>
      </c>
      <c r="D923">
        <v>12.083558</v>
      </c>
      <c r="E923">
        <v>66</v>
      </c>
    </row>
    <row r="924" spans="1:5" x14ac:dyDescent="0.3">
      <c r="A924" s="1">
        <v>13.452157</v>
      </c>
      <c r="B924">
        <v>150</v>
      </c>
      <c r="D924">
        <v>12.095644</v>
      </c>
      <c r="E924">
        <v>66</v>
      </c>
    </row>
    <row r="925" spans="1:5" x14ac:dyDescent="0.3">
      <c r="A925" s="1">
        <v>13.465842</v>
      </c>
      <c r="B925">
        <v>150</v>
      </c>
      <c r="D925">
        <v>12.108518</v>
      </c>
      <c r="E925">
        <v>67</v>
      </c>
    </row>
    <row r="926" spans="1:5" x14ac:dyDescent="0.3">
      <c r="A926" s="1">
        <v>13.482291999999999</v>
      </c>
      <c r="B926">
        <v>150</v>
      </c>
      <c r="D926">
        <v>12.122126</v>
      </c>
      <c r="E926">
        <v>67</v>
      </c>
    </row>
    <row r="927" spans="1:5" x14ac:dyDescent="0.3">
      <c r="A927" s="1">
        <v>13.495952000000001</v>
      </c>
      <c r="B927">
        <v>150</v>
      </c>
      <c r="D927">
        <v>12.135062</v>
      </c>
      <c r="E927">
        <v>67</v>
      </c>
    </row>
    <row r="928" spans="1:5" x14ac:dyDescent="0.3">
      <c r="A928" s="1">
        <v>13.510596</v>
      </c>
      <c r="B928">
        <v>150</v>
      </c>
      <c r="D928">
        <v>12.147546999999999</v>
      </c>
      <c r="E928">
        <v>67</v>
      </c>
    </row>
    <row r="929" spans="1:5" x14ac:dyDescent="0.3">
      <c r="A929" s="1">
        <v>13.525907999999999</v>
      </c>
      <c r="B929">
        <v>150</v>
      </c>
      <c r="D929">
        <v>12.160225000000001</v>
      </c>
      <c r="E929">
        <v>67</v>
      </c>
    </row>
    <row r="930" spans="1:5" x14ac:dyDescent="0.3">
      <c r="A930" s="1">
        <v>13.540317999999999</v>
      </c>
      <c r="B930">
        <v>151</v>
      </c>
      <c r="D930">
        <v>12.171989999999999</v>
      </c>
      <c r="E930">
        <v>65</v>
      </c>
    </row>
    <row r="931" spans="1:5" x14ac:dyDescent="0.3">
      <c r="A931" s="1">
        <v>13.554022</v>
      </c>
      <c r="B931">
        <v>151</v>
      </c>
      <c r="D931">
        <v>12.185527</v>
      </c>
      <c r="E931">
        <v>67</v>
      </c>
    </row>
    <row r="932" spans="1:5" x14ac:dyDescent="0.3">
      <c r="A932" s="1">
        <v>13.568493999999999</v>
      </c>
      <c r="B932">
        <v>151</v>
      </c>
      <c r="D932">
        <v>12.198167</v>
      </c>
      <c r="E932">
        <v>68</v>
      </c>
    </row>
    <row r="933" spans="1:5" x14ac:dyDescent="0.3">
      <c r="A933" s="1">
        <v>13.581407</v>
      </c>
      <c r="B933">
        <v>151</v>
      </c>
      <c r="D933">
        <v>12.210099</v>
      </c>
      <c r="E933">
        <v>67</v>
      </c>
    </row>
    <row r="934" spans="1:5" x14ac:dyDescent="0.3">
      <c r="A934" s="1">
        <v>13.594920999999999</v>
      </c>
      <c r="B934">
        <v>151</v>
      </c>
      <c r="D934">
        <v>12.222038</v>
      </c>
      <c r="E934">
        <v>66</v>
      </c>
    </row>
    <row r="935" spans="1:5" x14ac:dyDescent="0.3">
      <c r="A935" s="1">
        <v>13.608684999999999</v>
      </c>
      <c r="B935">
        <v>151</v>
      </c>
      <c r="D935">
        <v>12.235204</v>
      </c>
      <c r="E935">
        <v>67</v>
      </c>
    </row>
    <row r="936" spans="1:5" x14ac:dyDescent="0.3">
      <c r="A936" s="1">
        <v>13.621798999999999</v>
      </c>
      <c r="B936">
        <v>151</v>
      </c>
      <c r="D936">
        <v>12.247474</v>
      </c>
      <c r="E936">
        <v>67</v>
      </c>
    </row>
    <row r="937" spans="1:5" x14ac:dyDescent="0.3">
      <c r="A937" s="1">
        <v>13.636920999999999</v>
      </c>
      <c r="B937">
        <v>151</v>
      </c>
      <c r="D937">
        <v>12.260702</v>
      </c>
      <c r="E937">
        <v>67</v>
      </c>
    </row>
    <row r="938" spans="1:5" x14ac:dyDescent="0.3">
      <c r="A938" s="1">
        <v>13.650789</v>
      </c>
      <c r="B938">
        <v>151</v>
      </c>
      <c r="D938">
        <v>12.273436</v>
      </c>
      <c r="E938">
        <v>66</v>
      </c>
    </row>
    <row r="939" spans="1:5" x14ac:dyDescent="0.3">
      <c r="A939" s="1">
        <v>13.667020000000001</v>
      </c>
      <c r="B939">
        <v>151</v>
      </c>
      <c r="D939">
        <v>12.286061</v>
      </c>
      <c r="E939">
        <v>66</v>
      </c>
    </row>
    <row r="940" spans="1:5" x14ac:dyDescent="0.3">
      <c r="A940" s="1">
        <v>13.680873999999999</v>
      </c>
      <c r="B940">
        <v>151</v>
      </c>
      <c r="D940">
        <v>12.298704000000001</v>
      </c>
      <c r="E940">
        <v>66</v>
      </c>
    </row>
    <row r="941" spans="1:5" x14ac:dyDescent="0.3">
      <c r="A941" s="1">
        <v>13.695273</v>
      </c>
      <c r="B941">
        <v>151</v>
      </c>
      <c r="D941">
        <v>12.31134</v>
      </c>
      <c r="E941">
        <v>66</v>
      </c>
    </row>
    <row r="942" spans="1:5" x14ac:dyDescent="0.3">
      <c r="A942" s="1">
        <v>13.70895</v>
      </c>
      <c r="B942">
        <v>151</v>
      </c>
      <c r="D942">
        <v>12.323086999999999</v>
      </c>
      <c r="E942">
        <v>67</v>
      </c>
    </row>
    <row r="943" spans="1:5" x14ac:dyDescent="0.3">
      <c r="A943" s="1">
        <v>13.723564</v>
      </c>
      <c r="B943">
        <v>152</v>
      </c>
      <c r="D943">
        <v>12.334484</v>
      </c>
      <c r="E943">
        <v>66</v>
      </c>
    </row>
    <row r="944" spans="1:5" x14ac:dyDescent="0.3">
      <c r="A944" s="1">
        <v>13.737806000000001</v>
      </c>
      <c r="B944">
        <v>152</v>
      </c>
      <c r="D944">
        <v>12.346451</v>
      </c>
      <c r="E944">
        <v>66</v>
      </c>
    </row>
    <row r="945" spans="1:5" x14ac:dyDescent="0.3">
      <c r="A945" s="1">
        <v>13.753297999999999</v>
      </c>
      <c r="B945">
        <v>152</v>
      </c>
      <c r="D945">
        <v>12.359261999999999</v>
      </c>
      <c r="E945">
        <v>66</v>
      </c>
    </row>
    <row r="946" spans="1:5" x14ac:dyDescent="0.3">
      <c r="A946" s="1">
        <v>13.766928999999999</v>
      </c>
      <c r="B946">
        <v>152</v>
      </c>
      <c r="D946">
        <v>12.371852000000001</v>
      </c>
      <c r="E946">
        <v>67</v>
      </c>
    </row>
    <row r="947" spans="1:5" x14ac:dyDescent="0.3">
      <c r="A947" s="1">
        <v>13.781304</v>
      </c>
      <c r="B947">
        <v>152</v>
      </c>
      <c r="D947">
        <v>12.384414</v>
      </c>
      <c r="E947">
        <v>68</v>
      </c>
    </row>
    <row r="948" spans="1:5" x14ac:dyDescent="0.3">
      <c r="A948" s="1">
        <v>13.795052999999999</v>
      </c>
      <c r="B948">
        <v>152</v>
      </c>
      <c r="D948">
        <v>12.396190000000001</v>
      </c>
      <c r="E948">
        <v>67</v>
      </c>
    </row>
    <row r="949" spans="1:5" x14ac:dyDescent="0.3">
      <c r="A949" s="1">
        <v>13.808588</v>
      </c>
      <c r="B949">
        <v>152</v>
      </c>
      <c r="D949">
        <v>12.408801</v>
      </c>
      <c r="E949">
        <v>67</v>
      </c>
    </row>
    <row r="950" spans="1:5" x14ac:dyDescent="0.3">
      <c r="A950" s="1">
        <v>13.822112000000001</v>
      </c>
      <c r="B950">
        <v>152</v>
      </c>
      <c r="D950">
        <v>12.420489999999999</v>
      </c>
      <c r="E950">
        <v>67</v>
      </c>
    </row>
    <row r="951" spans="1:5" x14ac:dyDescent="0.3">
      <c r="A951" s="1">
        <v>13.835777</v>
      </c>
      <c r="B951">
        <v>152</v>
      </c>
      <c r="D951">
        <v>12.432922</v>
      </c>
      <c r="E951">
        <v>67</v>
      </c>
    </row>
    <row r="952" spans="1:5" x14ac:dyDescent="0.3">
      <c r="A952" s="1">
        <v>13.849449</v>
      </c>
      <c r="B952">
        <v>152</v>
      </c>
      <c r="D952">
        <v>12.445377000000001</v>
      </c>
      <c r="E952">
        <v>67</v>
      </c>
    </row>
    <row r="953" spans="1:5" x14ac:dyDescent="0.3">
      <c r="A953" s="1">
        <v>13.863106</v>
      </c>
      <c r="B953">
        <v>152</v>
      </c>
      <c r="D953">
        <v>12.457147000000001</v>
      </c>
      <c r="E953">
        <v>67</v>
      </c>
    </row>
    <row r="954" spans="1:5" x14ac:dyDescent="0.3">
      <c r="A954" s="1">
        <v>13.878048</v>
      </c>
      <c r="B954">
        <v>152</v>
      </c>
      <c r="D954">
        <v>12.470198999999999</v>
      </c>
      <c r="E954">
        <v>69</v>
      </c>
    </row>
    <row r="955" spans="1:5" x14ac:dyDescent="0.3">
      <c r="A955" s="1">
        <v>13.891626</v>
      </c>
      <c r="B955">
        <v>152</v>
      </c>
      <c r="D955">
        <v>12.483171</v>
      </c>
      <c r="E955">
        <v>68</v>
      </c>
    </row>
    <row r="956" spans="1:5" x14ac:dyDescent="0.3">
      <c r="A956" s="1">
        <v>13.905094</v>
      </c>
      <c r="B956">
        <v>153</v>
      </c>
      <c r="D956">
        <v>12.495801999999999</v>
      </c>
      <c r="E956">
        <v>68</v>
      </c>
    </row>
    <row r="957" spans="1:5" x14ac:dyDescent="0.3">
      <c r="A957" s="1">
        <v>13.91832</v>
      </c>
      <c r="B957">
        <v>153</v>
      </c>
      <c r="D957">
        <v>12.507440000000001</v>
      </c>
      <c r="E957">
        <v>68</v>
      </c>
    </row>
    <row r="958" spans="1:5" x14ac:dyDescent="0.3">
      <c r="A958" s="1">
        <v>13.932200999999999</v>
      </c>
      <c r="B958">
        <v>153</v>
      </c>
      <c r="D958">
        <v>12.520182999999999</v>
      </c>
      <c r="E958">
        <v>68</v>
      </c>
    </row>
    <row r="959" spans="1:5" x14ac:dyDescent="0.3">
      <c r="A959" s="1">
        <v>13.945836</v>
      </c>
      <c r="B959">
        <v>153</v>
      </c>
      <c r="D959">
        <v>12.532832000000001</v>
      </c>
      <c r="E959">
        <v>69</v>
      </c>
    </row>
    <row r="960" spans="1:5" x14ac:dyDescent="0.3">
      <c r="A960" s="1">
        <v>13.962343000000001</v>
      </c>
      <c r="B960">
        <v>153</v>
      </c>
      <c r="D960">
        <v>12.545544</v>
      </c>
      <c r="E960">
        <v>67</v>
      </c>
    </row>
    <row r="961" spans="1:5" x14ac:dyDescent="0.3">
      <c r="A961" s="1">
        <v>13.97598</v>
      </c>
      <c r="B961">
        <v>153</v>
      </c>
      <c r="D961">
        <v>12.558149</v>
      </c>
      <c r="E961">
        <v>67</v>
      </c>
    </row>
    <row r="962" spans="1:5" x14ac:dyDescent="0.3">
      <c r="A962" s="1">
        <v>13.989673</v>
      </c>
      <c r="B962">
        <v>153</v>
      </c>
      <c r="D962">
        <v>12.569792</v>
      </c>
      <c r="E962">
        <v>67</v>
      </c>
    </row>
    <row r="963" spans="1:5" x14ac:dyDescent="0.3">
      <c r="A963" s="1">
        <v>14.003247999999999</v>
      </c>
      <c r="B963">
        <v>153</v>
      </c>
      <c r="D963">
        <v>12.581975</v>
      </c>
      <c r="E963">
        <v>67</v>
      </c>
    </row>
    <row r="964" spans="1:5" x14ac:dyDescent="0.3">
      <c r="A964" s="1">
        <v>14.017839</v>
      </c>
      <c r="B964">
        <v>153</v>
      </c>
      <c r="D964">
        <v>12.595164</v>
      </c>
      <c r="E964">
        <v>66</v>
      </c>
    </row>
    <row r="965" spans="1:5" x14ac:dyDescent="0.3">
      <c r="A965" s="1">
        <v>14.031542999999999</v>
      </c>
      <c r="B965">
        <v>153</v>
      </c>
      <c r="D965">
        <v>12.607841000000001</v>
      </c>
      <c r="E965">
        <v>66</v>
      </c>
    </row>
    <row r="966" spans="1:5" x14ac:dyDescent="0.3">
      <c r="A966" s="1">
        <v>14.045413</v>
      </c>
      <c r="B966">
        <v>153</v>
      </c>
      <c r="D966">
        <v>12.619674</v>
      </c>
      <c r="E966">
        <v>67</v>
      </c>
    </row>
    <row r="967" spans="1:5" x14ac:dyDescent="0.3">
      <c r="A967" s="1">
        <v>14.058808000000001</v>
      </c>
      <c r="B967">
        <v>153</v>
      </c>
      <c r="D967">
        <v>12.632699000000001</v>
      </c>
      <c r="E967">
        <v>68</v>
      </c>
    </row>
    <row r="968" spans="1:5" x14ac:dyDescent="0.3">
      <c r="A968" s="1">
        <v>14.072464</v>
      </c>
      <c r="B968">
        <v>153</v>
      </c>
      <c r="D968">
        <v>12.645403999999999</v>
      </c>
      <c r="E968">
        <v>67</v>
      </c>
    </row>
    <row r="969" spans="1:5" x14ac:dyDescent="0.3">
      <c r="A969" s="1">
        <v>14.088063999999999</v>
      </c>
      <c r="B969">
        <v>154</v>
      </c>
      <c r="D969">
        <v>12.658011</v>
      </c>
      <c r="E969">
        <v>69</v>
      </c>
    </row>
    <row r="970" spans="1:5" x14ac:dyDescent="0.3">
      <c r="A970" s="1">
        <v>14.102698</v>
      </c>
      <c r="B970">
        <v>154</v>
      </c>
      <c r="D970">
        <v>12.671638</v>
      </c>
      <c r="E970">
        <v>68</v>
      </c>
    </row>
    <row r="971" spans="1:5" x14ac:dyDescent="0.3">
      <c r="A971" s="1">
        <v>14.117274999999999</v>
      </c>
      <c r="B971">
        <v>154</v>
      </c>
      <c r="D971">
        <v>12.683286000000001</v>
      </c>
      <c r="E971">
        <v>68</v>
      </c>
    </row>
    <row r="972" spans="1:5" x14ac:dyDescent="0.3">
      <c r="A972" s="1">
        <v>14.131403000000001</v>
      </c>
      <c r="B972">
        <v>154</v>
      </c>
      <c r="D972">
        <v>12.695994000000001</v>
      </c>
      <c r="E972">
        <v>68</v>
      </c>
    </row>
    <row r="973" spans="1:5" x14ac:dyDescent="0.3">
      <c r="A973" s="1">
        <v>14.145144999999999</v>
      </c>
      <c r="B973">
        <v>154</v>
      </c>
      <c r="D973">
        <v>12.708708</v>
      </c>
      <c r="E973">
        <v>69</v>
      </c>
    </row>
    <row r="974" spans="1:5" x14ac:dyDescent="0.3">
      <c r="A974" s="1">
        <v>14.15964</v>
      </c>
      <c r="B974">
        <v>154</v>
      </c>
      <c r="D974">
        <v>12.721373</v>
      </c>
      <c r="E974">
        <v>68</v>
      </c>
    </row>
    <row r="975" spans="1:5" x14ac:dyDescent="0.3">
      <c r="A975" s="1">
        <v>14.172307999999999</v>
      </c>
      <c r="B975">
        <v>154</v>
      </c>
      <c r="D975">
        <v>12.733594999999999</v>
      </c>
      <c r="E975">
        <v>69</v>
      </c>
    </row>
    <row r="976" spans="1:5" x14ac:dyDescent="0.3">
      <c r="A976" s="1">
        <v>14.185966000000001</v>
      </c>
      <c r="B976">
        <v>154</v>
      </c>
      <c r="D976">
        <v>12.746264999999999</v>
      </c>
      <c r="E976">
        <v>68</v>
      </c>
    </row>
    <row r="977" spans="1:5" x14ac:dyDescent="0.3">
      <c r="A977" s="1">
        <v>14.199909</v>
      </c>
      <c r="B977">
        <v>154</v>
      </c>
      <c r="D977">
        <v>12.759981</v>
      </c>
      <c r="E977">
        <v>69</v>
      </c>
    </row>
    <row r="978" spans="1:5" x14ac:dyDescent="0.3">
      <c r="A978" s="1">
        <v>14.213875</v>
      </c>
      <c r="B978">
        <v>154</v>
      </c>
      <c r="D978">
        <v>12.771784999999999</v>
      </c>
      <c r="E978">
        <v>69</v>
      </c>
    </row>
    <row r="979" spans="1:5" x14ac:dyDescent="0.3">
      <c r="A979" s="1">
        <v>14.227458</v>
      </c>
      <c r="B979">
        <v>154</v>
      </c>
      <c r="D979">
        <v>12.784302</v>
      </c>
      <c r="E979">
        <v>69</v>
      </c>
    </row>
    <row r="980" spans="1:5" x14ac:dyDescent="0.3">
      <c r="A980" s="1">
        <v>14.241249</v>
      </c>
      <c r="B980">
        <v>154</v>
      </c>
      <c r="D980">
        <v>12.796932</v>
      </c>
      <c r="E980">
        <v>68</v>
      </c>
    </row>
    <row r="981" spans="1:5" x14ac:dyDescent="0.3">
      <c r="A981" s="1">
        <v>14.254422999999999</v>
      </c>
      <c r="B981">
        <v>154</v>
      </c>
      <c r="D981">
        <v>12.809672000000001</v>
      </c>
      <c r="E981">
        <v>70</v>
      </c>
    </row>
    <row r="982" spans="1:5" x14ac:dyDescent="0.3">
      <c r="A982" s="1">
        <v>14.269086</v>
      </c>
      <c r="B982">
        <v>154</v>
      </c>
      <c r="D982">
        <v>12.822854</v>
      </c>
      <c r="E982">
        <v>68</v>
      </c>
    </row>
    <row r="983" spans="1:5" x14ac:dyDescent="0.3">
      <c r="A983" s="1">
        <v>14.282678000000001</v>
      </c>
      <c r="B983">
        <v>155</v>
      </c>
      <c r="D983">
        <v>12.835478</v>
      </c>
      <c r="E983">
        <v>69</v>
      </c>
    </row>
    <row r="984" spans="1:5" x14ac:dyDescent="0.3">
      <c r="A984" s="1">
        <v>14.296315</v>
      </c>
      <c r="B984">
        <v>155</v>
      </c>
      <c r="D984">
        <v>12.847583999999999</v>
      </c>
      <c r="E984">
        <v>68</v>
      </c>
    </row>
    <row r="985" spans="1:5" x14ac:dyDescent="0.3">
      <c r="A985" s="1">
        <v>14.309905000000001</v>
      </c>
      <c r="B985">
        <v>155</v>
      </c>
      <c r="D985">
        <v>12.859337999999999</v>
      </c>
      <c r="E985">
        <v>68</v>
      </c>
    </row>
    <row r="986" spans="1:5" x14ac:dyDescent="0.3">
      <c r="A986" s="1">
        <v>14.324114</v>
      </c>
      <c r="B986">
        <v>155</v>
      </c>
      <c r="D986">
        <v>12.871513999999999</v>
      </c>
      <c r="E986">
        <v>68</v>
      </c>
    </row>
    <row r="987" spans="1:5" x14ac:dyDescent="0.3">
      <c r="A987" s="1">
        <v>14.337363</v>
      </c>
      <c r="B987">
        <v>155</v>
      </c>
      <c r="D987">
        <v>12.883274</v>
      </c>
      <c r="E987">
        <v>68</v>
      </c>
    </row>
    <row r="988" spans="1:5" x14ac:dyDescent="0.3">
      <c r="A988" s="1">
        <v>14.350966</v>
      </c>
      <c r="B988">
        <v>155</v>
      </c>
      <c r="D988">
        <v>12.89677</v>
      </c>
      <c r="E988">
        <v>68</v>
      </c>
    </row>
    <row r="989" spans="1:5" x14ac:dyDescent="0.3">
      <c r="A989" s="1">
        <v>14.364663</v>
      </c>
      <c r="B989">
        <v>155</v>
      </c>
      <c r="D989">
        <v>12.909443</v>
      </c>
      <c r="E989">
        <v>68</v>
      </c>
    </row>
    <row r="990" spans="1:5" x14ac:dyDescent="0.3">
      <c r="A990" s="1">
        <v>14.380152000000001</v>
      </c>
      <c r="B990">
        <v>155</v>
      </c>
      <c r="D990">
        <v>12.922107</v>
      </c>
      <c r="E990">
        <v>68</v>
      </c>
    </row>
    <row r="991" spans="1:5" x14ac:dyDescent="0.3">
      <c r="A991" s="1">
        <v>14.395111</v>
      </c>
      <c r="B991">
        <v>155</v>
      </c>
      <c r="D991">
        <v>12.933934000000001</v>
      </c>
      <c r="E991">
        <v>67</v>
      </c>
    </row>
    <row r="992" spans="1:5" x14ac:dyDescent="0.3">
      <c r="A992" s="1">
        <v>14.408868999999999</v>
      </c>
      <c r="B992">
        <v>155</v>
      </c>
      <c r="D992">
        <v>12.945548</v>
      </c>
      <c r="E992">
        <v>68</v>
      </c>
    </row>
    <row r="993" spans="1:5" x14ac:dyDescent="0.3">
      <c r="A993" s="1">
        <v>14.421529</v>
      </c>
      <c r="B993">
        <v>155</v>
      </c>
      <c r="D993">
        <v>12.958190999999999</v>
      </c>
      <c r="E993">
        <v>69</v>
      </c>
    </row>
    <row r="994" spans="1:5" x14ac:dyDescent="0.3">
      <c r="A994" s="1">
        <v>14.435165</v>
      </c>
      <c r="B994">
        <v>155</v>
      </c>
      <c r="D994">
        <v>12.970841</v>
      </c>
      <c r="E994">
        <v>70</v>
      </c>
    </row>
    <row r="995" spans="1:5" x14ac:dyDescent="0.3">
      <c r="A995" s="1">
        <v>14.44975</v>
      </c>
      <c r="B995">
        <v>155</v>
      </c>
      <c r="D995">
        <v>12.983537</v>
      </c>
      <c r="E995">
        <v>69</v>
      </c>
    </row>
    <row r="996" spans="1:5" x14ac:dyDescent="0.3">
      <c r="A996" s="1">
        <v>14.462478000000001</v>
      </c>
      <c r="B996">
        <v>156</v>
      </c>
      <c r="D996">
        <v>12.996157</v>
      </c>
      <c r="E996">
        <v>69</v>
      </c>
    </row>
    <row r="997" spans="1:5" x14ac:dyDescent="0.3">
      <c r="A997" s="1">
        <v>14.476006</v>
      </c>
      <c r="B997">
        <v>156</v>
      </c>
      <c r="D997">
        <v>13.008813</v>
      </c>
      <c r="E997">
        <v>69</v>
      </c>
    </row>
    <row r="998" spans="1:5" x14ac:dyDescent="0.3">
      <c r="A998" s="1">
        <v>14.491626</v>
      </c>
      <c r="B998">
        <v>156</v>
      </c>
      <c r="D998">
        <v>13.023042999999999</v>
      </c>
      <c r="E998">
        <v>69</v>
      </c>
    </row>
    <row r="999" spans="1:5" x14ac:dyDescent="0.3">
      <c r="A999" s="1">
        <v>14.506323999999999</v>
      </c>
      <c r="B999">
        <v>156</v>
      </c>
      <c r="D999">
        <v>13.036844</v>
      </c>
      <c r="E999">
        <v>70</v>
      </c>
    </row>
    <row r="1000" spans="1:5" x14ac:dyDescent="0.3">
      <c r="A1000" s="1">
        <v>14.521929999999999</v>
      </c>
      <c r="B1000">
        <v>156</v>
      </c>
      <c r="D1000">
        <v>13.04926</v>
      </c>
      <c r="E1000">
        <v>70</v>
      </c>
    </row>
    <row r="1001" spans="1:5" x14ac:dyDescent="0.3">
      <c r="A1001" s="1">
        <v>14.536006</v>
      </c>
      <c r="B1001">
        <v>156</v>
      </c>
      <c r="D1001">
        <v>13.061633</v>
      </c>
      <c r="E1001">
        <v>70</v>
      </c>
    </row>
    <row r="1002" spans="1:5" x14ac:dyDescent="0.3">
      <c r="A1002" s="1">
        <v>14.549787999999999</v>
      </c>
      <c r="B1002">
        <v>156</v>
      </c>
      <c r="D1002">
        <v>13.073551999999999</v>
      </c>
      <c r="E1002">
        <v>69</v>
      </c>
    </row>
    <row r="1003" spans="1:5" x14ac:dyDescent="0.3">
      <c r="A1003" s="1">
        <v>14.563345</v>
      </c>
      <c r="B1003">
        <v>156</v>
      </c>
      <c r="D1003">
        <v>13.086475</v>
      </c>
      <c r="E1003">
        <v>71</v>
      </c>
    </row>
    <row r="1004" spans="1:5" x14ac:dyDescent="0.3">
      <c r="A1004" s="1">
        <v>14.576992000000001</v>
      </c>
      <c r="B1004">
        <v>156</v>
      </c>
      <c r="D1004">
        <v>13.099919</v>
      </c>
      <c r="E1004">
        <v>68</v>
      </c>
    </row>
    <row r="1005" spans="1:5" x14ac:dyDescent="0.3">
      <c r="A1005" s="1">
        <v>14.58976</v>
      </c>
      <c r="B1005">
        <v>156</v>
      </c>
      <c r="D1005">
        <v>13.112591</v>
      </c>
      <c r="E1005">
        <v>68</v>
      </c>
    </row>
    <row r="1006" spans="1:5" x14ac:dyDescent="0.3">
      <c r="A1006" s="1">
        <v>14.603375</v>
      </c>
      <c r="B1006">
        <v>156</v>
      </c>
      <c r="D1006">
        <v>13.125244</v>
      </c>
      <c r="E1006">
        <v>68</v>
      </c>
    </row>
    <row r="1007" spans="1:5" x14ac:dyDescent="0.3">
      <c r="A1007" s="1">
        <v>14.618109</v>
      </c>
      <c r="B1007">
        <v>156</v>
      </c>
      <c r="D1007">
        <v>13.136972</v>
      </c>
      <c r="E1007">
        <v>69</v>
      </c>
    </row>
    <row r="1008" spans="1:5" x14ac:dyDescent="0.3">
      <c r="A1008" s="1">
        <v>14.631068000000001</v>
      </c>
      <c r="B1008">
        <v>156</v>
      </c>
      <c r="D1008">
        <v>13.149708</v>
      </c>
      <c r="E1008">
        <v>68</v>
      </c>
    </row>
    <row r="1009" spans="1:5" x14ac:dyDescent="0.3">
      <c r="A1009" s="1">
        <v>14.644695</v>
      </c>
      <c r="B1009">
        <v>156</v>
      </c>
      <c r="D1009">
        <v>13.162475000000001</v>
      </c>
      <c r="E1009">
        <v>68</v>
      </c>
    </row>
    <row r="1010" spans="1:5" x14ac:dyDescent="0.3">
      <c r="A1010" s="1">
        <v>14.658561000000001</v>
      </c>
      <c r="B1010">
        <v>157</v>
      </c>
      <c r="D1010">
        <v>13.175067</v>
      </c>
      <c r="E1010">
        <v>70</v>
      </c>
    </row>
    <row r="1011" spans="1:5" x14ac:dyDescent="0.3">
      <c r="A1011" s="1">
        <v>14.672165</v>
      </c>
      <c r="B1011">
        <v>157</v>
      </c>
      <c r="D1011">
        <v>13.186724999999999</v>
      </c>
      <c r="E1011">
        <v>69</v>
      </c>
    </row>
    <row r="1012" spans="1:5" x14ac:dyDescent="0.3">
      <c r="A1012" s="1">
        <v>14.685817</v>
      </c>
      <c r="B1012">
        <v>157</v>
      </c>
      <c r="D1012">
        <v>13.198358000000001</v>
      </c>
      <c r="E1012">
        <v>69</v>
      </c>
    </row>
    <row r="1013" spans="1:5" x14ac:dyDescent="0.3">
      <c r="A1013" s="1">
        <v>14.699449</v>
      </c>
      <c r="B1013">
        <v>157</v>
      </c>
      <c r="D1013">
        <v>13.210153999999999</v>
      </c>
      <c r="E1013">
        <v>69</v>
      </c>
    </row>
    <row r="1014" spans="1:5" x14ac:dyDescent="0.3">
      <c r="A1014" s="1">
        <v>14.714194000000001</v>
      </c>
      <c r="B1014">
        <v>157</v>
      </c>
      <c r="D1014">
        <v>13.223382000000001</v>
      </c>
      <c r="E1014">
        <v>70</v>
      </c>
    </row>
    <row r="1015" spans="1:5" x14ac:dyDescent="0.3">
      <c r="A1015" s="1">
        <v>14.730308000000001</v>
      </c>
      <c r="B1015">
        <v>157</v>
      </c>
      <c r="D1015">
        <v>13.23602</v>
      </c>
      <c r="E1015">
        <v>70</v>
      </c>
    </row>
    <row r="1016" spans="1:5" x14ac:dyDescent="0.3">
      <c r="A1016" s="1">
        <v>14.743979</v>
      </c>
      <c r="B1016">
        <v>157</v>
      </c>
      <c r="D1016">
        <v>13.248628999999999</v>
      </c>
      <c r="E1016">
        <v>70</v>
      </c>
    </row>
    <row r="1017" spans="1:5" x14ac:dyDescent="0.3">
      <c r="A1017" s="1">
        <v>14.759357</v>
      </c>
      <c r="B1017">
        <v>157</v>
      </c>
      <c r="D1017">
        <v>13.260535000000001</v>
      </c>
      <c r="E1017">
        <v>70</v>
      </c>
    </row>
    <row r="1018" spans="1:5" x14ac:dyDescent="0.3">
      <c r="A1018" s="1">
        <v>14.773037</v>
      </c>
      <c r="B1018">
        <v>157</v>
      </c>
      <c r="D1018">
        <v>13.272155</v>
      </c>
      <c r="E1018">
        <v>71</v>
      </c>
    </row>
    <row r="1019" spans="1:5" x14ac:dyDescent="0.3">
      <c r="A1019" s="1">
        <v>14.788615999999999</v>
      </c>
      <c r="B1019">
        <v>157</v>
      </c>
      <c r="D1019">
        <v>13.284589</v>
      </c>
      <c r="E1019">
        <v>70</v>
      </c>
    </row>
    <row r="1020" spans="1:5" x14ac:dyDescent="0.3">
      <c r="A1020" s="1">
        <v>14.922604</v>
      </c>
      <c r="B1020">
        <v>157</v>
      </c>
      <c r="D1020">
        <v>13.296117000000001</v>
      </c>
      <c r="E1020">
        <v>71</v>
      </c>
    </row>
    <row r="1021" spans="1:5" x14ac:dyDescent="0.3">
      <c r="A1021" s="1">
        <v>14.938860999999999</v>
      </c>
      <c r="B1021">
        <v>157</v>
      </c>
      <c r="D1021">
        <v>13.30822</v>
      </c>
      <c r="E1021">
        <v>69</v>
      </c>
    </row>
    <row r="1022" spans="1:5" x14ac:dyDescent="0.3">
      <c r="A1022" s="1">
        <v>15.209910000000001</v>
      </c>
      <c r="B1022">
        <v>157</v>
      </c>
      <c r="D1022">
        <v>13.320874999999999</v>
      </c>
      <c r="E1022">
        <v>70</v>
      </c>
    </row>
    <row r="1023" spans="1:5" x14ac:dyDescent="0.3">
      <c r="A1023" s="1">
        <v>15.225770000000001</v>
      </c>
      <c r="B1023">
        <v>158</v>
      </c>
      <c r="D1023">
        <v>13.333105</v>
      </c>
      <c r="E1023">
        <v>70</v>
      </c>
    </row>
    <row r="1024" spans="1:5" x14ac:dyDescent="0.3">
      <c r="A1024" s="1">
        <v>15.239212</v>
      </c>
      <c r="B1024">
        <v>158</v>
      </c>
      <c r="D1024">
        <v>13.344798000000001</v>
      </c>
      <c r="E1024">
        <v>70</v>
      </c>
    </row>
    <row r="1025" spans="1:5" x14ac:dyDescent="0.3">
      <c r="A1025" s="1">
        <v>15.254213</v>
      </c>
      <c r="B1025">
        <v>158</v>
      </c>
      <c r="D1025">
        <v>13.357433</v>
      </c>
      <c r="E1025">
        <v>70</v>
      </c>
    </row>
    <row r="1026" spans="1:5" x14ac:dyDescent="0.3">
      <c r="A1026" s="1">
        <v>15.270201</v>
      </c>
      <c r="B1026">
        <v>158</v>
      </c>
      <c r="D1026">
        <v>13.370061</v>
      </c>
      <c r="E1026">
        <v>70</v>
      </c>
    </row>
    <row r="1027" spans="1:5" x14ac:dyDescent="0.3">
      <c r="A1027" s="1">
        <v>15.283844999999999</v>
      </c>
      <c r="B1027">
        <v>158</v>
      </c>
      <c r="D1027">
        <v>13.382799</v>
      </c>
      <c r="E1027">
        <v>71</v>
      </c>
    </row>
    <row r="1028" spans="1:5" x14ac:dyDescent="0.3">
      <c r="A1028" s="1">
        <v>15.297504999999999</v>
      </c>
      <c r="B1028">
        <v>158</v>
      </c>
      <c r="D1028">
        <v>13.395626</v>
      </c>
      <c r="E1028">
        <v>70</v>
      </c>
    </row>
    <row r="1029" spans="1:5" x14ac:dyDescent="0.3">
      <c r="A1029" s="1">
        <v>15.312671</v>
      </c>
      <c r="B1029">
        <v>158</v>
      </c>
      <c r="D1029">
        <v>13.408122000000001</v>
      </c>
      <c r="E1029">
        <v>70</v>
      </c>
    </row>
    <row r="1030" spans="1:5" x14ac:dyDescent="0.3">
      <c r="A1030" s="1">
        <v>15.326841</v>
      </c>
      <c r="B1030">
        <v>158</v>
      </c>
      <c r="D1030">
        <v>13.421689000000001</v>
      </c>
      <c r="E1030">
        <v>70</v>
      </c>
    </row>
    <row r="1031" spans="1:5" x14ac:dyDescent="0.3">
      <c r="A1031" s="1">
        <v>15.340697</v>
      </c>
      <c r="B1031">
        <v>158</v>
      </c>
      <c r="D1031">
        <v>13.434901999999999</v>
      </c>
      <c r="E1031">
        <v>69</v>
      </c>
    </row>
    <row r="1032" spans="1:5" x14ac:dyDescent="0.3">
      <c r="A1032" s="1">
        <v>15.355086999999999</v>
      </c>
      <c r="B1032">
        <v>158</v>
      </c>
      <c r="D1032">
        <v>13.447009</v>
      </c>
      <c r="E1032">
        <v>70</v>
      </c>
    </row>
    <row r="1033" spans="1:5" x14ac:dyDescent="0.3">
      <c r="A1033" s="1">
        <v>15.370620000000001</v>
      </c>
      <c r="B1033">
        <v>158</v>
      </c>
      <c r="D1033">
        <v>13.459341</v>
      </c>
      <c r="E1033">
        <v>70</v>
      </c>
    </row>
    <row r="1034" spans="1:5" x14ac:dyDescent="0.3">
      <c r="A1034" s="1">
        <v>15.384668</v>
      </c>
      <c r="B1034">
        <v>158</v>
      </c>
      <c r="D1034">
        <v>13.473891999999999</v>
      </c>
      <c r="E1034">
        <v>70</v>
      </c>
    </row>
    <row r="1035" spans="1:5" x14ac:dyDescent="0.3">
      <c r="A1035" s="1">
        <v>15.398745</v>
      </c>
      <c r="B1035">
        <v>158</v>
      </c>
      <c r="D1035">
        <v>13.49051</v>
      </c>
      <c r="E1035">
        <v>68</v>
      </c>
    </row>
    <row r="1036" spans="1:5" x14ac:dyDescent="0.3">
      <c r="A1036" s="1">
        <v>15.413712</v>
      </c>
      <c r="B1036">
        <v>158</v>
      </c>
      <c r="D1036">
        <v>13.502996</v>
      </c>
      <c r="E1036">
        <v>69</v>
      </c>
    </row>
    <row r="1037" spans="1:5" x14ac:dyDescent="0.3">
      <c r="A1037" s="1">
        <v>15.427282999999999</v>
      </c>
      <c r="B1037">
        <v>159</v>
      </c>
      <c r="D1037">
        <v>13.5158</v>
      </c>
      <c r="E1037">
        <v>70</v>
      </c>
    </row>
    <row r="1038" spans="1:5" x14ac:dyDescent="0.3">
      <c r="A1038" s="1">
        <v>15.440733</v>
      </c>
      <c r="B1038">
        <v>159</v>
      </c>
      <c r="D1038">
        <v>13.527395</v>
      </c>
      <c r="E1038">
        <v>70</v>
      </c>
    </row>
    <row r="1039" spans="1:5" x14ac:dyDescent="0.3">
      <c r="A1039" s="1">
        <v>15.454381</v>
      </c>
      <c r="B1039">
        <v>159</v>
      </c>
      <c r="D1039">
        <v>13.538954</v>
      </c>
      <c r="E1039">
        <v>71</v>
      </c>
    </row>
    <row r="1040" spans="1:5" x14ac:dyDescent="0.3">
      <c r="A1040" s="1">
        <v>15.471539999999999</v>
      </c>
      <c r="B1040">
        <v>159</v>
      </c>
      <c r="D1040">
        <v>13.552313</v>
      </c>
      <c r="E1040">
        <v>71</v>
      </c>
    </row>
    <row r="1041" spans="1:5" x14ac:dyDescent="0.3">
      <c r="A1041" s="1">
        <v>15.48551</v>
      </c>
      <c r="B1041">
        <v>159</v>
      </c>
      <c r="D1041">
        <v>13.565868999999999</v>
      </c>
      <c r="E1041">
        <v>70</v>
      </c>
    </row>
    <row r="1042" spans="1:5" x14ac:dyDescent="0.3">
      <c r="A1042" s="1">
        <v>15.5002</v>
      </c>
      <c r="B1042">
        <v>159</v>
      </c>
      <c r="D1042">
        <v>13.57756</v>
      </c>
      <c r="E1042">
        <v>71</v>
      </c>
    </row>
    <row r="1043" spans="1:5" x14ac:dyDescent="0.3">
      <c r="A1043" s="1">
        <v>15.513004</v>
      </c>
      <c r="B1043">
        <v>159</v>
      </c>
      <c r="D1043">
        <v>13.591221000000001</v>
      </c>
      <c r="E1043">
        <v>70</v>
      </c>
    </row>
    <row r="1044" spans="1:5" x14ac:dyDescent="0.3">
      <c r="A1044" s="1">
        <v>15.525608</v>
      </c>
      <c r="B1044">
        <v>159</v>
      </c>
      <c r="D1044">
        <v>13.603864</v>
      </c>
      <c r="E1044">
        <v>71</v>
      </c>
    </row>
    <row r="1045" spans="1:5" x14ac:dyDescent="0.3">
      <c r="A1045" s="1">
        <v>15.539529</v>
      </c>
      <c r="B1045">
        <v>159</v>
      </c>
      <c r="D1045">
        <v>13.615567</v>
      </c>
      <c r="E1045">
        <v>72</v>
      </c>
    </row>
    <row r="1046" spans="1:5" x14ac:dyDescent="0.3">
      <c r="A1046" s="1">
        <v>15.552902</v>
      </c>
      <c r="B1046">
        <v>159</v>
      </c>
      <c r="D1046">
        <v>13.628431000000001</v>
      </c>
      <c r="E1046">
        <v>71</v>
      </c>
    </row>
    <row r="1047" spans="1:5" x14ac:dyDescent="0.3">
      <c r="A1047" s="1">
        <v>15.566160999999999</v>
      </c>
      <c r="B1047">
        <v>159</v>
      </c>
      <c r="D1047">
        <v>13.642035999999999</v>
      </c>
      <c r="E1047">
        <v>71</v>
      </c>
    </row>
    <row r="1048" spans="1:5" x14ac:dyDescent="0.3">
      <c r="A1048" s="1">
        <v>15.579997000000001</v>
      </c>
      <c r="B1048">
        <v>159</v>
      </c>
      <c r="D1048">
        <v>13.654248000000001</v>
      </c>
      <c r="E1048">
        <v>71</v>
      </c>
    </row>
    <row r="1049" spans="1:5" x14ac:dyDescent="0.3">
      <c r="A1049" s="1">
        <v>15.593828</v>
      </c>
      <c r="B1049">
        <v>159</v>
      </c>
      <c r="D1049">
        <v>13.666244000000001</v>
      </c>
      <c r="E1049">
        <v>72</v>
      </c>
    </row>
    <row r="1050" spans="1:5" x14ac:dyDescent="0.3">
      <c r="A1050" s="1">
        <v>15.607981000000001</v>
      </c>
      <c r="B1050">
        <v>159</v>
      </c>
      <c r="D1050">
        <v>13.678960999999999</v>
      </c>
      <c r="E1050">
        <v>71</v>
      </c>
    </row>
    <row r="1051" spans="1:5" x14ac:dyDescent="0.3">
      <c r="A1051" s="1">
        <v>15.621676000000001</v>
      </c>
      <c r="B1051">
        <v>159</v>
      </c>
      <c r="D1051">
        <v>13.691673</v>
      </c>
      <c r="E1051">
        <v>70</v>
      </c>
    </row>
    <row r="1052" spans="1:5" x14ac:dyDescent="0.3">
      <c r="A1052" s="1">
        <v>15.724482</v>
      </c>
      <c r="B1052">
        <v>160</v>
      </c>
      <c r="D1052">
        <v>13.703426</v>
      </c>
      <c r="E1052">
        <v>70</v>
      </c>
    </row>
    <row r="1053" spans="1:5" x14ac:dyDescent="0.3">
      <c r="A1053" s="1">
        <v>15.743568</v>
      </c>
      <c r="B1053">
        <v>160</v>
      </c>
      <c r="D1053">
        <v>13.716984</v>
      </c>
      <c r="E1053">
        <v>71</v>
      </c>
    </row>
    <row r="1054" spans="1:5" x14ac:dyDescent="0.3">
      <c r="A1054" s="1">
        <v>15.756675</v>
      </c>
      <c r="B1054">
        <v>160</v>
      </c>
      <c r="D1054">
        <v>13.729137</v>
      </c>
      <c r="E1054">
        <v>71</v>
      </c>
    </row>
    <row r="1055" spans="1:5" x14ac:dyDescent="0.3">
      <c r="A1055" s="1">
        <v>15.891579999999999</v>
      </c>
      <c r="B1055">
        <v>160</v>
      </c>
      <c r="D1055">
        <v>13.741880999999999</v>
      </c>
      <c r="E1055">
        <v>71</v>
      </c>
    </row>
    <row r="1056" spans="1:5" x14ac:dyDescent="0.3">
      <c r="A1056" s="1">
        <v>15.905581</v>
      </c>
      <c r="B1056">
        <v>160</v>
      </c>
      <c r="D1056">
        <v>13.754486999999999</v>
      </c>
      <c r="E1056">
        <v>70</v>
      </c>
    </row>
    <row r="1057" spans="1:5" x14ac:dyDescent="0.3">
      <c r="A1057" s="1">
        <v>15.921540999999999</v>
      </c>
      <c r="B1057">
        <v>160</v>
      </c>
      <c r="D1057">
        <v>13.767455</v>
      </c>
      <c r="E1057">
        <v>70</v>
      </c>
    </row>
    <row r="1058" spans="1:5" x14ac:dyDescent="0.3">
      <c r="A1058" s="1">
        <v>15.935161000000001</v>
      </c>
      <c r="B1058">
        <v>160</v>
      </c>
      <c r="D1058">
        <v>13.779586999999999</v>
      </c>
      <c r="E1058">
        <v>70</v>
      </c>
    </row>
    <row r="1059" spans="1:5" x14ac:dyDescent="0.3">
      <c r="A1059" s="1">
        <v>15.949166999999999</v>
      </c>
      <c r="B1059">
        <v>160</v>
      </c>
      <c r="D1059">
        <v>13.792175</v>
      </c>
      <c r="E1059">
        <v>72</v>
      </c>
    </row>
    <row r="1060" spans="1:5" x14ac:dyDescent="0.3">
      <c r="A1060" s="1">
        <v>15.962546</v>
      </c>
      <c r="B1060">
        <v>160</v>
      </c>
      <c r="D1060">
        <v>13.803888000000001</v>
      </c>
      <c r="E1060">
        <v>72</v>
      </c>
    </row>
    <row r="1061" spans="1:5" x14ac:dyDescent="0.3">
      <c r="A1061" s="1">
        <v>15.976476</v>
      </c>
      <c r="B1061">
        <v>160</v>
      </c>
      <c r="D1061">
        <v>13.815579</v>
      </c>
      <c r="E1061">
        <v>72</v>
      </c>
    </row>
    <row r="1062" spans="1:5" x14ac:dyDescent="0.3">
      <c r="A1062" s="1">
        <v>15.990553999999999</v>
      </c>
      <c r="B1062">
        <v>160</v>
      </c>
      <c r="D1062">
        <v>13.827330999999999</v>
      </c>
      <c r="E1062">
        <v>71</v>
      </c>
    </row>
    <row r="1063" spans="1:5" x14ac:dyDescent="0.3">
      <c r="A1063" s="1">
        <v>16.004709999999999</v>
      </c>
      <c r="B1063">
        <v>160</v>
      </c>
      <c r="D1063">
        <v>13.839895</v>
      </c>
      <c r="E1063">
        <v>71</v>
      </c>
    </row>
    <row r="1064" spans="1:5" x14ac:dyDescent="0.3">
      <c r="A1064" s="1">
        <v>16.018364999999999</v>
      </c>
      <c r="B1064">
        <v>160</v>
      </c>
      <c r="D1064">
        <v>13.85155</v>
      </c>
      <c r="E1064">
        <v>72</v>
      </c>
    </row>
    <row r="1065" spans="1:5" x14ac:dyDescent="0.3">
      <c r="A1065" s="1">
        <v>16.033078</v>
      </c>
      <c r="B1065">
        <v>160</v>
      </c>
      <c r="D1065">
        <v>13.86303</v>
      </c>
      <c r="E1065">
        <v>72</v>
      </c>
    </row>
    <row r="1066" spans="1:5" x14ac:dyDescent="0.3">
      <c r="A1066" s="1">
        <v>16.047941999999999</v>
      </c>
      <c r="B1066">
        <v>160</v>
      </c>
      <c r="D1066">
        <v>13.875897999999999</v>
      </c>
      <c r="E1066">
        <v>71</v>
      </c>
    </row>
    <row r="1067" spans="1:5" x14ac:dyDescent="0.3">
      <c r="A1067" s="1">
        <v>16.062626000000002</v>
      </c>
      <c r="B1067">
        <v>161</v>
      </c>
      <c r="D1067">
        <v>13.888544</v>
      </c>
      <c r="E1067">
        <v>71</v>
      </c>
    </row>
    <row r="1068" spans="1:5" x14ac:dyDescent="0.3">
      <c r="A1068" s="1">
        <v>16.079077999999999</v>
      </c>
      <c r="B1068">
        <v>161</v>
      </c>
      <c r="D1068">
        <v>13.901206999999999</v>
      </c>
      <c r="E1068">
        <v>73</v>
      </c>
    </row>
    <row r="1069" spans="1:5" x14ac:dyDescent="0.3">
      <c r="A1069" s="1">
        <v>16.096744000000001</v>
      </c>
      <c r="B1069">
        <v>161</v>
      </c>
      <c r="D1069">
        <v>13.914929000000001</v>
      </c>
      <c r="E1069">
        <v>72</v>
      </c>
    </row>
    <row r="1070" spans="1:5" x14ac:dyDescent="0.3">
      <c r="A1070" s="1">
        <v>16.110731999999999</v>
      </c>
      <c r="B1070">
        <v>161</v>
      </c>
      <c r="D1070">
        <v>13.927554000000001</v>
      </c>
      <c r="E1070">
        <v>71</v>
      </c>
    </row>
    <row r="1071" spans="1:5" x14ac:dyDescent="0.3">
      <c r="A1071" s="1">
        <v>16.125979999999998</v>
      </c>
      <c r="B1071">
        <v>161</v>
      </c>
      <c r="D1071">
        <v>13.940184</v>
      </c>
      <c r="E1071">
        <v>73</v>
      </c>
    </row>
    <row r="1072" spans="1:5" x14ac:dyDescent="0.3">
      <c r="A1072" s="1">
        <v>16.140145</v>
      </c>
      <c r="B1072">
        <v>161</v>
      </c>
      <c r="D1072">
        <v>13.951893</v>
      </c>
      <c r="E1072">
        <v>72</v>
      </c>
    </row>
    <row r="1073" spans="1:5" x14ac:dyDescent="0.3">
      <c r="A1073" s="1">
        <v>16.157651000000001</v>
      </c>
      <c r="B1073">
        <v>161</v>
      </c>
      <c r="D1073">
        <v>13.963414999999999</v>
      </c>
      <c r="E1073">
        <v>71</v>
      </c>
    </row>
    <row r="1074" spans="1:5" x14ac:dyDescent="0.3">
      <c r="A1074" s="1">
        <v>16.172301999999998</v>
      </c>
      <c r="B1074">
        <v>161</v>
      </c>
      <c r="D1074">
        <v>13.975274000000001</v>
      </c>
      <c r="E1074">
        <v>71</v>
      </c>
    </row>
    <row r="1075" spans="1:5" x14ac:dyDescent="0.3">
      <c r="A1075" s="1">
        <v>16.187747000000002</v>
      </c>
      <c r="B1075">
        <v>161</v>
      </c>
      <c r="D1075">
        <v>13.987904</v>
      </c>
      <c r="E1075">
        <v>71</v>
      </c>
    </row>
    <row r="1076" spans="1:5" x14ac:dyDescent="0.3">
      <c r="A1076" s="1">
        <v>16.202387999999999</v>
      </c>
      <c r="B1076">
        <v>161</v>
      </c>
      <c r="D1076">
        <v>13.999589</v>
      </c>
      <c r="E1076">
        <v>71</v>
      </c>
    </row>
    <row r="1077" spans="1:5" x14ac:dyDescent="0.3">
      <c r="A1077" s="1">
        <v>16.215903000000001</v>
      </c>
      <c r="B1077">
        <v>161</v>
      </c>
      <c r="D1077">
        <v>14.011293</v>
      </c>
      <c r="E1077">
        <v>72</v>
      </c>
    </row>
    <row r="1078" spans="1:5" x14ac:dyDescent="0.3">
      <c r="A1078" s="1">
        <v>16.231999999999999</v>
      </c>
      <c r="B1078">
        <v>161</v>
      </c>
      <c r="D1078">
        <v>14.023944</v>
      </c>
      <c r="E1078">
        <v>71</v>
      </c>
    </row>
    <row r="1079" spans="1:5" x14ac:dyDescent="0.3">
      <c r="A1079" s="1">
        <v>16.246281</v>
      </c>
      <c r="B1079">
        <v>161</v>
      </c>
      <c r="D1079">
        <v>14.035750999999999</v>
      </c>
      <c r="E1079">
        <v>72</v>
      </c>
    </row>
    <row r="1080" spans="1:5" x14ac:dyDescent="0.3">
      <c r="A1080" s="1">
        <v>16.260719999999999</v>
      </c>
      <c r="B1080">
        <v>162</v>
      </c>
      <c r="D1080">
        <v>14.048292999999999</v>
      </c>
      <c r="E1080">
        <v>71</v>
      </c>
    </row>
    <row r="1081" spans="1:5" x14ac:dyDescent="0.3">
      <c r="A1081" s="1">
        <v>16.276508</v>
      </c>
      <c r="B1081">
        <v>162</v>
      </c>
      <c r="D1081">
        <v>14.060390999999999</v>
      </c>
      <c r="E1081">
        <v>71</v>
      </c>
    </row>
    <row r="1082" spans="1:5" x14ac:dyDescent="0.3">
      <c r="A1082" s="1">
        <v>16.290230999999999</v>
      </c>
      <c r="B1082">
        <v>162</v>
      </c>
      <c r="D1082">
        <v>14.072035</v>
      </c>
      <c r="E1082">
        <v>71</v>
      </c>
    </row>
    <row r="1083" spans="1:5" x14ac:dyDescent="0.3">
      <c r="A1083" s="1">
        <v>16.303826999999998</v>
      </c>
      <c r="B1083">
        <v>162</v>
      </c>
      <c r="D1083">
        <v>14.086422000000001</v>
      </c>
      <c r="E1083">
        <v>72</v>
      </c>
    </row>
    <row r="1084" spans="1:5" x14ac:dyDescent="0.3">
      <c r="A1084" s="1">
        <v>16.318496</v>
      </c>
      <c r="B1084">
        <v>162</v>
      </c>
      <c r="D1084">
        <v>14.099947999999999</v>
      </c>
      <c r="E1084">
        <v>72</v>
      </c>
    </row>
    <row r="1085" spans="1:5" x14ac:dyDescent="0.3">
      <c r="A1085" s="1">
        <v>16.332751999999999</v>
      </c>
      <c r="B1085">
        <v>162</v>
      </c>
      <c r="D1085">
        <v>14.112598</v>
      </c>
      <c r="E1085">
        <v>72</v>
      </c>
    </row>
    <row r="1086" spans="1:5" x14ac:dyDescent="0.3">
      <c r="A1086" s="1">
        <v>16.346271999999999</v>
      </c>
      <c r="B1086">
        <v>162</v>
      </c>
      <c r="D1086">
        <v>14.124908</v>
      </c>
      <c r="E1086">
        <v>72</v>
      </c>
    </row>
    <row r="1087" spans="1:5" x14ac:dyDescent="0.3">
      <c r="A1087" s="1">
        <v>16.360934</v>
      </c>
      <c r="B1087">
        <v>162</v>
      </c>
      <c r="D1087">
        <v>14.136505</v>
      </c>
      <c r="E1087">
        <v>73</v>
      </c>
    </row>
    <row r="1088" spans="1:5" x14ac:dyDescent="0.3">
      <c r="A1088" s="1">
        <v>16.374511999999999</v>
      </c>
      <c r="B1088">
        <v>162</v>
      </c>
      <c r="D1088">
        <v>14.149156</v>
      </c>
      <c r="E1088">
        <v>72</v>
      </c>
    </row>
    <row r="1089" spans="1:5" x14ac:dyDescent="0.3">
      <c r="A1089" s="1">
        <v>16.389247000000001</v>
      </c>
      <c r="B1089">
        <v>162</v>
      </c>
      <c r="D1089">
        <v>14.161811</v>
      </c>
      <c r="E1089">
        <v>72</v>
      </c>
    </row>
    <row r="1090" spans="1:5" x14ac:dyDescent="0.3">
      <c r="A1090" s="1">
        <v>16.405647999999999</v>
      </c>
      <c r="B1090">
        <v>162</v>
      </c>
      <c r="D1090">
        <v>14.173415</v>
      </c>
      <c r="E1090">
        <v>73</v>
      </c>
    </row>
    <row r="1091" spans="1:5" x14ac:dyDescent="0.3">
      <c r="A1091" s="1">
        <v>16.421312</v>
      </c>
      <c r="B1091">
        <v>162</v>
      </c>
      <c r="D1091">
        <v>14.185136</v>
      </c>
      <c r="E1091">
        <v>73</v>
      </c>
    </row>
    <row r="1092" spans="1:5" x14ac:dyDescent="0.3">
      <c r="A1092" s="1">
        <v>16.434653999999998</v>
      </c>
      <c r="B1092">
        <v>162</v>
      </c>
      <c r="D1092">
        <v>14.197915</v>
      </c>
      <c r="E1092">
        <v>72</v>
      </c>
    </row>
    <row r="1093" spans="1:5" x14ac:dyDescent="0.3">
      <c r="A1093" s="1">
        <v>16.447929999999999</v>
      </c>
      <c r="B1093">
        <v>162</v>
      </c>
      <c r="D1093">
        <v>14.211593000000001</v>
      </c>
      <c r="E1093">
        <v>72</v>
      </c>
    </row>
    <row r="1094" spans="1:5" x14ac:dyDescent="0.3">
      <c r="A1094" s="1">
        <v>16.461704999999998</v>
      </c>
      <c r="B1094">
        <v>163</v>
      </c>
      <c r="D1094">
        <v>14.224835000000001</v>
      </c>
      <c r="E1094">
        <v>74</v>
      </c>
    </row>
    <row r="1095" spans="1:5" x14ac:dyDescent="0.3">
      <c r="A1095" s="1">
        <v>16.475646999999999</v>
      </c>
      <c r="B1095">
        <v>163</v>
      </c>
      <c r="D1095">
        <v>14.237989000000001</v>
      </c>
      <c r="E1095">
        <v>73</v>
      </c>
    </row>
    <row r="1096" spans="1:5" x14ac:dyDescent="0.3">
      <c r="A1096" s="1">
        <v>16.491893999999998</v>
      </c>
      <c r="B1096">
        <v>163</v>
      </c>
      <c r="D1096">
        <v>14.250349</v>
      </c>
      <c r="E1096">
        <v>72</v>
      </c>
    </row>
    <row r="1097" spans="1:5" x14ac:dyDescent="0.3">
      <c r="A1097" s="1">
        <v>16.508485</v>
      </c>
      <c r="B1097">
        <v>163</v>
      </c>
      <c r="D1097">
        <v>14.263515999999999</v>
      </c>
      <c r="E1097">
        <v>71</v>
      </c>
    </row>
    <row r="1098" spans="1:5" x14ac:dyDescent="0.3">
      <c r="A1098" s="1">
        <v>16.531155999999999</v>
      </c>
      <c r="B1098">
        <v>163</v>
      </c>
      <c r="D1098">
        <v>14.277092</v>
      </c>
      <c r="E1098">
        <v>73</v>
      </c>
    </row>
    <row r="1099" spans="1:5" x14ac:dyDescent="0.3">
      <c r="A1099" s="1">
        <v>16.544798</v>
      </c>
      <c r="B1099">
        <v>163</v>
      </c>
      <c r="D1099">
        <v>14.288845999999999</v>
      </c>
      <c r="E1099">
        <v>72</v>
      </c>
    </row>
    <row r="1100" spans="1:5" x14ac:dyDescent="0.3">
      <c r="A1100" s="1">
        <v>16.558688</v>
      </c>
      <c r="B1100">
        <v>163</v>
      </c>
      <c r="D1100">
        <v>14.300438</v>
      </c>
      <c r="E1100">
        <v>72</v>
      </c>
    </row>
    <row r="1101" spans="1:5" x14ac:dyDescent="0.3">
      <c r="A1101" s="1">
        <v>16.571804</v>
      </c>
      <c r="B1101">
        <v>163</v>
      </c>
      <c r="D1101">
        <v>14.312147</v>
      </c>
      <c r="E1101">
        <v>73</v>
      </c>
    </row>
    <row r="1102" spans="1:5" x14ac:dyDescent="0.3">
      <c r="A1102" s="1">
        <v>16.585508999999998</v>
      </c>
      <c r="B1102">
        <v>163</v>
      </c>
      <c r="D1102">
        <v>14.323957</v>
      </c>
      <c r="E1102">
        <v>73</v>
      </c>
    </row>
    <row r="1103" spans="1:5" x14ac:dyDescent="0.3">
      <c r="A1103" s="1">
        <v>16.598307999999999</v>
      </c>
      <c r="B1103">
        <v>163</v>
      </c>
      <c r="D1103">
        <v>14.335718</v>
      </c>
      <c r="E1103">
        <v>73</v>
      </c>
    </row>
    <row r="1104" spans="1:5" x14ac:dyDescent="0.3">
      <c r="A1104" s="1">
        <v>16.612947999999999</v>
      </c>
      <c r="B1104">
        <v>163</v>
      </c>
      <c r="D1104">
        <v>14.349224</v>
      </c>
      <c r="E1104">
        <v>71</v>
      </c>
    </row>
    <row r="1105" spans="1:5" x14ac:dyDescent="0.3">
      <c r="A1105" s="1">
        <v>16.628233999999999</v>
      </c>
      <c r="B1105">
        <v>163</v>
      </c>
      <c r="D1105">
        <v>14.362017</v>
      </c>
      <c r="E1105">
        <v>72</v>
      </c>
    </row>
    <row r="1106" spans="1:5" x14ac:dyDescent="0.3">
      <c r="A1106" s="1">
        <v>16.641839000000001</v>
      </c>
      <c r="B1106">
        <v>163</v>
      </c>
      <c r="D1106">
        <v>14.374696999999999</v>
      </c>
      <c r="E1106">
        <v>74</v>
      </c>
    </row>
    <row r="1107" spans="1:5" x14ac:dyDescent="0.3">
      <c r="A1107" s="1">
        <v>16.656392</v>
      </c>
      <c r="B1107">
        <v>163</v>
      </c>
      <c r="D1107">
        <v>14.387575999999999</v>
      </c>
      <c r="E1107">
        <v>74</v>
      </c>
    </row>
    <row r="1108" spans="1:5" x14ac:dyDescent="0.3">
      <c r="A1108" s="1">
        <v>16.671258999999999</v>
      </c>
      <c r="B1108">
        <v>163</v>
      </c>
      <c r="D1108">
        <v>14.401197</v>
      </c>
      <c r="E1108">
        <v>73</v>
      </c>
    </row>
    <row r="1109" spans="1:5" x14ac:dyDescent="0.3">
      <c r="A1109" s="1">
        <v>16.685679</v>
      </c>
      <c r="B1109">
        <v>164</v>
      </c>
      <c r="D1109">
        <v>14.414892</v>
      </c>
      <c r="E1109">
        <v>73</v>
      </c>
    </row>
    <row r="1110" spans="1:5" x14ac:dyDescent="0.3">
      <c r="A1110" s="1">
        <v>16.698809000000001</v>
      </c>
      <c r="B1110">
        <v>164</v>
      </c>
      <c r="D1110">
        <v>14.428621</v>
      </c>
      <c r="E1110">
        <v>72</v>
      </c>
    </row>
    <row r="1111" spans="1:5" x14ac:dyDescent="0.3">
      <c r="A1111" s="1">
        <v>16.712955000000001</v>
      </c>
      <c r="B1111">
        <v>164</v>
      </c>
      <c r="D1111">
        <v>14.441202000000001</v>
      </c>
      <c r="E1111">
        <v>73</v>
      </c>
    </row>
    <row r="1112" spans="1:5" x14ac:dyDescent="0.3">
      <c r="A1112" s="1">
        <v>16.726012999999998</v>
      </c>
      <c r="B1112">
        <v>164</v>
      </c>
      <c r="D1112">
        <v>14.454876000000001</v>
      </c>
      <c r="E1112">
        <v>72</v>
      </c>
    </row>
    <row r="1113" spans="1:5" x14ac:dyDescent="0.3">
      <c r="A1113" s="1">
        <v>16.739758999999999</v>
      </c>
      <c r="B1113">
        <v>164</v>
      </c>
      <c r="D1113">
        <v>14.467604</v>
      </c>
      <c r="E1113">
        <v>73</v>
      </c>
    </row>
    <row r="1114" spans="1:5" x14ac:dyDescent="0.3">
      <c r="A1114" s="1">
        <v>16.754401000000001</v>
      </c>
      <c r="B1114">
        <v>164</v>
      </c>
      <c r="D1114">
        <v>14.48021</v>
      </c>
      <c r="E1114">
        <v>74</v>
      </c>
    </row>
    <row r="1115" spans="1:5" x14ac:dyDescent="0.3">
      <c r="A1115" s="1">
        <v>16.767987000000002</v>
      </c>
      <c r="B1115">
        <v>164</v>
      </c>
      <c r="D1115">
        <v>14.492495999999999</v>
      </c>
      <c r="E1115">
        <v>73</v>
      </c>
    </row>
    <row r="1116" spans="1:5" x14ac:dyDescent="0.3">
      <c r="A1116" s="1">
        <v>16.782198000000001</v>
      </c>
      <c r="B1116">
        <v>164</v>
      </c>
      <c r="D1116">
        <v>14.504497000000001</v>
      </c>
      <c r="E1116">
        <v>75</v>
      </c>
    </row>
    <row r="1117" spans="1:5" x14ac:dyDescent="0.3">
      <c r="A1117" s="1">
        <v>16.796806</v>
      </c>
      <c r="B1117">
        <v>164</v>
      </c>
      <c r="D1117">
        <v>14.517189999999999</v>
      </c>
      <c r="E1117">
        <v>73</v>
      </c>
    </row>
    <row r="1118" spans="1:5" x14ac:dyDescent="0.3">
      <c r="A1118" s="1">
        <v>16.810438999999999</v>
      </c>
      <c r="B1118">
        <v>164</v>
      </c>
      <c r="D1118">
        <v>14.529394999999999</v>
      </c>
      <c r="E1118">
        <v>73</v>
      </c>
    </row>
    <row r="1119" spans="1:5" x14ac:dyDescent="0.3">
      <c r="A1119" s="1">
        <v>16.828961</v>
      </c>
      <c r="B1119">
        <v>164</v>
      </c>
      <c r="D1119">
        <v>14.541091</v>
      </c>
      <c r="E1119">
        <v>72</v>
      </c>
    </row>
    <row r="1120" spans="1:5" x14ac:dyDescent="0.3">
      <c r="A1120" s="1">
        <v>16.842075999999999</v>
      </c>
      <c r="B1120">
        <v>164</v>
      </c>
      <c r="D1120">
        <v>14.553832999999999</v>
      </c>
      <c r="E1120">
        <v>73</v>
      </c>
    </row>
    <row r="1121" spans="1:5" x14ac:dyDescent="0.3">
      <c r="A1121" s="1">
        <v>16.855855999999999</v>
      </c>
      <c r="B1121">
        <v>164</v>
      </c>
      <c r="D1121">
        <v>14.567437999999999</v>
      </c>
      <c r="E1121">
        <v>72</v>
      </c>
    </row>
    <row r="1122" spans="1:5" x14ac:dyDescent="0.3">
      <c r="A1122" s="1">
        <v>16.871005</v>
      </c>
      <c r="B1122">
        <v>164</v>
      </c>
      <c r="D1122">
        <v>14.579184</v>
      </c>
      <c r="E1122">
        <v>73</v>
      </c>
    </row>
    <row r="1123" spans="1:5" x14ac:dyDescent="0.3">
      <c r="A1123" s="1">
        <v>16.884720000000002</v>
      </c>
      <c r="B1123">
        <v>164</v>
      </c>
      <c r="D1123">
        <v>14.590725000000001</v>
      </c>
      <c r="E1123">
        <v>74</v>
      </c>
    </row>
    <row r="1124" spans="1:5" x14ac:dyDescent="0.3">
      <c r="A1124" s="1">
        <v>16.899303</v>
      </c>
      <c r="B1124">
        <v>165</v>
      </c>
      <c r="D1124">
        <v>14.602325</v>
      </c>
      <c r="E1124">
        <v>74</v>
      </c>
    </row>
    <row r="1125" spans="1:5" x14ac:dyDescent="0.3">
      <c r="A1125" s="1">
        <v>16.91395</v>
      </c>
      <c r="B1125">
        <v>165</v>
      </c>
      <c r="D1125">
        <v>14.616147</v>
      </c>
      <c r="E1125">
        <v>72</v>
      </c>
    </row>
    <row r="1126" spans="1:5" x14ac:dyDescent="0.3">
      <c r="A1126" s="1">
        <v>16.927623000000001</v>
      </c>
      <c r="B1126">
        <v>165</v>
      </c>
      <c r="D1126">
        <v>14.628365000000001</v>
      </c>
      <c r="E1126">
        <v>72</v>
      </c>
    </row>
    <row r="1127" spans="1:5" x14ac:dyDescent="0.3">
      <c r="A1127" s="1">
        <v>16.941911999999999</v>
      </c>
      <c r="B1127">
        <v>165</v>
      </c>
      <c r="D1127">
        <v>14.64104</v>
      </c>
      <c r="E1127">
        <v>72</v>
      </c>
    </row>
    <row r="1128" spans="1:5" x14ac:dyDescent="0.3">
      <c r="A1128" s="1">
        <v>16.957311000000001</v>
      </c>
      <c r="B1128">
        <v>165</v>
      </c>
      <c r="D1128">
        <v>14.653784</v>
      </c>
      <c r="E1128">
        <v>74</v>
      </c>
    </row>
    <row r="1129" spans="1:5" x14ac:dyDescent="0.3">
      <c r="A1129" s="1">
        <v>16.970870000000001</v>
      </c>
      <c r="B1129">
        <v>165</v>
      </c>
      <c r="D1129">
        <v>14.66553</v>
      </c>
      <c r="E1129">
        <v>74</v>
      </c>
    </row>
    <row r="1130" spans="1:5" x14ac:dyDescent="0.3">
      <c r="A1130" s="1">
        <v>16.984496</v>
      </c>
      <c r="B1130">
        <v>165</v>
      </c>
      <c r="D1130">
        <v>14.678164000000001</v>
      </c>
      <c r="E1130">
        <v>73</v>
      </c>
    </row>
    <row r="1131" spans="1:5" x14ac:dyDescent="0.3">
      <c r="A1131" s="1">
        <v>16.998215999999999</v>
      </c>
      <c r="B1131">
        <v>165</v>
      </c>
      <c r="D1131">
        <v>14.690835999999999</v>
      </c>
      <c r="E1131">
        <v>74</v>
      </c>
    </row>
    <row r="1132" spans="1:5" x14ac:dyDescent="0.3">
      <c r="A1132" s="1">
        <v>17.011876999999998</v>
      </c>
      <c r="B1132">
        <v>165</v>
      </c>
      <c r="D1132">
        <v>14.703492000000001</v>
      </c>
      <c r="E1132">
        <v>75</v>
      </c>
    </row>
    <row r="1133" spans="1:5" x14ac:dyDescent="0.3">
      <c r="A1133" s="1">
        <v>17.02542</v>
      </c>
      <c r="B1133">
        <v>165</v>
      </c>
      <c r="D1133">
        <v>14.716151999999999</v>
      </c>
      <c r="E1133">
        <v>75</v>
      </c>
    </row>
    <row r="1134" spans="1:5" x14ac:dyDescent="0.3">
      <c r="A1134" s="1">
        <v>17.038685000000001</v>
      </c>
      <c r="B1134">
        <v>165</v>
      </c>
      <c r="D1134">
        <v>14.72841</v>
      </c>
      <c r="E1134">
        <v>74</v>
      </c>
    </row>
    <row r="1135" spans="1:5" x14ac:dyDescent="0.3">
      <c r="A1135" s="1">
        <v>17.054414999999999</v>
      </c>
      <c r="B1135">
        <v>165</v>
      </c>
      <c r="D1135">
        <v>14.740087000000001</v>
      </c>
      <c r="E1135">
        <v>74</v>
      </c>
    </row>
    <row r="1136" spans="1:5" x14ac:dyDescent="0.3">
      <c r="A1136" s="1">
        <v>17.069133999999998</v>
      </c>
      <c r="B1136">
        <v>165</v>
      </c>
      <c r="D1136">
        <v>14.752808999999999</v>
      </c>
      <c r="E1136">
        <v>73</v>
      </c>
    </row>
    <row r="1137" spans="1:5" x14ac:dyDescent="0.3">
      <c r="A1137" s="1">
        <v>17.083459000000001</v>
      </c>
      <c r="B1137">
        <v>165</v>
      </c>
      <c r="D1137">
        <v>14.765364</v>
      </c>
      <c r="E1137">
        <v>74</v>
      </c>
    </row>
    <row r="1138" spans="1:5" x14ac:dyDescent="0.3">
      <c r="A1138" s="1">
        <v>17.097082</v>
      </c>
      <c r="B1138">
        <v>166</v>
      </c>
      <c r="D1138">
        <v>14.777129</v>
      </c>
      <c r="E1138">
        <v>74</v>
      </c>
    </row>
    <row r="1139" spans="1:5" x14ac:dyDescent="0.3">
      <c r="A1139" s="1">
        <v>17.111813999999999</v>
      </c>
      <c r="B1139">
        <v>166</v>
      </c>
      <c r="D1139">
        <v>14.788684999999999</v>
      </c>
      <c r="E1139">
        <v>74</v>
      </c>
    </row>
    <row r="1140" spans="1:5" x14ac:dyDescent="0.3">
      <c r="A1140" s="1">
        <v>17.126342000000001</v>
      </c>
      <c r="B1140">
        <v>166</v>
      </c>
      <c r="D1140">
        <v>14.922045000000001</v>
      </c>
      <c r="E1140">
        <v>73</v>
      </c>
    </row>
    <row r="1141" spans="1:5" x14ac:dyDescent="0.3">
      <c r="A1141" s="1">
        <v>17.14049</v>
      </c>
      <c r="B1141">
        <v>166</v>
      </c>
      <c r="D1141">
        <v>14.935618</v>
      </c>
      <c r="E1141">
        <v>74</v>
      </c>
    </row>
    <row r="1142" spans="1:5" x14ac:dyDescent="0.3">
      <c r="A1142" s="1">
        <v>17.154098999999999</v>
      </c>
      <c r="B1142">
        <v>166</v>
      </c>
      <c r="D1142">
        <v>14.948187000000001</v>
      </c>
      <c r="E1142">
        <v>74</v>
      </c>
    </row>
    <row r="1143" spans="1:5" x14ac:dyDescent="0.3">
      <c r="A1143" s="1">
        <v>17.169784</v>
      </c>
      <c r="B1143">
        <v>166</v>
      </c>
      <c r="D1143">
        <v>15.209054</v>
      </c>
      <c r="E1143">
        <v>74</v>
      </c>
    </row>
    <row r="1144" spans="1:5" x14ac:dyDescent="0.3">
      <c r="A1144" s="1">
        <v>17.184343999999999</v>
      </c>
      <c r="B1144">
        <v>166</v>
      </c>
      <c r="D1144">
        <v>15.223656</v>
      </c>
      <c r="E1144">
        <v>71</v>
      </c>
    </row>
    <row r="1145" spans="1:5" x14ac:dyDescent="0.3">
      <c r="A1145" s="1">
        <v>17.198543999999998</v>
      </c>
      <c r="B1145">
        <v>166</v>
      </c>
      <c r="D1145">
        <v>15.236931999999999</v>
      </c>
      <c r="E1145">
        <v>74</v>
      </c>
    </row>
    <row r="1146" spans="1:5" x14ac:dyDescent="0.3">
      <c r="A1146" s="1">
        <v>17.213802000000001</v>
      </c>
      <c r="B1146">
        <v>166</v>
      </c>
      <c r="D1146">
        <v>15.248671999999999</v>
      </c>
      <c r="E1146">
        <v>74</v>
      </c>
    </row>
    <row r="1147" spans="1:5" x14ac:dyDescent="0.3">
      <c r="A1147" s="1">
        <v>17.228093999999999</v>
      </c>
      <c r="B1147">
        <v>166</v>
      </c>
      <c r="D1147">
        <v>15.261666999999999</v>
      </c>
      <c r="E1147">
        <v>74</v>
      </c>
    </row>
    <row r="1148" spans="1:5" x14ac:dyDescent="0.3">
      <c r="A1148" s="1">
        <v>17.242844000000002</v>
      </c>
      <c r="B1148">
        <v>166</v>
      </c>
      <c r="D1148">
        <v>15.276294999999999</v>
      </c>
      <c r="E1148">
        <v>73</v>
      </c>
    </row>
    <row r="1149" spans="1:5" x14ac:dyDescent="0.3">
      <c r="A1149" s="1">
        <v>17.257919999999999</v>
      </c>
      <c r="B1149">
        <v>166</v>
      </c>
      <c r="D1149">
        <v>15.291866000000001</v>
      </c>
      <c r="E1149">
        <v>74</v>
      </c>
    </row>
    <row r="1150" spans="1:5" x14ac:dyDescent="0.3">
      <c r="A1150" s="1">
        <v>17.271138000000001</v>
      </c>
      <c r="B1150">
        <v>166</v>
      </c>
      <c r="D1150">
        <v>15.305078</v>
      </c>
      <c r="E1150">
        <v>74</v>
      </c>
    </row>
    <row r="1151" spans="1:5" x14ac:dyDescent="0.3">
      <c r="A1151" s="1">
        <v>17.284175999999999</v>
      </c>
      <c r="B1151">
        <v>166</v>
      </c>
      <c r="D1151">
        <v>15.318688</v>
      </c>
      <c r="E1151">
        <v>74</v>
      </c>
    </row>
    <row r="1152" spans="1:5" x14ac:dyDescent="0.3">
      <c r="A1152" s="1">
        <v>17.297832</v>
      </c>
      <c r="B1152">
        <v>166</v>
      </c>
      <c r="D1152">
        <v>15.330959999999999</v>
      </c>
      <c r="E1152">
        <v>73</v>
      </c>
    </row>
    <row r="1153" spans="1:5" x14ac:dyDescent="0.3">
      <c r="A1153" s="1">
        <v>17.313134000000002</v>
      </c>
      <c r="B1153">
        <v>167</v>
      </c>
      <c r="D1153">
        <v>15.344628999999999</v>
      </c>
      <c r="E1153">
        <v>75</v>
      </c>
    </row>
    <row r="1154" spans="1:5" x14ac:dyDescent="0.3">
      <c r="A1154" s="1">
        <v>17.326725</v>
      </c>
      <c r="B1154">
        <v>167</v>
      </c>
      <c r="D1154">
        <v>15.356202</v>
      </c>
      <c r="E1154">
        <v>74</v>
      </c>
    </row>
    <row r="1155" spans="1:5" x14ac:dyDescent="0.3">
      <c r="A1155" s="1">
        <v>17.339891000000001</v>
      </c>
      <c r="B1155">
        <v>167</v>
      </c>
      <c r="D1155">
        <v>15.368893999999999</v>
      </c>
      <c r="E1155">
        <v>74</v>
      </c>
    </row>
    <row r="1156" spans="1:5" x14ac:dyDescent="0.3">
      <c r="A1156" s="1">
        <v>17.353670999999999</v>
      </c>
      <c r="B1156">
        <v>167</v>
      </c>
      <c r="D1156">
        <v>15.382498</v>
      </c>
      <c r="E1156">
        <v>76</v>
      </c>
    </row>
    <row r="1157" spans="1:5" x14ac:dyDescent="0.3">
      <c r="A1157" s="1">
        <v>17.368119</v>
      </c>
      <c r="B1157">
        <v>167</v>
      </c>
      <c r="D1157">
        <v>15.396281</v>
      </c>
      <c r="E1157">
        <v>75</v>
      </c>
    </row>
    <row r="1158" spans="1:5" x14ac:dyDescent="0.3">
      <c r="A1158" s="1">
        <v>17.381788</v>
      </c>
      <c r="B1158">
        <v>167</v>
      </c>
      <c r="D1158">
        <v>15.410928</v>
      </c>
      <c r="E1158">
        <v>76</v>
      </c>
    </row>
    <row r="1159" spans="1:5" x14ac:dyDescent="0.3">
      <c r="A1159" s="1">
        <v>17.396415999999999</v>
      </c>
      <c r="B1159">
        <v>167</v>
      </c>
      <c r="D1159">
        <v>15.423505</v>
      </c>
      <c r="E1159">
        <v>74</v>
      </c>
    </row>
    <row r="1160" spans="1:5" x14ac:dyDescent="0.3">
      <c r="A1160" s="1">
        <v>17.410064999999999</v>
      </c>
      <c r="B1160">
        <v>167</v>
      </c>
      <c r="D1160">
        <v>15.4361</v>
      </c>
      <c r="E1160">
        <v>76</v>
      </c>
    </row>
    <row r="1161" spans="1:5" x14ac:dyDescent="0.3">
      <c r="A1161" s="1">
        <v>17.423186999999999</v>
      </c>
      <c r="B1161">
        <v>167</v>
      </c>
      <c r="D1161">
        <v>15.448746</v>
      </c>
      <c r="E1161">
        <v>75</v>
      </c>
    </row>
    <row r="1162" spans="1:5" x14ac:dyDescent="0.3">
      <c r="A1162" s="1">
        <v>17.437215999999999</v>
      </c>
      <c r="B1162">
        <v>167</v>
      </c>
      <c r="D1162">
        <v>15.46241</v>
      </c>
      <c r="E1162">
        <v>74</v>
      </c>
    </row>
    <row r="1163" spans="1:5" x14ac:dyDescent="0.3">
      <c r="A1163" s="1">
        <v>17.451585000000001</v>
      </c>
      <c r="B1163">
        <v>167</v>
      </c>
      <c r="D1163">
        <v>15.475058000000001</v>
      </c>
      <c r="E1163">
        <v>74</v>
      </c>
    </row>
    <row r="1164" spans="1:5" x14ac:dyDescent="0.3">
      <c r="A1164" s="1">
        <v>17.466159000000001</v>
      </c>
      <c r="B1164">
        <v>167</v>
      </c>
      <c r="D1164">
        <v>15.486934</v>
      </c>
      <c r="E1164">
        <v>76</v>
      </c>
    </row>
    <row r="1165" spans="1:5" x14ac:dyDescent="0.3">
      <c r="A1165" s="1">
        <v>17.480772999999999</v>
      </c>
      <c r="B1165">
        <v>167</v>
      </c>
      <c r="D1165">
        <v>15.498559</v>
      </c>
      <c r="E1165">
        <v>75</v>
      </c>
    </row>
    <row r="1166" spans="1:5" x14ac:dyDescent="0.3">
      <c r="A1166" s="1">
        <v>17.495329000000002</v>
      </c>
      <c r="B1166">
        <v>167</v>
      </c>
      <c r="D1166">
        <v>15.511174</v>
      </c>
      <c r="E1166">
        <v>76</v>
      </c>
    </row>
    <row r="1167" spans="1:5" x14ac:dyDescent="0.3">
      <c r="A1167" s="1">
        <v>17.508979</v>
      </c>
      <c r="B1167">
        <v>168</v>
      </c>
      <c r="D1167">
        <v>15.524149</v>
      </c>
      <c r="E1167">
        <v>74</v>
      </c>
    </row>
    <row r="1168" spans="1:5" x14ac:dyDescent="0.3">
      <c r="A1168" s="1">
        <v>17.522722000000002</v>
      </c>
      <c r="B1168">
        <v>168</v>
      </c>
      <c r="D1168">
        <v>15.536604000000001</v>
      </c>
      <c r="E1168">
        <v>74</v>
      </c>
    </row>
    <row r="1169" spans="1:5" x14ac:dyDescent="0.3">
      <c r="A1169" s="1">
        <v>17.539323</v>
      </c>
      <c r="B1169">
        <v>168</v>
      </c>
      <c r="D1169">
        <v>15.549061999999999</v>
      </c>
      <c r="E1169">
        <v>74</v>
      </c>
    </row>
    <row r="1170" spans="1:5" x14ac:dyDescent="0.3">
      <c r="A1170" s="1">
        <v>17.553031000000001</v>
      </c>
      <c r="B1170">
        <v>168</v>
      </c>
      <c r="D1170">
        <v>15.561885999999999</v>
      </c>
      <c r="E1170">
        <v>73</v>
      </c>
    </row>
    <row r="1171" spans="1:5" x14ac:dyDescent="0.3">
      <c r="A1171" s="1">
        <v>17.566559999999999</v>
      </c>
      <c r="B1171">
        <v>168</v>
      </c>
      <c r="D1171">
        <v>15.575355999999999</v>
      </c>
      <c r="E1171">
        <v>74</v>
      </c>
    </row>
    <row r="1172" spans="1:5" x14ac:dyDescent="0.3">
      <c r="A1172" s="1">
        <v>17.579321</v>
      </c>
      <c r="B1172">
        <v>168</v>
      </c>
      <c r="D1172">
        <v>15.587151</v>
      </c>
      <c r="E1172">
        <v>74</v>
      </c>
    </row>
    <row r="1173" spans="1:5" x14ac:dyDescent="0.3">
      <c r="A1173" s="1">
        <v>17.593969000000001</v>
      </c>
      <c r="B1173">
        <v>168</v>
      </c>
      <c r="D1173">
        <v>15.599074999999999</v>
      </c>
      <c r="E1173">
        <v>74</v>
      </c>
    </row>
    <row r="1174" spans="1:5" x14ac:dyDescent="0.3">
      <c r="A1174" s="1">
        <v>17.608536000000001</v>
      </c>
      <c r="B1174">
        <v>168</v>
      </c>
      <c r="D1174">
        <v>15.612223</v>
      </c>
      <c r="E1174">
        <v>74</v>
      </c>
    </row>
    <row r="1175" spans="1:5" x14ac:dyDescent="0.3">
      <c r="A1175" s="1">
        <v>17.624116000000001</v>
      </c>
      <c r="B1175">
        <v>168</v>
      </c>
      <c r="D1175">
        <v>15.725566000000001</v>
      </c>
      <c r="E1175">
        <v>76</v>
      </c>
    </row>
    <row r="1176" spans="1:5" x14ac:dyDescent="0.3">
      <c r="A1176" s="1">
        <v>17.638255000000001</v>
      </c>
      <c r="B1176">
        <v>168</v>
      </c>
      <c r="D1176">
        <v>15.741728999999999</v>
      </c>
      <c r="E1176">
        <v>75</v>
      </c>
    </row>
    <row r="1177" spans="1:5" x14ac:dyDescent="0.3">
      <c r="A1177" s="1">
        <v>17.652968000000001</v>
      </c>
      <c r="B1177">
        <v>168</v>
      </c>
      <c r="D1177">
        <v>15.754424</v>
      </c>
      <c r="E1177">
        <v>77</v>
      </c>
    </row>
    <row r="1178" spans="1:5" x14ac:dyDescent="0.3">
      <c r="A1178" s="1">
        <v>17.668465000000001</v>
      </c>
      <c r="B1178">
        <v>168</v>
      </c>
      <c r="D1178">
        <v>15.889854</v>
      </c>
      <c r="E1178">
        <v>77</v>
      </c>
    </row>
    <row r="1179" spans="1:5" x14ac:dyDescent="0.3">
      <c r="A1179" s="1">
        <v>17.682309</v>
      </c>
      <c r="B1179">
        <v>168</v>
      </c>
      <c r="D1179">
        <v>15.903309999999999</v>
      </c>
      <c r="E1179">
        <v>75</v>
      </c>
    </row>
    <row r="1180" spans="1:5" x14ac:dyDescent="0.3">
      <c r="A1180" s="1">
        <v>17.695723999999998</v>
      </c>
      <c r="B1180">
        <v>168</v>
      </c>
      <c r="D1180">
        <v>15.919866000000001</v>
      </c>
      <c r="E1180">
        <v>75</v>
      </c>
    </row>
    <row r="1181" spans="1:5" x14ac:dyDescent="0.3">
      <c r="A1181" s="1">
        <v>17.710464000000002</v>
      </c>
      <c r="B1181">
        <v>168</v>
      </c>
      <c r="D1181">
        <v>15.932871</v>
      </c>
      <c r="E1181">
        <v>74</v>
      </c>
    </row>
    <row r="1182" spans="1:5" x14ac:dyDescent="0.3">
      <c r="A1182" s="1">
        <v>17.723710000000001</v>
      </c>
      <c r="B1182">
        <v>169</v>
      </c>
      <c r="D1182">
        <v>15.946735</v>
      </c>
      <c r="E1182">
        <v>75</v>
      </c>
    </row>
    <row r="1183" spans="1:5" x14ac:dyDescent="0.3">
      <c r="A1183" s="1">
        <v>17.73732</v>
      </c>
      <c r="B1183">
        <v>169</v>
      </c>
      <c r="D1183">
        <v>15.960596000000001</v>
      </c>
      <c r="E1183">
        <v>75</v>
      </c>
    </row>
    <row r="1184" spans="1:5" x14ac:dyDescent="0.3">
      <c r="A1184" s="1">
        <v>17.751311000000001</v>
      </c>
      <c r="B1184">
        <v>169</v>
      </c>
      <c r="D1184">
        <v>15.974990999999999</v>
      </c>
      <c r="E1184">
        <v>74</v>
      </c>
    </row>
    <row r="1185" spans="1:5" x14ac:dyDescent="0.3">
      <c r="A1185" s="1">
        <v>17.764581</v>
      </c>
      <c r="B1185">
        <v>169</v>
      </c>
      <c r="D1185">
        <v>15.987294</v>
      </c>
      <c r="E1185">
        <v>75</v>
      </c>
    </row>
    <row r="1186" spans="1:5" x14ac:dyDescent="0.3">
      <c r="A1186" s="1">
        <v>17.778281</v>
      </c>
      <c r="B1186">
        <v>169</v>
      </c>
      <c r="D1186">
        <v>15.999171</v>
      </c>
      <c r="E1186">
        <v>77</v>
      </c>
    </row>
    <row r="1187" spans="1:5" x14ac:dyDescent="0.3">
      <c r="A1187" s="1">
        <v>17.79288</v>
      </c>
      <c r="B1187">
        <v>169</v>
      </c>
      <c r="D1187">
        <v>16.012837999999999</v>
      </c>
      <c r="E1187">
        <v>76</v>
      </c>
    </row>
    <row r="1188" spans="1:5" x14ac:dyDescent="0.3">
      <c r="A1188" s="1">
        <v>17.805793000000001</v>
      </c>
      <c r="B1188">
        <v>169</v>
      </c>
      <c r="D1188">
        <v>16.025527</v>
      </c>
      <c r="E1188">
        <v>74</v>
      </c>
    </row>
    <row r="1189" spans="1:5" x14ac:dyDescent="0.3">
      <c r="A1189" s="1">
        <v>17.82011</v>
      </c>
      <c r="B1189">
        <v>169</v>
      </c>
      <c r="D1189">
        <v>16.037865</v>
      </c>
      <c r="E1189">
        <v>75</v>
      </c>
    </row>
    <row r="1190" spans="1:5" x14ac:dyDescent="0.3">
      <c r="A1190" s="1">
        <v>17.832934999999999</v>
      </c>
      <c r="B1190">
        <v>169</v>
      </c>
      <c r="D1190">
        <v>16.050063999999999</v>
      </c>
      <c r="E1190">
        <v>76</v>
      </c>
    </row>
    <row r="1191" spans="1:5" x14ac:dyDescent="0.3">
      <c r="A1191" s="1">
        <v>17.849543000000001</v>
      </c>
      <c r="B1191">
        <v>169</v>
      </c>
      <c r="D1191">
        <v>16.061765000000001</v>
      </c>
      <c r="E1191">
        <v>75</v>
      </c>
    </row>
    <row r="1192" spans="1:5" x14ac:dyDescent="0.3">
      <c r="A1192" s="1">
        <v>17.863026999999999</v>
      </c>
      <c r="B1192">
        <v>169</v>
      </c>
      <c r="D1192">
        <v>16.077524</v>
      </c>
      <c r="E1192">
        <v>75</v>
      </c>
    </row>
    <row r="1193" spans="1:5" x14ac:dyDescent="0.3">
      <c r="A1193" s="1">
        <v>17.877738000000001</v>
      </c>
      <c r="B1193">
        <v>169</v>
      </c>
      <c r="D1193">
        <v>16.094950999999998</v>
      </c>
      <c r="E1193">
        <v>76</v>
      </c>
    </row>
    <row r="1194" spans="1:5" x14ac:dyDescent="0.3">
      <c r="A1194" s="1">
        <v>17.893975999999999</v>
      </c>
      <c r="B1194">
        <v>169</v>
      </c>
      <c r="D1194">
        <v>16.108584</v>
      </c>
      <c r="E1194">
        <v>75</v>
      </c>
    </row>
    <row r="1195" spans="1:5" x14ac:dyDescent="0.3">
      <c r="A1195" s="1">
        <v>17.911726000000002</v>
      </c>
      <c r="B1195">
        <v>169</v>
      </c>
      <c r="D1195">
        <v>16.120187000000001</v>
      </c>
      <c r="E1195">
        <v>75</v>
      </c>
    </row>
    <row r="1196" spans="1:5" x14ac:dyDescent="0.3">
      <c r="A1196" s="1">
        <v>17.925106</v>
      </c>
      <c r="B1196">
        <v>169</v>
      </c>
      <c r="D1196">
        <v>16.13241</v>
      </c>
      <c r="E1196">
        <v>75</v>
      </c>
    </row>
    <row r="1197" spans="1:5" x14ac:dyDescent="0.3">
      <c r="A1197" s="1">
        <v>17.938635000000001</v>
      </c>
      <c r="B1197">
        <v>170</v>
      </c>
      <c r="D1197">
        <v>16.14517</v>
      </c>
      <c r="E1197">
        <v>75</v>
      </c>
    </row>
    <row r="1198" spans="1:5" x14ac:dyDescent="0.3">
      <c r="A1198" s="1">
        <v>17.951452</v>
      </c>
      <c r="B1198">
        <v>170</v>
      </c>
      <c r="D1198">
        <v>16.156683999999998</v>
      </c>
      <c r="E1198">
        <v>76</v>
      </c>
    </row>
    <row r="1199" spans="1:5" x14ac:dyDescent="0.3">
      <c r="A1199" s="1">
        <v>17.964566000000001</v>
      </c>
      <c r="B1199">
        <v>170</v>
      </c>
      <c r="D1199">
        <v>16.168464</v>
      </c>
      <c r="E1199">
        <v>75</v>
      </c>
    </row>
    <row r="1200" spans="1:5" x14ac:dyDescent="0.3">
      <c r="A1200" s="1">
        <v>17.979481</v>
      </c>
      <c r="B1200">
        <v>170</v>
      </c>
      <c r="D1200">
        <v>16.181168</v>
      </c>
      <c r="E1200">
        <v>75</v>
      </c>
    </row>
    <row r="1201" spans="1:5" x14ac:dyDescent="0.3">
      <c r="A1201" s="1">
        <v>17.993112</v>
      </c>
      <c r="B1201">
        <v>170</v>
      </c>
      <c r="D1201">
        <v>16.193778999999999</v>
      </c>
      <c r="E1201">
        <v>75</v>
      </c>
    </row>
    <row r="1202" spans="1:5" x14ac:dyDescent="0.3">
      <c r="A1202" s="1">
        <v>18.006878</v>
      </c>
      <c r="B1202">
        <v>170</v>
      </c>
      <c r="D1202">
        <v>16.207360000000001</v>
      </c>
      <c r="E1202">
        <v>76</v>
      </c>
    </row>
    <row r="1203" spans="1:5" x14ac:dyDescent="0.3">
      <c r="A1203" s="1">
        <v>18.021837999999999</v>
      </c>
      <c r="B1203">
        <v>170</v>
      </c>
      <c r="D1203">
        <v>16.220119</v>
      </c>
      <c r="E1203">
        <v>76</v>
      </c>
    </row>
    <row r="1204" spans="1:5" x14ac:dyDescent="0.3">
      <c r="A1204" s="1">
        <v>18.035080000000001</v>
      </c>
      <c r="B1204">
        <v>170</v>
      </c>
      <c r="D1204">
        <v>16.231759</v>
      </c>
      <c r="E1204">
        <v>76</v>
      </c>
    </row>
    <row r="1205" spans="1:5" x14ac:dyDescent="0.3">
      <c r="A1205" s="1">
        <v>18.049626</v>
      </c>
      <c r="B1205">
        <v>170</v>
      </c>
      <c r="D1205">
        <v>16.244607999999999</v>
      </c>
      <c r="E1205">
        <v>75</v>
      </c>
    </row>
    <row r="1206" spans="1:5" x14ac:dyDescent="0.3">
      <c r="A1206" s="1">
        <v>18.063300999999999</v>
      </c>
      <c r="B1206">
        <v>170</v>
      </c>
      <c r="D1206">
        <v>16.258711999999999</v>
      </c>
      <c r="E1206">
        <v>77</v>
      </c>
    </row>
    <row r="1207" spans="1:5" x14ac:dyDescent="0.3">
      <c r="A1207" s="1">
        <v>18.077877000000001</v>
      </c>
      <c r="B1207">
        <v>170</v>
      </c>
      <c r="D1207">
        <v>16.272195</v>
      </c>
      <c r="E1207">
        <v>77</v>
      </c>
    </row>
    <row r="1208" spans="1:5" x14ac:dyDescent="0.3">
      <c r="A1208" s="1">
        <v>18.093457000000001</v>
      </c>
      <c r="B1208">
        <v>170</v>
      </c>
      <c r="D1208">
        <v>16.285596999999999</v>
      </c>
      <c r="E1208">
        <v>77</v>
      </c>
    </row>
    <row r="1209" spans="1:5" x14ac:dyDescent="0.3">
      <c r="A1209" s="1">
        <v>18.108073999999998</v>
      </c>
      <c r="B1209">
        <v>170</v>
      </c>
      <c r="D1209">
        <v>16.298237</v>
      </c>
      <c r="E1209">
        <v>76</v>
      </c>
    </row>
    <row r="1210" spans="1:5" x14ac:dyDescent="0.3">
      <c r="A1210" s="1">
        <v>18.121095</v>
      </c>
      <c r="B1210">
        <v>170</v>
      </c>
      <c r="D1210">
        <v>16.310869</v>
      </c>
      <c r="E1210">
        <v>75</v>
      </c>
    </row>
    <row r="1211" spans="1:5" x14ac:dyDescent="0.3">
      <c r="A1211" s="1">
        <v>18.134716000000001</v>
      </c>
      <c r="B1211">
        <v>170</v>
      </c>
      <c r="D1211">
        <v>16.325520000000001</v>
      </c>
      <c r="E1211">
        <v>77</v>
      </c>
    </row>
    <row r="1212" spans="1:5" x14ac:dyDescent="0.3">
      <c r="A1212" s="1">
        <v>18.148667</v>
      </c>
      <c r="B1212">
        <v>170</v>
      </c>
      <c r="D1212">
        <v>16.338645</v>
      </c>
      <c r="E1212">
        <v>76</v>
      </c>
    </row>
    <row r="1213" spans="1:5" x14ac:dyDescent="0.3">
      <c r="A1213" s="1">
        <v>18.162315</v>
      </c>
      <c r="B1213">
        <v>171</v>
      </c>
      <c r="D1213">
        <v>16.353376000000001</v>
      </c>
      <c r="E1213">
        <v>75</v>
      </c>
    </row>
    <row r="1214" spans="1:5" x14ac:dyDescent="0.3">
      <c r="A1214" s="1">
        <v>18.176922000000001</v>
      </c>
      <c r="B1214">
        <v>171</v>
      </c>
      <c r="D1214">
        <v>16.367940999999998</v>
      </c>
      <c r="E1214">
        <v>75</v>
      </c>
    </row>
    <row r="1215" spans="1:5" x14ac:dyDescent="0.3">
      <c r="A1215" s="1">
        <v>18.190583</v>
      </c>
      <c r="B1215">
        <v>171</v>
      </c>
      <c r="D1215">
        <v>16.382636999999999</v>
      </c>
      <c r="E1215">
        <v>74</v>
      </c>
    </row>
    <row r="1216" spans="1:5" x14ac:dyDescent="0.3">
      <c r="A1216" s="1">
        <v>18.205186000000001</v>
      </c>
      <c r="B1216">
        <v>171</v>
      </c>
      <c r="D1216">
        <v>16.397189000000001</v>
      </c>
      <c r="E1216">
        <v>76</v>
      </c>
    </row>
    <row r="1217" spans="1:5" x14ac:dyDescent="0.3">
      <c r="A1217" s="1">
        <v>18.219787</v>
      </c>
      <c r="B1217">
        <v>171</v>
      </c>
      <c r="D1217">
        <v>16.40879</v>
      </c>
      <c r="E1217">
        <v>75</v>
      </c>
    </row>
    <row r="1218" spans="1:5" x14ac:dyDescent="0.3">
      <c r="A1218" s="1">
        <v>18.233519000000001</v>
      </c>
      <c r="B1218">
        <v>171</v>
      </c>
      <c r="D1218">
        <v>16.420781000000002</v>
      </c>
      <c r="E1218">
        <v>76</v>
      </c>
    </row>
    <row r="1219" spans="1:5" x14ac:dyDescent="0.3">
      <c r="A1219" s="1">
        <v>18.247337999999999</v>
      </c>
      <c r="B1219">
        <v>171</v>
      </c>
      <c r="D1219">
        <v>16.432784000000002</v>
      </c>
      <c r="E1219">
        <v>75</v>
      </c>
    </row>
    <row r="1220" spans="1:5" x14ac:dyDescent="0.3">
      <c r="A1220" s="1">
        <v>18.260974000000001</v>
      </c>
      <c r="B1220">
        <v>171</v>
      </c>
      <c r="D1220">
        <v>16.445421</v>
      </c>
      <c r="E1220">
        <v>76</v>
      </c>
    </row>
    <row r="1221" spans="1:5" x14ac:dyDescent="0.3">
      <c r="A1221" s="1">
        <v>18.274947000000001</v>
      </c>
      <c r="B1221">
        <v>171</v>
      </c>
      <c r="D1221">
        <v>16.457159999999998</v>
      </c>
      <c r="E1221">
        <v>76</v>
      </c>
    </row>
    <row r="1222" spans="1:5" x14ac:dyDescent="0.3">
      <c r="A1222" s="1">
        <v>18.288338</v>
      </c>
      <c r="B1222">
        <v>171</v>
      </c>
      <c r="D1222">
        <v>16.468795</v>
      </c>
      <c r="E1222">
        <v>76</v>
      </c>
    </row>
    <row r="1223" spans="1:5" x14ac:dyDescent="0.3">
      <c r="A1223" s="1">
        <v>18.301179000000001</v>
      </c>
      <c r="B1223">
        <v>171</v>
      </c>
      <c r="D1223">
        <v>16.482392999999998</v>
      </c>
      <c r="E1223">
        <v>77</v>
      </c>
    </row>
    <row r="1224" spans="1:5" x14ac:dyDescent="0.3">
      <c r="A1224" s="1">
        <v>18.314119999999999</v>
      </c>
      <c r="B1224">
        <v>171</v>
      </c>
      <c r="D1224">
        <v>16.496068000000001</v>
      </c>
      <c r="E1224">
        <v>77</v>
      </c>
    </row>
    <row r="1225" spans="1:5" x14ac:dyDescent="0.3">
      <c r="A1225" s="1">
        <v>18.328081000000001</v>
      </c>
      <c r="B1225">
        <v>171</v>
      </c>
      <c r="D1225">
        <v>16.507808000000001</v>
      </c>
      <c r="E1225">
        <v>78</v>
      </c>
    </row>
    <row r="1226" spans="1:5" x14ac:dyDescent="0.3">
      <c r="A1226" s="1">
        <v>18.343204</v>
      </c>
      <c r="B1226">
        <v>171</v>
      </c>
      <c r="D1226">
        <v>16.529368000000002</v>
      </c>
      <c r="E1226">
        <v>77</v>
      </c>
    </row>
    <row r="1227" spans="1:5" x14ac:dyDescent="0.3">
      <c r="A1227" s="1">
        <v>18.357866000000001</v>
      </c>
      <c r="B1227">
        <v>171</v>
      </c>
      <c r="D1227">
        <v>16.542933999999999</v>
      </c>
      <c r="E1227">
        <v>76</v>
      </c>
    </row>
    <row r="1228" spans="1:5" x14ac:dyDescent="0.3">
      <c r="A1228" s="1">
        <v>18.372411</v>
      </c>
      <c r="B1228">
        <v>172</v>
      </c>
      <c r="D1228">
        <v>16.555586000000002</v>
      </c>
      <c r="E1228">
        <v>77</v>
      </c>
    </row>
    <row r="1229" spans="1:5" x14ac:dyDescent="0.3">
      <c r="A1229" s="1">
        <v>18.388977000000001</v>
      </c>
      <c r="B1229">
        <v>172</v>
      </c>
      <c r="D1229">
        <v>16.568259999999999</v>
      </c>
      <c r="E1229">
        <v>78</v>
      </c>
    </row>
    <row r="1230" spans="1:5" x14ac:dyDescent="0.3">
      <c r="A1230" s="1">
        <v>18.404515</v>
      </c>
      <c r="B1230">
        <v>172</v>
      </c>
      <c r="D1230">
        <v>16.581900000000001</v>
      </c>
      <c r="E1230">
        <v>77</v>
      </c>
    </row>
    <row r="1231" spans="1:5" x14ac:dyDescent="0.3">
      <c r="A1231" s="1">
        <v>18.417739000000001</v>
      </c>
      <c r="B1231">
        <v>172</v>
      </c>
      <c r="D1231">
        <v>16.594754999999999</v>
      </c>
      <c r="E1231">
        <v>77</v>
      </c>
    </row>
    <row r="1232" spans="1:5" x14ac:dyDescent="0.3">
      <c r="A1232" s="1">
        <v>18.430819</v>
      </c>
      <c r="B1232">
        <v>172</v>
      </c>
      <c r="D1232">
        <v>16.607240999999998</v>
      </c>
      <c r="E1232">
        <v>78</v>
      </c>
    </row>
    <row r="1233" spans="1:5" x14ac:dyDescent="0.3">
      <c r="A1233" s="1">
        <v>18.444531999999999</v>
      </c>
      <c r="B1233">
        <v>172</v>
      </c>
      <c r="D1233">
        <v>16.61957</v>
      </c>
      <c r="E1233">
        <v>77</v>
      </c>
    </row>
    <row r="1234" spans="1:5" x14ac:dyDescent="0.3">
      <c r="A1234" s="1">
        <v>18.457719999999998</v>
      </c>
      <c r="B1234">
        <v>172</v>
      </c>
      <c r="D1234">
        <v>16.63137</v>
      </c>
      <c r="E1234">
        <v>77</v>
      </c>
    </row>
    <row r="1235" spans="1:5" x14ac:dyDescent="0.3">
      <c r="A1235" s="1">
        <v>18.472117999999998</v>
      </c>
      <c r="B1235">
        <v>172</v>
      </c>
      <c r="D1235">
        <v>16.642906</v>
      </c>
      <c r="E1235">
        <v>78</v>
      </c>
    </row>
    <row r="1236" spans="1:5" x14ac:dyDescent="0.3">
      <c r="A1236" s="1">
        <v>18.487717</v>
      </c>
      <c r="B1236">
        <v>172</v>
      </c>
      <c r="D1236">
        <v>16.654681</v>
      </c>
      <c r="E1236">
        <v>76</v>
      </c>
    </row>
    <row r="1237" spans="1:5" x14ac:dyDescent="0.3">
      <c r="A1237" s="1">
        <v>18.501321999999998</v>
      </c>
      <c r="B1237">
        <v>172</v>
      </c>
      <c r="D1237">
        <v>16.668367</v>
      </c>
      <c r="E1237">
        <v>77</v>
      </c>
    </row>
    <row r="1238" spans="1:5" x14ac:dyDescent="0.3">
      <c r="A1238" s="1">
        <v>18.516943000000001</v>
      </c>
      <c r="B1238">
        <v>172</v>
      </c>
      <c r="D1238">
        <v>16.680906</v>
      </c>
      <c r="E1238">
        <v>78</v>
      </c>
    </row>
    <row r="1239" spans="1:5" x14ac:dyDescent="0.3">
      <c r="A1239" s="1">
        <v>18.53106</v>
      </c>
      <c r="B1239">
        <v>172</v>
      </c>
      <c r="D1239">
        <v>16.695629</v>
      </c>
      <c r="E1239">
        <v>77</v>
      </c>
    </row>
    <row r="1240" spans="1:5" x14ac:dyDescent="0.3">
      <c r="A1240" s="1">
        <v>18.547668000000002</v>
      </c>
      <c r="B1240">
        <v>172</v>
      </c>
      <c r="D1240">
        <v>16.711245999999999</v>
      </c>
      <c r="E1240">
        <v>78</v>
      </c>
    </row>
    <row r="1241" spans="1:5" x14ac:dyDescent="0.3">
      <c r="A1241" s="1">
        <v>18.562374999999999</v>
      </c>
      <c r="B1241">
        <v>172</v>
      </c>
      <c r="D1241">
        <v>16.72391</v>
      </c>
      <c r="E1241">
        <v>76</v>
      </c>
    </row>
    <row r="1242" spans="1:5" x14ac:dyDescent="0.3">
      <c r="A1242" s="1">
        <v>18.575977999999999</v>
      </c>
      <c r="B1242">
        <v>172</v>
      </c>
      <c r="D1242">
        <v>16.736105999999999</v>
      </c>
      <c r="E1242">
        <v>76</v>
      </c>
    </row>
    <row r="1243" spans="1:5" x14ac:dyDescent="0.3">
      <c r="A1243" s="1">
        <v>18.590613999999999</v>
      </c>
      <c r="B1243">
        <v>173</v>
      </c>
      <c r="D1243">
        <v>16.748756</v>
      </c>
      <c r="E1243">
        <v>78</v>
      </c>
    </row>
    <row r="1244" spans="1:5" x14ac:dyDescent="0.3">
      <c r="A1244" s="1">
        <v>18.606268</v>
      </c>
      <c r="B1244">
        <v>173</v>
      </c>
      <c r="D1244">
        <v>16.763559999999998</v>
      </c>
      <c r="E1244">
        <v>77</v>
      </c>
    </row>
    <row r="1245" spans="1:5" x14ac:dyDescent="0.3">
      <c r="A1245" s="1">
        <v>18.620971000000001</v>
      </c>
      <c r="B1245">
        <v>173</v>
      </c>
      <c r="D1245">
        <v>16.776591</v>
      </c>
      <c r="E1245">
        <v>77</v>
      </c>
    </row>
    <row r="1246" spans="1:5" x14ac:dyDescent="0.3">
      <c r="A1246" s="1">
        <v>18.637395000000001</v>
      </c>
      <c r="B1246">
        <v>173</v>
      </c>
      <c r="D1246">
        <v>16.789221999999999</v>
      </c>
      <c r="E1246">
        <v>75</v>
      </c>
    </row>
    <row r="1247" spans="1:5" x14ac:dyDescent="0.3">
      <c r="A1247" s="1">
        <v>18.651026999999999</v>
      </c>
      <c r="B1247">
        <v>173</v>
      </c>
      <c r="D1247">
        <v>16.803882999999999</v>
      </c>
      <c r="E1247">
        <v>78</v>
      </c>
    </row>
    <row r="1248" spans="1:5" x14ac:dyDescent="0.3">
      <c r="A1248" s="1">
        <v>18.664743999999999</v>
      </c>
      <c r="B1248">
        <v>173</v>
      </c>
      <c r="D1248">
        <v>16.816479000000001</v>
      </c>
      <c r="E1248">
        <v>77</v>
      </c>
    </row>
    <row r="1249" spans="1:5" x14ac:dyDescent="0.3">
      <c r="A1249" s="1">
        <v>18.677622</v>
      </c>
      <c r="B1249">
        <v>173</v>
      </c>
      <c r="D1249">
        <v>16.828506000000001</v>
      </c>
      <c r="E1249">
        <v>78</v>
      </c>
    </row>
    <row r="1250" spans="1:5" x14ac:dyDescent="0.3">
      <c r="A1250" s="1">
        <v>18.692931000000002</v>
      </c>
      <c r="B1250">
        <v>173</v>
      </c>
      <c r="D1250">
        <v>16.839953000000001</v>
      </c>
      <c r="E1250">
        <v>77</v>
      </c>
    </row>
    <row r="1251" spans="1:5" x14ac:dyDescent="0.3">
      <c r="A1251" s="1">
        <v>18.706388</v>
      </c>
      <c r="B1251">
        <v>173</v>
      </c>
      <c r="D1251">
        <v>16.853617</v>
      </c>
      <c r="E1251">
        <v>77</v>
      </c>
    </row>
    <row r="1252" spans="1:5" x14ac:dyDescent="0.3">
      <c r="A1252" s="1">
        <v>18.721007</v>
      </c>
      <c r="B1252">
        <v>173</v>
      </c>
      <c r="D1252">
        <v>16.865434</v>
      </c>
      <c r="E1252">
        <v>78</v>
      </c>
    </row>
    <row r="1253" spans="1:5" x14ac:dyDescent="0.3">
      <c r="A1253" s="1">
        <v>18.735703999999998</v>
      </c>
      <c r="B1253">
        <v>173</v>
      </c>
      <c r="D1253">
        <v>16.877231999999999</v>
      </c>
      <c r="E1253">
        <v>79</v>
      </c>
    </row>
    <row r="1254" spans="1:5" x14ac:dyDescent="0.3">
      <c r="A1254" s="1">
        <v>18.749495</v>
      </c>
      <c r="B1254">
        <v>173</v>
      </c>
      <c r="D1254">
        <v>16.889724999999999</v>
      </c>
      <c r="E1254">
        <v>77</v>
      </c>
    </row>
    <row r="1255" spans="1:5" x14ac:dyDescent="0.3">
      <c r="A1255" s="1">
        <v>18.763618000000001</v>
      </c>
      <c r="B1255">
        <v>173</v>
      </c>
      <c r="D1255">
        <v>16.903395</v>
      </c>
      <c r="E1255">
        <v>78</v>
      </c>
    </row>
    <row r="1256" spans="1:5" x14ac:dyDescent="0.3">
      <c r="A1256" s="1">
        <v>18.778376000000002</v>
      </c>
      <c r="B1256">
        <v>173</v>
      </c>
      <c r="D1256">
        <v>16.91499</v>
      </c>
      <c r="E1256">
        <v>78</v>
      </c>
    </row>
    <row r="1257" spans="1:5" x14ac:dyDescent="0.3">
      <c r="A1257" s="1">
        <v>18.791437999999999</v>
      </c>
      <c r="B1257">
        <v>173</v>
      </c>
      <c r="D1257">
        <v>16.926924</v>
      </c>
      <c r="E1257">
        <v>79</v>
      </c>
    </row>
    <row r="1258" spans="1:5" x14ac:dyDescent="0.3">
      <c r="A1258" s="1">
        <v>18.805105999999999</v>
      </c>
      <c r="B1258">
        <v>174</v>
      </c>
      <c r="D1258">
        <v>16.939926</v>
      </c>
      <c r="E1258">
        <v>77</v>
      </c>
    </row>
    <row r="1259" spans="1:5" x14ac:dyDescent="0.3">
      <c r="A1259" s="1">
        <v>18.819089999999999</v>
      </c>
      <c r="B1259">
        <v>174</v>
      </c>
      <c r="D1259">
        <v>16.952584999999999</v>
      </c>
      <c r="E1259">
        <v>78</v>
      </c>
    </row>
    <row r="1260" spans="1:5" x14ac:dyDescent="0.3">
      <c r="A1260" s="1">
        <v>18.832712000000001</v>
      </c>
      <c r="B1260">
        <v>174</v>
      </c>
      <c r="D1260">
        <v>16.966239999999999</v>
      </c>
      <c r="E1260">
        <v>80</v>
      </c>
    </row>
    <row r="1261" spans="1:5" x14ac:dyDescent="0.3">
      <c r="A1261" s="1">
        <v>18.846651000000001</v>
      </c>
      <c r="B1261">
        <v>174</v>
      </c>
      <c r="D1261">
        <v>16.978898999999998</v>
      </c>
      <c r="E1261">
        <v>77</v>
      </c>
    </row>
    <row r="1262" spans="1:5" x14ac:dyDescent="0.3">
      <c r="A1262" s="1">
        <v>18.86009</v>
      </c>
      <c r="B1262">
        <v>174</v>
      </c>
      <c r="D1262">
        <v>16.991530999999998</v>
      </c>
      <c r="E1262">
        <v>78</v>
      </c>
    </row>
    <row r="1263" spans="1:5" x14ac:dyDescent="0.3">
      <c r="A1263" s="1">
        <v>18.876640999999999</v>
      </c>
      <c r="B1263">
        <v>174</v>
      </c>
      <c r="D1263">
        <v>17.004273000000001</v>
      </c>
      <c r="E1263">
        <v>76</v>
      </c>
    </row>
    <row r="1264" spans="1:5" x14ac:dyDescent="0.3">
      <c r="A1264" s="1">
        <v>18.890335</v>
      </c>
      <c r="B1264">
        <v>174</v>
      </c>
      <c r="D1264">
        <v>17.015944000000001</v>
      </c>
      <c r="E1264">
        <v>78</v>
      </c>
    </row>
    <row r="1265" spans="1:5" x14ac:dyDescent="0.3">
      <c r="A1265" s="1">
        <v>18.904910000000001</v>
      </c>
      <c r="B1265">
        <v>174</v>
      </c>
      <c r="D1265">
        <v>17.031089000000001</v>
      </c>
      <c r="E1265">
        <v>77</v>
      </c>
    </row>
    <row r="1266" spans="1:5" x14ac:dyDescent="0.3">
      <c r="A1266" s="1">
        <v>18.918506000000001</v>
      </c>
      <c r="B1266">
        <v>174</v>
      </c>
      <c r="D1266">
        <v>17.042843000000001</v>
      </c>
      <c r="E1266">
        <v>78</v>
      </c>
    </row>
    <row r="1267" spans="1:5" x14ac:dyDescent="0.3">
      <c r="A1267" s="1">
        <v>18.93318</v>
      </c>
      <c r="B1267">
        <v>174</v>
      </c>
      <c r="D1267">
        <v>17.054451</v>
      </c>
      <c r="E1267">
        <v>78</v>
      </c>
    </row>
    <row r="1268" spans="1:5" x14ac:dyDescent="0.3">
      <c r="A1268" s="1">
        <v>18.947803</v>
      </c>
      <c r="B1268">
        <v>174</v>
      </c>
      <c r="D1268">
        <v>17.067404</v>
      </c>
      <c r="E1268">
        <v>77</v>
      </c>
    </row>
    <row r="1269" spans="1:5" x14ac:dyDescent="0.3">
      <c r="A1269" s="1">
        <v>18.961599</v>
      </c>
      <c r="B1269">
        <v>174</v>
      </c>
      <c r="D1269">
        <v>17.080815999999999</v>
      </c>
      <c r="E1269">
        <v>76</v>
      </c>
    </row>
    <row r="1270" spans="1:5" x14ac:dyDescent="0.3">
      <c r="A1270" s="1">
        <v>18.974997999999999</v>
      </c>
      <c r="B1270">
        <v>174</v>
      </c>
      <c r="D1270">
        <v>17.093502000000001</v>
      </c>
      <c r="E1270">
        <v>77</v>
      </c>
    </row>
    <row r="1271" spans="1:5" x14ac:dyDescent="0.3">
      <c r="A1271" s="1">
        <v>18.990593000000001</v>
      </c>
      <c r="B1271">
        <v>174</v>
      </c>
      <c r="D1271">
        <v>17.105373</v>
      </c>
      <c r="E1271">
        <v>78</v>
      </c>
    </row>
    <row r="1272" spans="1:5" x14ac:dyDescent="0.3">
      <c r="A1272" s="1">
        <v>19.004935</v>
      </c>
      <c r="B1272">
        <v>174</v>
      </c>
      <c r="D1272">
        <v>17.117799000000002</v>
      </c>
      <c r="E1272">
        <v>78</v>
      </c>
    </row>
    <row r="1273" spans="1:5" x14ac:dyDescent="0.3">
      <c r="A1273" s="1">
        <v>19.019772</v>
      </c>
      <c r="B1273">
        <v>175</v>
      </c>
      <c r="D1273">
        <v>17.130004</v>
      </c>
      <c r="E1273">
        <v>78</v>
      </c>
    </row>
    <row r="1274" spans="1:5" x14ac:dyDescent="0.3">
      <c r="A1274" s="1">
        <v>19.033342000000001</v>
      </c>
      <c r="B1274">
        <v>175</v>
      </c>
      <c r="D1274">
        <v>17.141888000000002</v>
      </c>
      <c r="E1274">
        <v>79</v>
      </c>
    </row>
    <row r="1275" spans="1:5" x14ac:dyDescent="0.3">
      <c r="A1275" s="1">
        <v>19.047062</v>
      </c>
      <c r="B1275">
        <v>175</v>
      </c>
      <c r="D1275">
        <v>17.154126999999999</v>
      </c>
      <c r="E1275">
        <v>79</v>
      </c>
    </row>
    <row r="1276" spans="1:5" x14ac:dyDescent="0.3">
      <c r="A1276" s="1">
        <v>19.061702</v>
      </c>
      <c r="B1276">
        <v>175</v>
      </c>
      <c r="D1276">
        <v>17.168455000000002</v>
      </c>
      <c r="E1276">
        <v>78</v>
      </c>
    </row>
    <row r="1277" spans="1:5" x14ac:dyDescent="0.3">
      <c r="A1277" s="1">
        <v>19.075275000000001</v>
      </c>
      <c r="B1277">
        <v>175</v>
      </c>
      <c r="D1277">
        <v>17.182963000000001</v>
      </c>
      <c r="E1277">
        <v>77</v>
      </c>
    </row>
    <row r="1278" spans="1:5" x14ac:dyDescent="0.3">
      <c r="A1278" s="1">
        <v>19.089017999999999</v>
      </c>
      <c r="B1278">
        <v>175</v>
      </c>
      <c r="D1278">
        <v>17.195354999999999</v>
      </c>
      <c r="E1278">
        <v>79</v>
      </c>
    </row>
    <row r="1279" spans="1:5" x14ac:dyDescent="0.3">
      <c r="A1279" s="1">
        <v>19.104208</v>
      </c>
      <c r="B1279">
        <v>175</v>
      </c>
      <c r="D1279">
        <v>17.207066000000001</v>
      </c>
      <c r="E1279">
        <v>80</v>
      </c>
    </row>
    <row r="1280" spans="1:5" x14ac:dyDescent="0.3">
      <c r="A1280" s="1">
        <v>19.11824</v>
      </c>
      <c r="B1280">
        <v>175</v>
      </c>
      <c r="D1280">
        <v>17.219546000000001</v>
      </c>
      <c r="E1280">
        <v>79</v>
      </c>
    </row>
    <row r="1281" spans="1:5" x14ac:dyDescent="0.3">
      <c r="A1281" s="1">
        <v>19.132059000000002</v>
      </c>
      <c r="B1281">
        <v>175</v>
      </c>
      <c r="D1281">
        <v>17.232268000000001</v>
      </c>
      <c r="E1281">
        <v>78</v>
      </c>
    </row>
    <row r="1282" spans="1:5" x14ac:dyDescent="0.3">
      <c r="A1282" s="1">
        <v>19.146979999999999</v>
      </c>
      <c r="B1282">
        <v>175</v>
      </c>
      <c r="D1282">
        <v>17.244126000000001</v>
      </c>
      <c r="E1282">
        <v>78</v>
      </c>
    </row>
    <row r="1283" spans="1:5" x14ac:dyDescent="0.3">
      <c r="A1283" s="1">
        <v>19.161581999999999</v>
      </c>
      <c r="B1283">
        <v>175</v>
      </c>
      <c r="D1283">
        <v>17.256473</v>
      </c>
      <c r="E1283">
        <v>79</v>
      </c>
    </row>
    <row r="1284" spans="1:5" x14ac:dyDescent="0.3">
      <c r="A1284" s="1">
        <v>19.177160000000001</v>
      </c>
      <c r="B1284">
        <v>175</v>
      </c>
      <c r="D1284">
        <v>17.268825</v>
      </c>
      <c r="E1284">
        <v>78</v>
      </c>
    </row>
    <row r="1285" spans="1:5" x14ac:dyDescent="0.3">
      <c r="A1285" s="1">
        <v>19.191765</v>
      </c>
      <c r="B1285">
        <v>175</v>
      </c>
      <c r="D1285">
        <v>17.280536000000001</v>
      </c>
      <c r="E1285">
        <v>79</v>
      </c>
    </row>
    <row r="1286" spans="1:5" x14ac:dyDescent="0.3">
      <c r="A1286" s="1">
        <v>19.205552000000001</v>
      </c>
      <c r="B1286">
        <v>175</v>
      </c>
      <c r="D1286">
        <v>17.294205999999999</v>
      </c>
      <c r="E1286">
        <v>79</v>
      </c>
    </row>
    <row r="1287" spans="1:5" x14ac:dyDescent="0.3">
      <c r="A1287" s="1">
        <v>19.219054</v>
      </c>
      <c r="B1287">
        <v>175</v>
      </c>
      <c r="D1287">
        <v>17.306525000000001</v>
      </c>
      <c r="E1287">
        <v>79</v>
      </c>
    </row>
    <row r="1288" spans="1:5" x14ac:dyDescent="0.3">
      <c r="A1288" s="1">
        <v>19.233281999999999</v>
      </c>
      <c r="B1288">
        <v>176</v>
      </c>
      <c r="D1288">
        <v>17.320402000000001</v>
      </c>
      <c r="E1288">
        <v>78</v>
      </c>
    </row>
    <row r="1289" spans="1:5" x14ac:dyDescent="0.3">
      <c r="A1289" s="1">
        <v>19.246386000000001</v>
      </c>
      <c r="B1289">
        <v>176</v>
      </c>
      <c r="D1289">
        <v>17.335187000000001</v>
      </c>
      <c r="E1289">
        <v>78</v>
      </c>
    </row>
    <row r="1290" spans="1:5" x14ac:dyDescent="0.3">
      <c r="A1290" s="1">
        <v>19.259865999999999</v>
      </c>
      <c r="B1290">
        <v>176</v>
      </c>
      <c r="D1290">
        <v>17.347042999999999</v>
      </c>
      <c r="E1290">
        <v>78</v>
      </c>
    </row>
    <row r="1291" spans="1:5" x14ac:dyDescent="0.3">
      <c r="A1291" s="1">
        <v>19.273444000000001</v>
      </c>
      <c r="B1291">
        <v>176</v>
      </c>
      <c r="D1291">
        <v>17.359697000000001</v>
      </c>
      <c r="E1291">
        <v>77</v>
      </c>
    </row>
    <row r="1292" spans="1:5" x14ac:dyDescent="0.3">
      <c r="A1292" s="1">
        <v>19.286881999999999</v>
      </c>
      <c r="B1292">
        <v>176</v>
      </c>
      <c r="D1292">
        <v>17.373228999999998</v>
      </c>
      <c r="E1292">
        <v>78</v>
      </c>
    </row>
    <row r="1293" spans="1:5" x14ac:dyDescent="0.3">
      <c r="A1293" s="1">
        <v>19.300495000000002</v>
      </c>
      <c r="B1293">
        <v>176</v>
      </c>
      <c r="D1293">
        <v>17.385014999999999</v>
      </c>
      <c r="E1293">
        <v>78</v>
      </c>
    </row>
    <row r="1294" spans="1:5" x14ac:dyDescent="0.3">
      <c r="A1294" s="1">
        <v>19.313725000000002</v>
      </c>
      <c r="B1294">
        <v>176</v>
      </c>
      <c r="D1294">
        <v>17.396995</v>
      </c>
      <c r="E1294">
        <v>79</v>
      </c>
    </row>
    <row r="1295" spans="1:5" x14ac:dyDescent="0.3">
      <c r="A1295" s="1">
        <v>19.329345</v>
      </c>
      <c r="B1295">
        <v>176</v>
      </c>
      <c r="D1295">
        <v>17.408740000000002</v>
      </c>
      <c r="E1295">
        <v>77</v>
      </c>
    </row>
    <row r="1296" spans="1:5" x14ac:dyDescent="0.3">
      <c r="A1296" s="1">
        <v>19.343122999999999</v>
      </c>
      <c r="B1296">
        <v>176</v>
      </c>
      <c r="D1296">
        <v>17.421866999999999</v>
      </c>
      <c r="E1296">
        <v>78</v>
      </c>
    </row>
    <row r="1297" spans="1:5" x14ac:dyDescent="0.3">
      <c r="A1297" s="1">
        <v>19.360721000000002</v>
      </c>
      <c r="B1297">
        <v>176</v>
      </c>
      <c r="D1297">
        <v>17.434265</v>
      </c>
      <c r="E1297">
        <v>80</v>
      </c>
    </row>
    <row r="1298" spans="1:5" x14ac:dyDescent="0.3">
      <c r="A1298" s="1">
        <v>19.374317000000001</v>
      </c>
      <c r="B1298">
        <v>176</v>
      </c>
      <c r="D1298">
        <v>17.446933000000001</v>
      </c>
      <c r="E1298">
        <v>79</v>
      </c>
    </row>
    <row r="1299" spans="1:5" x14ac:dyDescent="0.3">
      <c r="A1299" s="1">
        <v>19.387878000000001</v>
      </c>
      <c r="B1299">
        <v>176</v>
      </c>
      <c r="D1299">
        <v>17.459606999999998</v>
      </c>
      <c r="E1299">
        <v>79</v>
      </c>
    </row>
    <row r="1300" spans="1:5" x14ac:dyDescent="0.3">
      <c r="A1300" s="1">
        <v>19.402608000000001</v>
      </c>
      <c r="B1300">
        <v>176</v>
      </c>
      <c r="D1300">
        <v>17.472252999999998</v>
      </c>
      <c r="E1300">
        <v>79</v>
      </c>
    </row>
    <row r="1301" spans="1:5" x14ac:dyDescent="0.3">
      <c r="A1301" s="1">
        <v>19.416053000000002</v>
      </c>
      <c r="B1301">
        <v>176</v>
      </c>
      <c r="D1301">
        <v>17.486778000000001</v>
      </c>
      <c r="E1301">
        <v>79</v>
      </c>
    </row>
    <row r="1302" spans="1:5" x14ac:dyDescent="0.3">
      <c r="A1302" s="1">
        <v>19.429514999999999</v>
      </c>
      <c r="B1302">
        <v>176</v>
      </c>
      <c r="D1302">
        <v>17.499504000000002</v>
      </c>
      <c r="E1302">
        <v>78</v>
      </c>
    </row>
    <row r="1303" spans="1:5" x14ac:dyDescent="0.3">
      <c r="A1303" s="1">
        <v>19.442786999999999</v>
      </c>
      <c r="B1303">
        <v>176</v>
      </c>
      <c r="D1303">
        <v>17.512127</v>
      </c>
      <c r="E1303">
        <v>79</v>
      </c>
    </row>
    <row r="1304" spans="1:5" x14ac:dyDescent="0.3">
      <c r="A1304" s="1">
        <v>19.456603999999999</v>
      </c>
      <c r="B1304">
        <v>177</v>
      </c>
      <c r="D1304">
        <v>17.524007999999998</v>
      </c>
      <c r="E1304">
        <v>81</v>
      </c>
    </row>
    <row r="1305" spans="1:5" x14ac:dyDescent="0.3">
      <c r="A1305" s="1">
        <v>19.471066</v>
      </c>
      <c r="B1305">
        <v>177</v>
      </c>
      <c r="D1305">
        <v>17.537654</v>
      </c>
      <c r="E1305">
        <v>79</v>
      </c>
    </row>
    <row r="1306" spans="1:5" x14ac:dyDescent="0.3">
      <c r="A1306" s="1">
        <v>19.486632</v>
      </c>
      <c r="B1306">
        <v>177</v>
      </c>
      <c r="D1306">
        <v>17.550208999999999</v>
      </c>
      <c r="E1306">
        <v>79</v>
      </c>
    </row>
    <row r="1307" spans="1:5" x14ac:dyDescent="0.3">
      <c r="A1307" s="1">
        <v>19.500223999999999</v>
      </c>
      <c r="B1307">
        <v>177</v>
      </c>
      <c r="D1307">
        <v>17.561910999999998</v>
      </c>
      <c r="E1307">
        <v>80</v>
      </c>
    </row>
    <row r="1308" spans="1:5" x14ac:dyDescent="0.3">
      <c r="A1308" s="1">
        <v>19.513954999999999</v>
      </c>
      <c r="B1308">
        <v>177</v>
      </c>
      <c r="D1308">
        <v>17.574549999999999</v>
      </c>
      <c r="E1308">
        <v>79</v>
      </c>
    </row>
    <row r="1309" spans="1:5" x14ac:dyDescent="0.3">
      <c r="A1309" s="1">
        <v>19.528219</v>
      </c>
      <c r="B1309">
        <v>177</v>
      </c>
      <c r="D1309">
        <v>17.586293999999999</v>
      </c>
      <c r="E1309">
        <v>79</v>
      </c>
    </row>
    <row r="1310" spans="1:5" x14ac:dyDescent="0.3">
      <c r="A1310" s="1">
        <v>19.542165000000001</v>
      </c>
      <c r="B1310">
        <v>177</v>
      </c>
      <c r="D1310">
        <v>17.599900000000002</v>
      </c>
      <c r="E1310">
        <v>80</v>
      </c>
    </row>
    <row r="1311" spans="1:5" x14ac:dyDescent="0.3">
      <c r="A1311" s="1">
        <v>19.555779999999999</v>
      </c>
      <c r="B1311">
        <v>177</v>
      </c>
      <c r="D1311">
        <v>17.612618000000001</v>
      </c>
      <c r="E1311">
        <v>80</v>
      </c>
    </row>
    <row r="1312" spans="1:5" x14ac:dyDescent="0.3">
      <c r="A1312" s="1">
        <v>19.570672999999999</v>
      </c>
      <c r="B1312">
        <v>177</v>
      </c>
      <c r="D1312">
        <v>17.624175999999999</v>
      </c>
      <c r="E1312">
        <v>78</v>
      </c>
    </row>
    <row r="1313" spans="1:5" x14ac:dyDescent="0.3">
      <c r="A1313" s="1">
        <v>19.584112000000001</v>
      </c>
      <c r="B1313">
        <v>177</v>
      </c>
      <c r="D1313">
        <v>17.63672</v>
      </c>
      <c r="E1313">
        <v>79</v>
      </c>
    </row>
    <row r="1314" spans="1:5" x14ac:dyDescent="0.3">
      <c r="A1314" s="1">
        <v>19.598348999999999</v>
      </c>
      <c r="B1314">
        <v>177</v>
      </c>
      <c r="D1314">
        <v>17.651475000000001</v>
      </c>
      <c r="E1314">
        <v>80</v>
      </c>
    </row>
    <row r="1315" spans="1:5" x14ac:dyDescent="0.3">
      <c r="A1315" s="1">
        <v>19.612227000000001</v>
      </c>
      <c r="B1315">
        <v>177</v>
      </c>
      <c r="D1315">
        <v>17.666937000000001</v>
      </c>
      <c r="E1315">
        <v>79</v>
      </c>
    </row>
    <row r="1316" spans="1:5" x14ac:dyDescent="0.3">
      <c r="A1316" s="1">
        <v>19.626052000000001</v>
      </c>
      <c r="B1316">
        <v>177</v>
      </c>
      <c r="D1316">
        <v>17.680564</v>
      </c>
      <c r="E1316">
        <v>79</v>
      </c>
    </row>
    <row r="1317" spans="1:5" x14ac:dyDescent="0.3">
      <c r="A1317" s="1">
        <v>19.639500999999999</v>
      </c>
      <c r="B1317">
        <v>177</v>
      </c>
      <c r="D1317">
        <v>17.693154</v>
      </c>
      <c r="E1317">
        <v>78</v>
      </c>
    </row>
    <row r="1318" spans="1:5" x14ac:dyDescent="0.3">
      <c r="A1318" s="1">
        <v>19.653216</v>
      </c>
      <c r="B1318">
        <v>177</v>
      </c>
      <c r="D1318">
        <v>17.708742000000001</v>
      </c>
      <c r="E1318">
        <v>80</v>
      </c>
    </row>
    <row r="1319" spans="1:5" x14ac:dyDescent="0.3">
      <c r="A1319" s="1">
        <v>19.665918000000001</v>
      </c>
      <c r="B1319">
        <v>177</v>
      </c>
      <c r="D1319">
        <v>17.721440000000001</v>
      </c>
      <c r="E1319">
        <v>78</v>
      </c>
    </row>
    <row r="1320" spans="1:5" x14ac:dyDescent="0.3">
      <c r="A1320" s="1">
        <v>19.680415</v>
      </c>
      <c r="B1320">
        <v>177</v>
      </c>
      <c r="D1320">
        <v>17.734580000000001</v>
      </c>
      <c r="E1320">
        <v>79</v>
      </c>
    </row>
    <row r="1321" spans="1:5" x14ac:dyDescent="0.3">
      <c r="A1321" s="1">
        <v>19.694087</v>
      </c>
      <c r="B1321">
        <v>178</v>
      </c>
      <c r="D1321">
        <v>17.746459999999999</v>
      </c>
      <c r="E1321">
        <v>81</v>
      </c>
    </row>
    <row r="1322" spans="1:5" x14ac:dyDescent="0.3">
      <c r="A1322" s="1">
        <v>19.708717</v>
      </c>
      <c r="B1322">
        <v>178</v>
      </c>
      <c r="D1322">
        <v>17.759923000000001</v>
      </c>
      <c r="E1322">
        <v>81</v>
      </c>
    </row>
    <row r="1323" spans="1:5" x14ac:dyDescent="0.3">
      <c r="A1323" s="1">
        <v>19.724221</v>
      </c>
      <c r="B1323">
        <v>178</v>
      </c>
      <c r="D1323">
        <v>17.776685000000001</v>
      </c>
      <c r="E1323">
        <v>79</v>
      </c>
    </row>
    <row r="1324" spans="1:5" x14ac:dyDescent="0.3">
      <c r="A1324" s="1">
        <v>19.738841000000001</v>
      </c>
      <c r="B1324">
        <v>178</v>
      </c>
      <c r="D1324">
        <v>17.791136999999999</v>
      </c>
      <c r="E1324">
        <v>80</v>
      </c>
    </row>
    <row r="1325" spans="1:5" x14ac:dyDescent="0.3">
      <c r="A1325" s="1">
        <v>19.754666</v>
      </c>
      <c r="B1325">
        <v>178</v>
      </c>
      <c r="D1325">
        <v>17.802810000000001</v>
      </c>
      <c r="E1325">
        <v>80</v>
      </c>
    </row>
    <row r="1326" spans="1:5" x14ac:dyDescent="0.3">
      <c r="A1326" s="1">
        <v>19.770043999999999</v>
      </c>
      <c r="B1326">
        <v>178</v>
      </c>
      <c r="D1326">
        <v>17.815633999999999</v>
      </c>
      <c r="E1326">
        <v>80</v>
      </c>
    </row>
    <row r="1327" spans="1:5" x14ac:dyDescent="0.3">
      <c r="A1327" s="1">
        <v>19.784635000000002</v>
      </c>
      <c r="B1327">
        <v>178</v>
      </c>
      <c r="D1327">
        <v>17.827365</v>
      </c>
      <c r="E1327">
        <v>80</v>
      </c>
    </row>
    <row r="1328" spans="1:5" x14ac:dyDescent="0.3">
      <c r="A1328" s="1">
        <v>19.798289</v>
      </c>
      <c r="B1328">
        <v>178</v>
      </c>
      <c r="D1328">
        <v>17.840789999999998</v>
      </c>
      <c r="E1328">
        <v>80</v>
      </c>
    </row>
    <row r="1329" spans="1:5" x14ac:dyDescent="0.3">
      <c r="A1329" s="1">
        <v>19.812649</v>
      </c>
      <c r="B1329">
        <v>178</v>
      </c>
      <c r="D1329">
        <v>17.855452</v>
      </c>
      <c r="E1329">
        <v>80</v>
      </c>
    </row>
    <row r="1330" spans="1:5" x14ac:dyDescent="0.3">
      <c r="A1330" s="1">
        <v>19.826521</v>
      </c>
      <c r="B1330">
        <v>178</v>
      </c>
      <c r="D1330">
        <v>17.868123000000001</v>
      </c>
      <c r="E1330">
        <v>80</v>
      </c>
    </row>
    <row r="1331" spans="1:5" x14ac:dyDescent="0.3">
      <c r="A1331" s="1">
        <v>19.841173000000001</v>
      </c>
      <c r="B1331">
        <v>178</v>
      </c>
      <c r="D1331">
        <v>17.880790000000001</v>
      </c>
      <c r="E1331">
        <v>81</v>
      </c>
    </row>
    <row r="1332" spans="1:5" x14ac:dyDescent="0.3">
      <c r="A1332" s="1">
        <v>19.854779000000001</v>
      </c>
      <c r="B1332">
        <v>178</v>
      </c>
      <c r="D1332">
        <v>17.892707999999999</v>
      </c>
      <c r="E1332">
        <v>79</v>
      </c>
    </row>
    <row r="1333" spans="1:5" x14ac:dyDescent="0.3">
      <c r="A1333" s="1">
        <v>19.868525000000002</v>
      </c>
      <c r="B1333">
        <v>178</v>
      </c>
      <c r="D1333">
        <v>17.910024</v>
      </c>
      <c r="E1333">
        <v>80</v>
      </c>
    </row>
    <row r="1334" spans="1:5" x14ac:dyDescent="0.3">
      <c r="A1334" s="1">
        <v>19.882037</v>
      </c>
      <c r="B1334">
        <v>178</v>
      </c>
      <c r="D1334">
        <v>17.922743000000001</v>
      </c>
      <c r="E1334">
        <v>81</v>
      </c>
    </row>
    <row r="1335" spans="1:5" x14ac:dyDescent="0.3">
      <c r="A1335" s="1">
        <v>19.897746000000001</v>
      </c>
      <c r="B1335">
        <v>178</v>
      </c>
      <c r="D1335">
        <v>17.935853999999999</v>
      </c>
      <c r="E1335">
        <v>80</v>
      </c>
    </row>
    <row r="1336" spans="1:5" x14ac:dyDescent="0.3">
      <c r="A1336" s="1">
        <v>19.911208999999999</v>
      </c>
      <c r="B1336">
        <v>178</v>
      </c>
      <c r="D1336">
        <v>17.948502000000001</v>
      </c>
      <c r="E1336">
        <v>80</v>
      </c>
    </row>
    <row r="1337" spans="1:5" x14ac:dyDescent="0.3">
      <c r="A1337" s="1">
        <v>19.928011000000001</v>
      </c>
      <c r="B1337">
        <v>179</v>
      </c>
      <c r="D1337">
        <v>17.962133999999999</v>
      </c>
      <c r="E1337">
        <v>79</v>
      </c>
    </row>
    <row r="1338" spans="1:5" x14ac:dyDescent="0.3">
      <c r="A1338" s="1">
        <v>19.941628999999999</v>
      </c>
      <c r="B1338">
        <v>179</v>
      </c>
      <c r="D1338">
        <v>17.973925000000001</v>
      </c>
      <c r="E1338">
        <v>78</v>
      </c>
    </row>
    <row r="1339" spans="1:5" x14ac:dyDescent="0.3">
      <c r="A1339" s="1">
        <v>19.956085000000002</v>
      </c>
      <c r="B1339">
        <v>179</v>
      </c>
      <c r="D1339">
        <v>17.991394</v>
      </c>
      <c r="E1339">
        <v>81</v>
      </c>
    </row>
    <row r="1340" spans="1:5" x14ac:dyDescent="0.3">
      <c r="A1340" s="1">
        <v>19.970765</v>
      </c>
      <c r="B1340">
        <v>179</v>
      </c>
      <c r="D1340">
        <v>18.004034000000001</v>
      </c>
      <c r="E1340">
        <v>81</v>
      </c>
    </row>
    <row r="1341" spans="1:5" x14ac:dyDescent="0.3">
      <c r="A1341" s="1">
        <v>19.986287000000001</v>
      </c>
      <c r="B1341">
        <v>179</v>
      </c>
      <c r="D1341">
        <v>18.018705000000001</v>
      </c>
      <c r="E1341">
        <v>81</v>
      </c>
    </row>
    <row r="1342" spans="1:5" x14ac:dyDescent="0.3">
      <c r="A1342" s="1">
        <v>19.999934</v>
      </c>
      <c r="B1342">
        <v>179</v>
      </c>
      <c r="D1342">
        <v>18.031074</v>
      </c>
      <c r="E1342">
        <v>79</v>
      </c>
    </row>
    <row r="1343" spans="1:5" x14ac:dyDescent="0.3">
      <c r="A1343" s="1">
        <v>20.015459</v>
      </c>
      <c r="B1343">
        <v>179</v>
      </c>
      <c r="D1343">
        <v>18.044074999999999</v>
      </c>
      <c r="E1343">
        <v>80</v>
      </c>
    </row>
    <row r="1344" spans="1:5" x14ac:dyDescent="0.3">
      <c r="A1344" s="1">
        <v>20.029914999999999</v>
      </c>
      <c r="B1344">
        <v>179</v>
      </c>
      <c r="D1344">
        <v>18.058623999999998</v>
      </c>
      <c r="E1344">
        <v>80</v>
      </c>
    </row>
    <row r="1345" spans="1:5" x14ac:dyDescent="0.3">
      <c r="A1345" s="1">
        <v>20.044748999999999</v>
      </c>
      <c r="B1345">
        <v>179</v>
      </c>
      <c r="D1345">
        <v>18.070519999999998</v>
      </c>
      <c r="E1345">
        <v>80</v>
      </c>
    </row>
    <row r="1346" spans="1:5" x14ac:dyDescent="0.3">
      <c r="A1346" s="1">
        <v>20.058433999999998</v>
      </c>
      <c r="B1346">
        <v>179</v>
      </c>
      <c r="D1346">
        <v>18.083009000000001</v>
      </c>
      <c r="E1346">
        <v>79</v>
      </c>
    </row>
    <row r="1347" spans="1:5" x14ac:dyDescent="0.3">
      <c r="A1347" s="1">
        <v>20.073913999999998</v>
      </c>
      <c r="B1347">
        <v>179</v>
      </c>
      <c r="D1347">
        <v>18.094657999999999</v>
      </c>
      <c r="E1347">
        <v>80</v>
      </c>
    </row>
    <row r="1348" spans="1:5" x14ac:dyDescent="0.3">
      <c r="A1348" s="1">
        <v>20.089561</v>
      </c>
      <c r="B1348">
        <v>179</v>
      </c>
      <c r="D1348">
        <v>18.106694999999998</v>
      </c>
      <c r="E1348">
        <v>81</v>
      </c>
    </row>
    <row r="1349" spans="1:5" x14ac:dyDescent="0.3">
      <c r="A1349" s="1">
        <v>20.10324</v>
      </c>
      <c r="B1349">
        <v>179</v>
      </c>
      <c r="D1349">
        <v>18.119375999999999</v>
      </c>
      <c r="E1349">
        <v>81</v>
      </c>
    </row>
    <row r="1350" spans="1:5" x14ac:dyDescent="0.3">
      <c r="A1350" s="1">
        <v>20.117712999999998</v>
      </c>
      <c r="B1350">
        <v>179</v>
      </c>
      <c r="D1350">
        <v>18.131349</v>
      </c>
      <c r="E1350">
        <v>80</v>
      </c>
    </row>
    <row r="1351" spans="1:5" x14ac:dyDescent="0.3">
      <c r="A1351" s="1">
        <v>20.132446999999999</v>
      </c>
      <c r="B1351">
        <v>179</v>
      </c>
      <c r="D1351">
        <v>18.143988</v>
      </c>
      <c r="E1351">
        <v>81</v>
      </c>
    </row>
    <row r="1352" spans="1:5" x14ac:dyDescent="0.3">
      <c r="A1352" s="1">
        <v>20.147964999999999</v>
      </c>
      <c r="B1352">
        <v>180</v>
      </c>
      <c r="D1352">
        <v>18.155660999999998</v>
      </c>
      <c r="E1352">
        <v>81</v>
      </c>
    </row>
    <row r="1353" spans="1:5" x14ac:dyDescent="0.3">
      <c r="A1353" s="1">
        <v>20.161663999999998</v>
      </c>
      <c r="B1353">
        <v>180</v>
      </c>
      <c r="D1353">
        <v>18.168361000000001</v>
      </c>
      <c r="E1353">
        <v>81</v>
      </c>
    </row>
    <row r="1354" spans="1:5" x14ac:dyDescent="0.3">
      <c r="A1354" s="1">
        <v>20.175249000000001</v>
      </c>
      <c r="B1354">
        <v>180</v>
      </c>
      <c r="D1354">
        <v>18.182983</v>
      </c>
      <c r="E1354">
        <v>81</v>
      </c>
    </row>
    <row r="1355" spans="1:5" x14ac:dyDescent="0.3">
      <c r="A1355" s="1">
        <v>20.188645999999999</v>
      </c>
      <c r="B1355">
        <v>180</v>
      </c>
      <c r="D1355">
        <v>18.195643</v>
      </c>
      <c r="E1355">
        <v>80</v>
      </c>
    </row>
    <row r="1356" spans="1:5" x14ac:dyDescent="0.3">
      <c r="A1356" s="1">
        <v>20.201688999999998</v>
      </c>
      <c r="B1356">
        <v>180</v>
      </c>
      <c r="D1356">
        <v>18.208244000000001</v>
      </c>
      <c r="E1356">
        <v>82</v>
      </c>
    </row>
    <row r="1357" spans="1:5" x14ac:dyDescent="0.3">
      <c r="A1357" s="1">
        <v>20.214680000000001</v>
      </c>
      <c r="B1357">
        <v>180</v>
      </c>
      <c r="D1357">
        <v>18.220057000000001</v>
      </c>
      <c r="E1357">
        <v>82</v>
      </c>
    </row>
    <row r="1358" spans="1:5" x14ac:dyDescent="0.3">
      <c r="A1358" s="1">
        <v>20.228788000000002</v>
      </c>
      <c r="B1358">
        <v>180</v>
      </c>
      <c r="D1358">
        <v>18.231860999999999</v>
      </c>
      <c r="E1358">
        <v>81</v>
      </c>
    </row>
    <row r="1359" spans="1:5" x14ac:dyDescent="0.3">
      <c r="A1359" s="1">
        <v>20.242495000000002</v>
      </c>
      <c r="B1359">
        <v>180</v>
      </c>
      <c r="D1359">
        <v>18.244398</v>
      </c>
      <c r="E1359">
        <v>81</v>
      </c>
    </row>
    <row r="1360" spans="1:5" x14ac:dyDescent="0.3">
      <c r="A1360" s="1">
        <v>20.256727999999999</v>
      </c>
      <c r="B1360">
        <v>180</v>
      </c>
      <c r="D1360">
        <v>18.259205999999999</v>
      </c>
      <c r="E1360">
        <v>81</v>
      </c>
    </row>
    <row r="1361" spans="1:5" x14ac:dyDescent="0.3">
      <c r="A1361" s="1">
        <v>20.271249999999998</v>
      </c>
      <c r="B1361">
        <v>180</v>
      </c>
      <c r="D1361">
        <v>18.271827999999999</v>
      </c>
      <c r="E1361">
        <v>80</v>
      </c>
    </row>
    <row r="1362" spans="1:5" x14ac:dyDescent="0.3">
      <c r="A1362" s="1">
        <v>20.285993000000001</v>
      </c>
      <c r="B1362">
        <v>180</v>
      </c>
      <c r="D1362">
        <v>18.28445</v>
      </c>
      <c r="E1362">
        <v>80</v>
      </c>
    </row>
    <row r="1363" spans="1:5" x14ac:dyDescent="0.3">
      <c r="A1363" s="1">
        <v>20.300505000000001</v>
      </c>
      <c r="B1363">
        <v>180</v>
      </c>
      <c r="D1363">
        <v>18.297091999999999</v>
      </c>
      <c r="E1363">
        <v>80</v>
      </c>
    </row>
    <row r="1364" spans="1:5" x14ac:dyDescent="0.3">
      <c r="A1364" s="1">
        <v>20.313585</v>
      </c>
      <c r="B1364">
        <v>180</v>
      </c>
      <c r="D1364">
        <v>18.311734999999999</v>
      </c>
      <c r="E1364">
        <v>81</v>
      </c>
    </row>
    <row r="1365" spans="1:5" x14ac:dyDescent="0.3">
      <c r="A1365" s="1">
        <v>20.326557999999999</v>
      </c>
      <c r="B1365">
        <v>180</v>
      </c>
      <c r="D1365">
        <v>18.323537000000002</v>
      </c>
      <c r="E1365">
        <v>81</v>
      </c>
    </row>
    <row r="1366" spans="1:5" x14ac:dyDescent="0.3">
      <c r="A1366" s="1">
        <v>20.339480999999999</v>
      </c>
      <c r="B1366">
        <v>180</v>
      </c>
      <c r="D1366">
        <v>18.336632999999999</v>
      </c>
      <c r="E1366">
        <v>80</v>
      </c>
    </row>
    <row r="1367" spans="1:5" x14ac:dyDescent="0.3">
      <c r="A1367" s="1">
        <v>20.353104999999999</v>
      </c>
      <c r="B1367">
        <v>180</v>
      </c>
      <c r="D1367">
        <v>18.350238999999998</v>
      </c>
      <c r="E1367">
        <v>80</v>
      </c>
    </row>
    <row r="1368" spans="1:5" x14ac:dyDescent="0.3">
      <c r="A1368" s="1">
        <v>20.366862999999999</v>
      </c>
      <c r="B1368">
        <v>181</v>
      </c>
      <c r="D1368">
        <v>18.3629</v>
      </c>
      <c r="E1368">
        <v>79</v>
      </c>
    </row>
    <row r="1369" spans="1:5" x14ac:dyDescent="0.3">
      <c r="A1369" s="1">
        <v>20.381405999999998</v>
      </c>
      <c r="B1369">
        <v>181</v>
      </c>
      <c r="D1369">
        <v>18.375195000000001</v>
      </c>
      <c r="E1369">
        <v>80</v>
      </c>
    </row>
    <row r="1370" spans="1:5" x14ac:dyDescent="0.3">
      <c r="A1370" s="1">
        <v>20.395002000000002</v>
      </c>
      <c r="B1370">
        <v>181</v>
      </c>
      <c r="D1370">
        <v>18.389147000000001</v>
      </c>
      <c r="E1370">
        <v>83</v>
      </c>
    </row>
    <row r="1371" spans="1:5" x14ac:dyDescent="0.3">
      <c r="A1371" s="1">
        <v>20.408632999999998</v>
      </c>
      <c r="B1371">
        <v>181</v>
      </c>
      <c r="D1371">
        <v>18.401852000000002</v>
      </c>
      <c r="E1371">
        <v>81</v>
      </c>
    </row>
    <row r="1372" spans="1:5" x14ac:dyDescent="0.3">
      <c r="A1372" s="1">
        <v>20.423266000000002</v>
      </c>
      <c r="B1372">
        <v>181</v>
      </c>
      <c r="D1372">
        <v>18.415451999999998</v>
      </c>
      <c r="E1372">
        <v>81</v>
      </c>
    </row>
    <row r="1373" spans="1:5" x14ac:dyDescent="0.3">
      <c r="A1373" s="1">
        <v>20.436897999999999</v>
      </c>
      <c r="B1373">
        <v>181</v>
      </c>
      <c r="D1373">
        <v>18.428118000000001</v>
      </c>
      <c r="E1373">
        <v>81</v>
      </c>
    </row>
    <row r="1374" spans="1:5" x14ac:dyDescent="0.3">
      <c r="A1374" s="1">
        <v>20.450786000000001</v>
      </c>
      <c r="B1374">
        <v>181</v>
      </c>
      <c r="D1374">
        <v>18.441303999999999</v>
      </c>
      <c r="E1374">
        <v>82</v>
      </c>
    </row>
    <row r="1375" spans="1:5" x14ac:dyDescent="0.3">
      <c r="A1375" s="1">
        <v>20.465188000000001</v>
      </c>
      <c r="B1375">
        <v>181</v>
      </c>
      <c r="D1375">
        <v>18.454947000000001</v>
      </c>
      <c r="E1375">
        <v>82</v>
      </c>
    </row>
    <row r="1376" spans="1:5" x14ac:dyDescent="0.3">
      <c r="A1376" s="1">
        <v>20.478791999999999</v>
      </c>
      <c r="B1376">
        <v>181</v>
      </c>
      <c r="D1376">
        <v>18.469488999999999</v>
      </c>
      <c r="E1376">
        <v>82</v>
      </c>
    </row>
    <row r="1377" spans="1:5" x14ac:dyDescent="0.3">
      <c r="A1377" s="1">
        <v>20.492445</v>
      </c>
      <c r="B1377">
        <v>181</v>
      </c>
      <c r="D1377">
        <v>18.48208</v>
      </c>
      <c r="E1377">
        <v>81</v>
      </c>
    </row>
    <row r="1378" spans="1:5" x14ac:dyDescent="0.3">
      <c r="A1378" s="1">
        <v>20.507010999999999</v>
      </c>
      <c r="B1378">
        <v>181</v>
      </c>
      <c r="D1378">
        <v>18.495809000000001</v>
      </c>
      <c r="E1378">
        <v>82</v>
      </c>
    </row>
    <row r="1379" spans="1:5" x14ac:dyDescent="0.3">
      <c r="A1379" s="1">
        <v>20.520647</v>
      </c>
      <c r="B1379">
        <v>181</v>
      </c>
      <c r="D1379">
        <v>18.511282000000001</v>
      </c>
      <c r="E1379">
        <v>81</v>
      </c>
    </row>
    <row r="1380" spans="1:5" x14ac:dyDescent="0.3">
      <c r="A1380" s="1">
        <v>20.533366999999998</v>
      </c>
      <c r="B1380">
        <v>181</v>
      </c>
      <c r="D1380">
        <v>18.523992</v>
      </c>
      <c r="E1380">
        <v>81</v>
      </c>
    </row>
    <row r="1381" spans="1:5" x14ac:dyDescent="0.3">
      <c r="A1381" s="1">
        <v>20.546147999999999</v>
      </c>
      <c r="B1381">
        <v>181</v>
      </c>
      <c r="D1381">
        <v>18.536172000000001</v>
      </c>
      <c r="E1381">
        <v>81</v>
      </c>
    </row>
    <row r="1382" spans="1:5" x14ac:dyDescent="0.3">
      <c r="A1382" s="1">
        <v>20.559308000000001</v>
      </c>
      <c r="B1382">
        <v>181</v>
      </c>
      <c r="D1382">
        <v>18.547858000000002</v>
      </c>
      <c r="E1382">
        <v>84</v>
      </c>
    </row>
    <row r="1383" spans="1:5" x14ac:dyDescent="0.3">
      <c r="A1383" s="1">
        <v>20.573239000000001</v>
      </c>
      <c r="B1383">
        <v>181</v>
      </c>
      <c r="D1383">
        <v>18.560528000000001</v>
      </c>
      <c r="E1383">
        <v>81</v>
      </c>
    </row>
    <row r="1384" spans="1:5" x14ac:dyDescent="0.3">
      <c r="A1384" s="1">
        <v>20.586850999999999</v>
      </c>
      <c r="B1384">
        <v>182</v>
      </c>
      <c r="D1384">
        <v>18.573232000000001</v>
      </c>
      <c r="E1384">
        <v>82</v>
      </c>
    </row>
    <row r="1385" spans="1:5" x14ac:dyDescent="0.3">
      <c r="A1385" s="1">
        <v>20.600514</v>
      </c>
      <c r="B1385">
        <v>182</v>
      </c>
      <c r="D1385">
        <v>18.585871999999998</v>
      </c>
      <c r="E1385">
        <v>80</v>
      </c>
    </row>
    <row r="1386" spans="1:5" x14ac:dyDescent="0.3">
      <c r="A1386" s="1">
        <v>20.613126000000001</v>
      </c>
      <c r="B1386">
        <v>182</v>
      </c>
      <c r="D1386">
        <v>18.597605000000001</v>
      </c>
      <c r="E1386">
        <v>81</v>
      </c>
    </row>
    <row r="1387" spans="1:5" x14ac:dyDescent="0.3">
      <c r="A1387" s="1">
        <v>20.625783999999999</v>
      </c>
      <c r="B1387">
        <v>182</v>
      </c>
      <c r="D1387">
        <v>18.611191000000002</v>
      </c>
      <c r="E1387">
        <v>81</v>
      </c>
    </row>
    <row r="1388" spans="1:5" x14ac:dyDescent="0.3">
      <c r="A1388" s="1">
        <v>20.640377999999998</v>
      </c>
      <c r="B1388">
        <v>182</v>
      </c>
      <c r="D1388">
        <v>18.623041000000001</v>
      </c>
      <c r="E1388">
        <v>81</v>
      </c>
    </row>
    <row r="1389" spans="1:5" x14ac:dyDescent="0.3">
      <c r="A1389" s="1">
        <v>20.654038</v>
      </c>
      <c r="B1389">
        <v>182</v>
      </c>
      <c r="D1389">
        <v>18.635639000000001</v>
      </c>
      <c r="E1389">
        <v>81</v>
      </c>
    </row>
    <row r="1390" spans="1:5" x14ac:dyDescent="0.3">
      <c r="A1390" s="1">
        <v>20.668672999999998</v>
      </c>
      <c r="B1390">
        <v>182</v>
      </c>
      <c r="D1390">
        <v>18.649291999999999</v>
      </c>
      <c r="E1390">
        <v>81</v>
      </c>
    </row>
    <row r="1391" spans="1:5" x14ac:dyDescent="0.3">
      <c r="A1391" s="1">
        <v>20.683219000000001</v>
      </c>
      <c r="B1391">
        <v>182</v>
      </c>
      <c r="D1391">
        <v>18.662049</v>
      </c>
      <c r="E1391">
        <v>81</v>
      </c>
    </row>
    <row r="1392" spans="1:5" x14ac:dyDescent="0.3">
      <c r="A1392" s="1">
        <v>20.697520000000001</v>
      </c>
      <c r="B1392">
        <v>182</v>
      </c>
      <c r="D1392">
        <v>18.67549</v>
      </c>
      <c r="E1392">
        <v>81</v>
      </c>
    </row>
    <row r="1393" spans="1:5" x14ac:dyDescent="0.3">
      <c r="A1393" s="1">
        <v>20.711461</v>
      </c>
      <c r="B1393">
        <v>182</v>
      </c>
      <c r="D1393">
        <v>18.687263999999999</v>
      </c>
      <c r="E1393">
        <v>82</v>
      </c>
    </row>
    <row r="1394" spans="1:5" x14ac:dyDescent="0.3">
      <c r="A1394" s="1">
        <v>20.726094</v>
      </c>
      <c r="B1394">
        <v>182</v>
      </c>
      <c r="D1394">
        <v>18.699878999999999</v>
      </c>
      <c r="E1394">
        <v>81</v>
      </c>
    </row>
    <row r="1395" spans="1:5" x14ac:dyDescent="0.3">
      <c r="A1395" s="1">
        <v>20.740756000000001</v>
      </c>
      <c r="B1395">
        <v>182</v>
      </c>
      <c r="D1395">
        <v>18.714877000000001</v>
      </c>
      <c r="E1395">
        <v>83</v>
      </c>
    </row>
    <row r="1396" spans="1:5" x14ac:dyDescent="0.3">
      <c r="A1396" s="1">
        <v>20.755331000000002</v>
      </c>
      <c r="B1396">
        <v>182</v>
      </c>
      <c r="D1396">
        <v>18.729094</v>
      </c>
      <c r="E1396">
        <v>83</v>
      </c>
    </row>
    <row r="1397" spans="1:5" x14ac:dyDescent="0.3">
      <c r="A1397" s="1">
        <v>20.768962999999999</v>
      </c>
      <c r="B1397">
        <v>182</v>
      </c>
      <c r="D1397">
        <v>18.74286</v>
      </c>
      <c r="E1397">
        <v>82</v>
      </c>
    </row>
    <row r="1398" spans="1:5" x14ac:dyDescent="0.3">
      <c r="A1398" s="1">
        <v>20.781796</v>
      </c>
      <c r="B1398">
        <v>182</v>
      </c>
      <c r="D1398">
        <v>18.756146999999999</v>
      </c>
      <c r="E1398">
        <v>81</v>
      </c>
    </row>
    <row r="1399" spans="1:5" x14ac:dyDescent="0.3">
      <c r="A1399" s="1">
        <v>20.795694000000001</v>
      </c>
      <c r="B1399">
        <v>182</v>
      </c>
      <c r="D1399">
        <v>18.768678000000001</v>
      </c>
      <c r="E1399">
        <v>81</v>
      </c>
    </row>
    <row r="1400" spans="1:5" x14ac:dyDescent="0.3">
      <c r="A1400" s="1">
        <v>20.808492999999999</v>
      </c>
      <c r="B1400">
        <v>183</v>
      </c>
      <c r="D1400">
        <v>18.780389</v>
      </c>
      <c r="E1400">
        <v>82</v>
      </c>
    </row>
    <row r="1401" spans="1:5" x14ac:dyDescent="0.3">
      <c r="A1401" s="1">
        <v>20.823523000000002</v>
      </c>
      <c r="B1401">
        <v>183</v>
      </c>
      <c r="D1401">
        <v>18.792213</v>
      </c>
      <c r="E1401">
        <v>83</v>
      </c>
    </row>
    <row r="1402" spans="1:5" x14ac:dyDescent="0.3">
      <c r="A1402" s="1">
        <v>20.836739000000001</v>
      </c>
      <c r="B1402">
        <v>183</v>
      </c>
      <c r="D1402">
        <v>18.803927000000002</v>
      </c>
      <c r="E1402">
        <v>81</v>
      </c>
    </row>
    <row r="1403" spans="1:5" x14ac:dyDescent="0.3">
      <c r="A1403" s="1">
        <v>20.849384000000001</v>
      </c>
      <c r="B1403">
        <v>183</v>
      </c>
      <c r="D1403">
        <v>18.816963000000001</v>
      </c>
      <c r="E1403">
        <v>83</v>
      </c>
    </row>
    <row r="1404" spans="1:5" x14ac:dyDescent="0.3">
      <c r="A1404" s="1">
        <v>20.863050999999999</v>
      </c>
      <c r="B1404">
        <v>183</v>
      </c>
      <c r="D1404">
        <v>18.830197999999999</v>
      </c>
      <c r="E1404">
        <v>83</v>
      </c>
    </row>
    <row r="1405" spans="1:5" x14ac:dyDescent="0.3">
      <c r="A1405" s="1">
        <v>20.878533999999998</v>
      </c>
      <c r="B1405">
        <v>183</v>
      </c>
      <c r="D1405">
        <v>18.843872999999999</v>
      </c>
      <c r="E1405">
        <v>83</v>
      </c>
    </row>
    <row r="1406" spans="1:5" x14ac:dyDescent="0.3">
      <c r="A1406" s="1">
        <v>20.892185000000001</v>
      </c>
      <c r="B1406">
        <v>183</v>
      </c>
      <c r="D1406">
        <v>18.857415</v>
      </c>
      <c r="E1406">
        <v>83</v>
      </c>
    </row>
    <row r="1407" spans="1:5" x14ac:dyDescent="0.3">
      <c r="A1407" s="1">
        <v>20.906801999999999</v>
      </c>
      <c r="B1407">
        <v>183</v>
      </c>
      <c r="D1407">
        <v>18.868922999999999</v>
      </c>
      <c r="E1407">
        <v>83</v>
      </c>
    </row>
    <row r="1408" spans="1:5" x14ac:dyDescent="0.3">
      <c r="A1408" s="1">
        <v>20.920991999999998</v>
      </c>
      <c r="B1408">
        <v>183</v>
      </c>
      <c r="D1408">
        <v>18.881802</v>
      </c>
      <c r="E1408">
        <v>81</v>
      </c>
    </row>
    <row r="1409" spans="1:5" x14ac:dyDescent="0.3">
      <c r="A1409" s="1">
        <v>20.934204999999999</v>
      </c>
      <c r="B1409">
        <v>183</v>
      </c>
      <c r="D1409">
        <v>18.896384999999999</v>
      </c>
      <c r="E1409">
        <v>82</v>
      </c>
    </row>
    <row r="1410" spans="1:5" x14ac:dyDescent="0.3">
      <c r="A1410" s="1">
        <v>20.947825000000002</v>
      </c>
      <c r="B1410">
        <v>183</v>
      </c>
      <c r="D1410">
        <v>18.91095</v>
      </c>
      <c r="E1410">
        <v>82</v>
      </c>
    </row>
    <row r="1411" spans="1:5" x14ac:dyDescent="0.3">
      <c r="A1411" s="1">
        <v>20.962368000000001</v>
      </c>
      <c r="B1411">
        <v>183</v>
      </c>
      <c r="D1411">
        <v>18.925602000000001</v>
      </c>
      <c r="E1411">
        <v>81</v>
      </c>
    </row>
    <row r="1412" spans="1:5" x14ac:dyDescent="0.3">
      <c r="A1412" s="1">
        <v>20.976033999999999</v>
      </c>
      <c r="B1412">
        <v>183</v>
      </c>
      <c r="D1412">
        <v>18.937373999999998</v>
      </c>
      <c r="E1412">
        <v>82</v>
      </c>
    </row>
    <row r="1413" spans="1:5" x14ac:dyDescent="0.3">
      <c r="A1413" s="1">
        <v>20.989652</v>
      </c>
      <c r="B1413">
        <v>183</v>
      </c>
      <c r="D1413">
        <v>18.9496</v>
      </c>
      <c r="E1413">
        <v>82</v>
      </c>
    </row>
    <row r="1414" spans="1:5" x14ac:dyDescent="0.3">
      <c r="A1414" s="1">
        <v>21.004280999999999</v>
      </c>
      <c r="B1414">
        <v>183</v>
      </c>
      <c r="D1414">
        <v>18.961492</v>
      </c>
      <c r="E1414">
        <v>82</v>
      </c>
    </row>
    <row r="1415" spans="1:5" x14ac:dyDescent="0.3">
      <c r="A1415" s="1">
        <v>21.017876999999999</v>
      </c>
      <c r="B1415">
        <v>183</v>
      </c>
      <c r="D1415">
        <v>18.973685</v>
      </c>
      <c r="E1415">
        <v>82</v>
      </c>
    </row>
    <row r="1416" spans="1:5" x14ac:dyDescent="0.3">
      <c r="A1416" s="1">
        <v>21.032492000000001</v>
      </c>
      <c r="B1416">
        <v>184</v>
      </c>
      <c r="D1416">
        <v>18.988882</v>
      </c>
      <c r="E1416">
        <v>80</v>
      </c>
    </row>
    <row r="1417" spans="1:5" x14ac:dyDescent="0.3">
      <c r="A1417" s="1">
        <v>21.046762999999999</v>
      </c>
      <c r="B1417">
        <v>184</v>
      </c>
      <c r="D1417">
        <v>19.002445000000002</v>
      </c>
      <c r="E1417">
        <v>82</v>
      </c>
    </row>
    <row r="1418" spans="1:5" x14ac:dyDescent="0.3">
      <c r="A1418" s="1">
        <v>21.061340000000001</v>
      </c>
      <c r="B1418">
        <v>184</v>
      </c>
      <c r="D1418">
        <v>19.016133</v>
      </c>
      <c r="E1418">
        <v>83</v>
      </c>
    </row>
    <row r="1419" spans="1:5" x14ac:dyDescent="0.3">
      <c r="A1419" s="1">
        <v>21.075946999999999</v>
      </c>
      <c r="B1419">
        <v>184</v>
      </c>
      <c r="D1419">
        <v>19.027989999999999</v>
      </c>
      <c r="E1419">
        <v>83</v>
      </c>
    </row>
    <row r="1420" spans="1:5" x14ac:dyDescent="0.3">
      <c r="A1420" s="1">
        <v>21.089549000000002</v>
      </c>
      <c r="B1420">
        <v>184</v>
      </c>
      <c r="D1420">
        <v>19.042473000000001</v>
      </c>
      <c r="E1420">
        <v>84</v>
      </c>
    </row>
    <row r="1421" spans="1:5" x14ac:dyDescent="0.3">
      <c r="A1421" s="1">
        <v>21.102931999999999</v>
      </c>
      <c r="B1421">
        <v>184</v>
      </c>
      <c r="D1421">
        <v>19.054144000000001</v>
      </c>
      <c r="E1421">
        <v>83</v>
      </c>
    </row>
    <row r="1422" spans="1:5" x14ac:dyDescent="0.3">
      <c r="A1422" s="1">
        <v>21.117149000000001</v>
      </c>
      <c r="B1422">
        <v>184</v>
      </c>
      <c r="D1422">
        <v>19.067211</v>
      </c>
      <c r="E1422">
        <v>83</v>
      </c>
    </row>
    <row r="1423" spans="1:5" x14ac:dyDescent="0.3">
      <c r="A1423" s="1">
        <v>21.131802</v>
      </c>
      <c r="B1423">
        <v>184</v>
      </c>
      <c r="D1423">
        <v>19.080442000000001</v>
      </c>
      <c r="E1423">
        <v>82</v>
      </c>
    </row>
    <row r="1424" spans="1:5" x14ac:dyDescent="0.3">
      <c r="A1424" s="1">
        <v>21.145019999999999</v>
      </c>
      <c r="B1424">
        <v>184</v>
      </c>
      <c r="D1424">
        <v>19.093091999999999</v>
      </c>
      <c r="E1424">
        <v>83</v>
      </c>
    </row>
    <row r="1425" spans="1:5" x14ac:dyDescent="0.3">
      <c r="A1425" s="1">
        <v>21.158646000000001</v>
      </c>
      <c r="B1425">
        <v>184</v>
      </c>
      <c r="D1425">
        <v>19.105229000000001</v>
      </c>
      <c r="E1425">
        <v>83</v>
      </c>
    </row>
    <row r="1426" spans="1:5" x14ac:dyDescent="0.3">
      <c r="A1426" s="1">
        <v>21.171751</v>
      </c>
      <c r="B1426">
        <v>184</v>
      </c>
      <c r="D1426">
        <v>19.116716</v>
      </c>
      <c r="E1426">
        <v>82</v>
      </c>
    </row>
    <row r="1427" spans="1:5" x14ac:dyDescent="0.3">
      <c r="A1427" s="1">
        <v>21.185082000000001</v>
      </c>
      <c r="B1427">
        <v>184</v>
      </c>
      <c r="D1427">
        <v>19.129238999999998</v>
      </c>
      <c r="E1427">
        <v>83</v>
      </c>
    </row>
    <row r="1428" spans="1:5" x14ac:dyDescent="0.3">
      <c r="A1428" s="1">
        <v>21.198998</v>
      </c>
      <c r="B1428">
        <v>184</v>
      </c>
      <c r="D1428">
        <v>19.141435999999999</v>
      </c>
      <c r="E1428">
        <v>83</v>
      </c>
    </row>
    <row r="1429" spans="1:5" x14ac:dyDescent="0.3">
      <c r="A1429" s="1">
        <v>21.213207000000001</v>
      </c>
      <c r="B1429">
        <v>184</v>
      </c>
      <c r="D1429">
        <v>19.153981999999999</v>
      </c>
      <c r="E1429">
        <v>83</v>
      </c>
    </row>
    <row r="1430" spans="1:5" x14ac:dyDescent="0.3">
      <c r="A1430" s="1">
        <v>21.228816999999999</v>
      </c>
      <c r="B1430">
        <v>184</v>
      </c>
      <c r="D1430">
        <v>19.169647999999999</v>
      </c>
      <c r="E1430">
        <v>84</v>
      </c>
    </row>
    <row r="1431" spans="1:5" x14ac:dyDescent="0.3">
      <c r="A1431" s="1">
        <v>21.243452000000001</v>
      </c>
      <c r="B1431">
        <v>184</v>
      </c>
      <c r="D1431">
        <v>19.184248</v>
      </c>
      <c r="E1431">
        <v>83</v>
      </c>
    </row>
    <row r="1432" spans="1:5" x14ac:dyDescent="0.3">
      <c r="A1432" s="1">
        <v>21.257708000000001</v>
      </c>
      <c r="B1432">
        <v>185</v>
      </c>
      <c r="D1432">
        <v>19.195958000000001</v>
      </c>
      <c r="E1432">
        <v>84</v>
      </c>
    </row>
    <row r="1433" spans="1:5" x14ac:dyDescent="0.3">
      <c r="A1433" s="1">
        <v>21.272416</v>
      </c>
      <c r="B1433">
        <v>185</v>
      </c>
      <c r="D1433">
        <v>19.207630000000002</v>
      </c>
      <c r="E1433">
        <v>83</v>
      </c>
    </row>
    <row r="1434" spans="1:5" x14ac:dyDescent="0.3">
      <c r="A1434" s="1">
        <v>21.286605000000002</v>
      </c>
      <c r="B1434">
        <v>185</v>
      </c>
      <c r="D1434">
        <v>19.219362</v>
      </c>
      <c r="E1434">
        <v>83</v>
      </c>
    </row>
    <row r="1435" spans="1:5" x14ac:dyDescent="0.3">
      <c r="A1435" s="1">
        <v>21.29992</v>
      </c>
      <c r="B1435">
        <v>185</v>
      </c>
      <c r="D1435">
        <v>19.231582</v>
      </c>
      <c r="E1435">
        <v>82</v>
      </c>
    </row>
    <row r="1436" spans="1:5" x14ac:dyDescent="0.3">
      <c r="A1436" s="1">
        <v>21.313689</v>
      </c>
      <c r="B1436">
        <v>185</v>
      </c>
      <c r="D1436">
        <v>19.244188999999999</v>
      </c>
      <c r="E1436">
        <v>83</v>
      </c>
    </row>
    <row r="1437" spans="1:5" x14ac:dyDescent="0.3">
      <c r="A1437" s="1">
        <v>21.328481</v>
      </c>
      <c r="B1437">
        <v>185</v>
      </c>
      <c r="D1437">
        <v>19.257906999999999</v>
      </c>
      <c r="E1437">
        <v>82</v>
      </c>
    </row>
    <row r="1438" spans="1:5" x14ac:dyDescent="0.3">
      <c r="A1438" s="1">
        <v>21.342652999999999</v>
      </c>
      <c r="B1438">
        <v>185</v>
      </c>
      <c r="D1438">
        <v>19.270561000000001</v>
      </c>
      <c r="E1438">
        <v>83</v>
      </c>
    </row>
    <row r="1439" spans="1:5" x14ac:dyDescent="0.3">
      <c r="A1439" s="1">
        <v>21.35632</v>
      </c>
      <c r="B1439">
        <v>185</v>
      </c>
      <c r="D1439">
        <v>19.28229</v>
      </c>
      <c r="E1439">
        <v>83</v>
      </c>
    </row>
    <row r="1440" spans="1:5" x14ac:dyDescent="0.3">
      <c r="A1440" s="1">
        <v>21.37011</v>
      </c>
      <c r="B1440">
        <v>185</v>
      </c>
      <c r="D1440">
        <v>19.294923000000001</v>
      </c>
      <c r="E1440">
        <v>82</v>
      </c>
    </row>
    <row r="1441" spans="1:5" x14ac:dyDescent="0.3">
      <c r="A1441" s="1">
        <v>21.383590000000002</v>
      </c>
      <c r="B1441">
        <v>185</v>
      </c>
      <c r="D1441">
        <v>19.307188</v>
      </c>
      <c r="E1441">
        <v>83</v>
      </c>
    </row>
    <row r="1442" spans="1:5" x14ac:dyDescent="0.3">
      <c r="A1442" s="1">
        <v>21.398872999999998</v>
      </c>
      <c r="B1442">
        <v>185</v>
      </c>
      <c r="D1442">
        <v>19.319824000000001</v>
      </c>
      <c r="E1442">
        <v>83</v>
      </c>
    </row>
    <row r="1443" spans="1:5" x14ac:dyDescent="0.3">
      <c r="A1443" s="1">
        <v>21.413367000000001</v>
      </c>
      <c r="B1443">
        <v>185</v>
      </c>
      <c r="D1443">
        <v>19.331506999999998</v>
      </c>
      <c r="E1443">
        <v>85</v>
      </c>
    </row>
    <row r="1444" spans="1:5" x14ac:dyDescent="0.3">
      <c r="A1444" s="1">
        <v>21.428039999999999</v>
      </c>
      <c r="B1444">
        <v>185</v>
      </c>
      <c r="D1444">
        <v>19.343381000000001</v>
      </c>
      <c r="E1444">
        <v>84</v>
      </c>
    </row>
    <row r="1445" spans="1:5" x14ac:dyDescent="0.3">
      <c r="A1445" s="1">
        <v>21.44248</v>
      </c>
      <c r="B1445">
        <v>185</v>
      </c>
      <c r="D1445">
        <v>19.358765999999999</v>
      </c>
      <c r="E1445">
        <v>84</v>
      </c>
    </row>
    <row r="1446" spans="1:5" x14ac:dyDescent="0.3">
      <c r="A1446" s="1">
        <v>21.456206000000002</v>
      </c>
      <c r="B1446">
        <v>185</v>
      </c>
      <c r="D1446">
        <v>19.372425</v>
      </c>
      <c r="E1446">
        <v>83</v>
      </c>
    </row>
    <row r="1447" spans="1:5" x14ac:dyDescent="0.3">
      <c r="A1447" s="1">
        <v>21.470092999999999</v>
      </c>
      <c r="B1447">
        <v>185</v>
      </c>
      <c r="D1447">
        <v>19.385044000000001</v>
      </c>
      <c r="E1447">
        <v>83</v>
      </c>
    </row>
    <row r="1448" spans="1:5" x14ac:dyDescent="0.3">
      <c r="A1448" s="1">
        <v>21.485033999999999</v>
      </c>
      <c r="B1448">
        <v>185</v>
      </c>
      <c r="D1448">
        <v>19.400780000000001</v>
      </c>
      <c r="E1448">
        <v>84</v>
      </c>
    </row>
    <row r="1449" spans="1:5" x14ac:dyDescent="0.3">
      <c r="A1449" s="1">
        <v>21.498398999999999</v>
      </c>
      <c r="B1449">
        <v>186</v>
      </c>
      <c r="D1449">
        <v>19.414484999999999</v>
      </c>
      <c r="E1449">
        <v>83</v>
      </c>
    </row>
    <row r="1450" spans="1:5" x14ac:dyDescent="0.3">
      <c r="A1450" s="1">
        <v>21.513096999999998</v>
      </c>
      <c r="B1450">
        <v>186</v>
      </c>
      <c r="D1450">
        <v>19.426123</v>
      </c>
      <c r="E1450">
        <v>83</v>
      </c>
    </row>
    <row r="1451" spans="1:5" x14ac:dyDescent="0.3">
      <c r="A1451" s="1">
        <v>21.527733999999999</v>
      </c>
      <c r="B1451">
        <v>186</v>
      </c>
      <c r="D1451">
        <v>19.439164000000002</v>
      </c>
      <c r="E1451">
        <v>84</v>
      </c>
    </row>
    <row r="1452" spans="1:5" x14ac:dyDescent="0.3">
      <c r="A1452" s="1">
        <v>21.541951999999998</v>
      </c>
      <c r="B1452">
        <v>186</v>
      </c>
      <c r="D1452">
        <v>19.451809000000001</v>
      </c>
      <c r="E1452">
        <v>84</v>
      </c>
    </row>
    <row r="1453" spans="1:5" x14ac:dyDescent="0.3">
      <c r="A1453" s="1">
        <v>21.555644000000001</v>
      </c>
      <c r="B1453">
        <v>186</v>
      </c>
      <c r="D1453">
        <v>19.463493</v>
      </c>
      <c r="E1453">
        <v>84</v>
      </c>
    </row>
    <row r="1454" spans="1:5" x14ac:dyDescent="0.3">
      <c r="A1454" s="1">
        <v>21.569229</v>
      </c>
      <c r="B1454">
        <v>186</v>
      </c>
      <c r="D1454">
        <v>19.475176000000001</v>
      </c>
      <c r="E1454">
        <v>85</v>
      </c>
    </row>
    <row r="1455" spans="1:5" x14ac:dyDescent="0.3">
      <c r="A1455" s="1">
        <v>21.583842000000001</v>
      </c>
      <c r="B1455">
        <v>186</v>
      </c>
      <c r="D1455">
        <v>19.487061000000001</v>
      </c>
      <c r="E1455">
        <v>84</v>
      </c>
    </row>
    <row r="1456" spans="1:5" x14ac:dyDescent="0.3">
      <c r="A1456" s="1">
        <v>21.598595</v>
      </c>
      <c r="B1456">
        <v>186</v>
      </c>
      <c r="D1456">
        <v>19.498719000000001</v>
      </c>
      <c r="E1456">
        <v>84</v>
      </c>
    </row>
    <row r="1457" spans="1:5" x14ac:dyDescent="0.3">
      <c r="A1457" s="1">
        <v>21.612228999999999</v>
      </c>
      <c r="B1457">
        <v>186</v>
      </c>
      <c r="D1457">
        <v>19.512277999999998</v>
      </c>
      <c r="E1457">
        <v>83</v>
      </c>
    </row>
    <row r="1458" spans="1:5" x14ac:dyDescent="0.3">
      <c r="A1458" s="1">
        <v>21.625685000000001</v>
      </c>
      <c r="B1458">
        <v>186</v>
      </c>
      <c r="D1458">
        <v>19.525804999999998</v>
      </c>
      <c r="E1458">
        <v>84</v>
      </c>
    </row>
    <row r="1459" spans="1:5" x14ac:dyDescent="0.3">
      <c r="A1459" s="1">
        <v>21.640035999999998</v>
      </c>
      <c r="B1459">
        <v>186</v>
      </c>
      <c r="D1459">
        <v>19.539493</v>
      </c>
      <c r="E1459">
        <v>83</v>
      </c>
    </row>
    <row r="1460" spans="1:5" x14ac:dyDescent="0.3">
      <c r="A1460" s="1">
        <v>21.653237000000001</v>
      </c>
      <c r="B1460">
        <v>186</v>
      </c>
      <c r="D1460">
        <v>19.551145999999999</v>
      </c>
      <c r="E1460">
        <v>83</v>
      </c>
    </row>
    <row r="1461" spans="1:5" x14ac:dyDescent="0.3">
      <c r="A1461" s="1">
        <v>21.667038999999999</v>
      </c>
      <c r="B1461">
        <v>186</v>
      </c>
      <c r="D1461">
        <v>19.568698000000001</v>
      </c>
      <c r="E1461">
        <v>84</v>
      </c>
    </row>
    <row r="1462" spans="1:5" x14ac:dyDescent="0.3">
      <c r="A1462" s="1">
        <v>21.680764</v>
      </c>
      <c r="B1462">
        <v>186</v>
      </c>
      <c r="D1462">
        <v>19.582433000000002</v>
      </c>
      <c r="E1462">
        <v>83</v>
      </c>
    </row>
    <row r="1463" spans="1:5" x14ac:dyDescent="0.3">
      <c r="A1463" s="1">
        <v>21.694344999999998</v>
      </c>
      <c r="B1463">
        <v>186</v>
      </c>
      <c r="D1463">
        <v>19.594937000000002</v>
      </c>
      <c r="E1463">
        <v>84</v>
      </c>
    </row>
    <row r="1464" spans="1:5" x14ac:dyDescent="0.3">
      <c r="A1464" s="1">
        <v>21.708943000000001</v>
      </c>
      <c r="B1464">
        <v>186</v>
      </c>
      <c r="D1464">
        <v>19.607700000000001</v>
      </c>
      <c r="E1464">
        <v>83</v>
      </c>
    </row>
    <row r="1465" spans="1:5" x14ac:dyDescent="0.3">
      <c r="A1465" s="1">
        <v>21.722584999999999</v>
      </c>
      <c r="B1465">
        <v>187</v>
      </c>
      <c r="D1465">
        <v>19.620222999999999</v>
      </c>
      <c r="E1465">
        <v>83</v>
      </c>
    </row>
    <row r="1466" spans="1:5" x14ac:dyDescent="0.3">
      <c r="A1466" s="1">
        <v>21.737487999999999</v>
      </c>
      <c r="B1466">
        <v>187</v>
      </c>
      <c r="D1466">
        <v>19.631965999999998</v>
      </c>
      <c r="E1466">
        <v>83</v>
      </c>
    </row>
    <row r="1467" spans="1:5" x14ac:dyDescent="0.3">
      <c r="A1467" s="1">
        <v>21.751573</v>
      </c>
      <c r="B1467">
        <v>187</v>
      </c>
      <c r="D1467">
        <v>19.645599000000001</v>
      </c>
      <c r="E1467">
        <v>83</v>
      </c>
    </row>
    <row r="1468" spans="1:5" x14ac:dyDescent="0.3">
      <c r="A1468" s="1">
        <v>21.765494</v>
      </c>
      <c r="B1468">
        <v>187</v>
      </c>
      <c r="D1468">
        <v>19.657215999999998</v>
      </c>
      <c r="E1468">
        <v>83</v>
      </c>
    </row>
    <row r="1469" spans="1:5" x14ac:dyDescent="0.3">
      <c r="A1469" s="1">
        <v>21.779095000000002</v>
      </c>
      <c r="B1469">
        <v>187</v>
      </c>
      <c r="D1469">
        <v>19.670877999999998</v>
      </c>
      <c r="E1469">
        <v>85</v>
      </c>
    </row>
    <row r="1470" spans="1:5" x14ac:dyDescent="0.3">
      <c r="A1470" s="1">
        <v>21.794639</v>
      </c>
      <c r="B1470">
        <v>187</v>
      </c>
      <c r="D1470">
        <v>19.682569999999998</v>
      </c>
      <c r="E1470">
        <v>84</v>
      </c>
    </row>
    <row r="1471" spans="1:5" x14ac:dyDescent="0.3">
      <c r="A1471" s="1">
        <v>21.808357999999998</v>
      </c>
      <c r="B1471">
        <v>187</v>
      </c>
      <c r="D1471">
        <v>19.694471</v>
      </c>
      <c r="E1471">
        <v>86</v>
      </c>
    </row>
    <row r="1472" spans="1:5" x14ac:dyDescent="0.3">
      <c r="A1472" s="1">
        <v>21.822901999999999</v>
      </c>
      <c r="B1472">
        <v>187</v>
      </c>
      <c r="D1472">
        <v>19.706916</v>
      </c>
      <c r="E1472">
        <v>85</v>
      </c>
    </row>
    <row r="1473" spans="1:5" x14ac:dyDescent="0.3">
      <c r="A1473" s="1">
        <v>21.836559999999999</v>
      </c>
      <c r="B1473">
        <v>187</v>
      </c>
      <c r="D1473">
        <v>19.718586999999999</v>
      </c>
      <c r="E1473">
        <v>85</v>
      </c>
    </row>
    <row r="1474" spans="1:5" x14ac:dyDescent="0.3">
      <c r="A1474" s="1">
        <v>21.850192</v>
      </c>
      <c r="B1474">
        <v>187</v>
      </c>
      <c r="D1474">
        <v>19.733322000000001</v>
      </c>
      <c r="E1474">
        <v>84</v>
      </c>
    </row>
    <row r="1475" spans="1:5" x14ac:dyDescent="0.3">
      <c r="A1475" s="1">
        <v>21.863916</v>
      </c>
      <c r="B1475">
        <v>187</v>
      </c>
      <c r="D1475">
        <v>19.745906000000002</v>
      </c>
      <c r="E1475">
        <v>84</v>
      </c>
    </row>
    <row r="1476" spans="1:5" x14ac:dyDescent="0.3">
      <c r="A1476" s="1">
        <v>21.877514999999999</v>
      </c>
      <c r="B1476">
        <v>187</v>
      </c>
      <c r="D1476">
        <v>19.758603999999998</v>
      </c>
      <c r="E1476">
        <v>85</v>
      </c>
    </row>
    <row r="1477" spans="1:5" x14ac:dyDescent="0.3">
      <c r="A1477" s="1">
        <v>21.891089999999998</v>
      </c>
      <c r="B1477">
        <v>187</v>
      </c>
      <c r="D1477">
        <v>19.770755999999999</v>
      </c>
      <c r="E1477">
        <v>85</v>
      </c>
    </row>
    <row r="1478" spans="1:5" x14ac:dyDescent="0.3">
      <c r="A1478" s="1">
        <v>21.905681000000001</v>
      </c>
      <c r="B1478">
        <v>187</v>
      </c>
      <c r="D1478">
        <v>19.783154</v>
      </c>
      <c r="E1478">
        <v>83</v>
      </c>
    </row>
    <row r="1479" spans="1:5" x14ac:dyDescent="0.3">
      <c r="A1479" s="1">
        <v>21.918327000000001</v>
      </c>
      <c r="B1479">
        <v>187</v>
      </c>
      <c r="D1479">
        <v>19.795943000000001</v>
      </c>
      <c r="E1479">
        <v>85</v>
      </c>
    </row>
    <row r="1480" spans="1:5" x14ac:dyDescent="0.3">
      <c r="A1480" s="1">
        <v>21.932742999999999</v>
      </c>
      <c r="B1480">
        <v>187</v>
      </c>
      <c r="D1480">
        <v>19.809269</v>
      </c>
      <c r="E1480">
        <v>84</v>
      </c>
    </row>
    <row r="1481" spans="1:5" x14ac:dyDescent="0.3">
      <c r="A1481" s="1">
        <v>21.947315</v>
      </c>
      <c r="B1481">
        <v>188</v>
      </c>
      <c r="D1481">
        <v>19.821878999999999</v>
      </c>
      <c r="E1481">
        <v>85</v>
      </c>
    </row>
    <row r="1482" spans="1:5" x14ac:dyDescent="0.3">
      <c r="A1482" s="1">
        <v>21.961677999999999</v>
      </c>
      <c r="B1482">
        <v>188</v>
      </c>
      <c r="D1482">
        <v>19.834558000000001</v>
      </c>
      <c r="E1482">
        <v>84</v>
      </c>
    </row>
    <row r="1483" spans="1:5" x14ac:dyDescent="0.3">
      <c r="A1483" s="1">
        <v>21.974398999999998</v>
      </c>
      <c r="B1483">
        <v>188</v>
      </c>
      <c r="D1483">
        <v>19.846243000000001</v>
      </c>
      <c r="E1483">
        <v>83</v>
      </c>
    </row>
    <row r="1484" spans="1:5" x14ac:dyDescent="0.3">
      <c r="A1484" s="1">
        <v>21.988969000000001</v>
      </c>
      <c r="B1484">
        <v>188</v>
      </c>
      <c r="D1484">
        <v>19.859874999999999</v>
      </c>
      <c r="E1484">
        <v>85</v>
      </c>
    </row>
    <row r="1485" spans="1:5" x14ac:dyDescent="0.3">
      <c r="A1485" s="1">
        <v>22.002634</v>
      </c>
      <c r="B1485">
        <v>188</v>
      </c>
      <c r="D1485">
        <v>19.874531000000001</v>
      </c>
      <c r="E1485">
        <v>84</v>
      </c>
    </row>
    <row r="1486" spans="1:5" x14ac:dyDescent="0.3">
      <c r="A1486" s="1">
        <v>22.015326999999999</v>
      </c>
      <c r="B1486">
        <v>188</v>
      </c>
      <c r="D1486">
        <v>19.887440999999999</v>
      </c>
      <c r="E1486">
        <v>84</v>
      </c>
    </row>
    <row r="1487" spans="1:5" x14ac:dyDescent="0.3">
      <c r="A1487" s="1">
        <v>22.030065</v>
      </c>
      <c r="B1487">
        <v>188</v>
      </c>
      <c r="D1487">
        <v>19.899785999999999</v>
      </c>
      <c r="E1487">
        <v>84</v>
      </c>
    </row>
    <row r="1488" spans="1:5" x14ac:dyDescent="0.3">
      <c r="A1488" s="1">
        <v>22.043980999999999</v>
      </c>
      <c r="B1488">
        <v>188</v>
      </c>
      <c r="D1488">
        <v>19.911999999999999</v>
      </c>
      <c r="E1488">
        <v>84</v>
      </c>
    </row>
    <row r="1489" spans="1:5" x14ac:dyDescent="0.3">
      <c r="A1489" s="1">
        <v>22.057115</v>
      </c>
      <c r="B1489">
        <v>188</v>
      </c>
      <c r="D1489">
        <v>19.926085</v>
      </c>
      <c r="E1489">
        <v>83</v>
      </c>
    </row>
    <row r="1490" spans="1:5" x14ac:dyDescent="0.3">
      <c r="A1490" s="1">
        <v>22.070778000000001</v>
      </c>
      <c r="B1490">
        <v>188</v>
      </c>
      <c r="D1490">
        <v>19.938813</v>
      </c>
      <c r="E1490">
        <v>83</v>
      </c>
    </row>
    <row r="1491" spans="1:5" x14ac:dyDescent="0.3">
      <c r="A1491" s="1">
        <v>22.085424</v>
      </c>
      <c r="B1491">
        <v>188</v>
      </c>
      <c r="D1491">
        <v>19.950519</v>
      </c>
      <c r="E1491">
        <v>82</v>
      </c>
    </row>
    <row r="1492" spans="1:5" x14ac:dyDescent="0.3">
      <c r="A1492" s="1">
        <v>22.099083</v>
      </c>
      <c r="B1492">
        <v>188</v>
      </c>
      <c r="D1492">
        <v>19.963087999999999</v>
      </c>
      <c r="E1492">
        <v>84</v>
      </c>
    </row>
    <row r="1493" spans="1:5" x14ac:dyDescent="0.3">
      <c r="A1493" s="1">
        <v>22.112703</v>
      </c>
      <c r="B1493">
        <v>188</v>
      </c>
      <c r="D1493">
        <v>19.977767</v>
      </c>
      <c r="E1493">
        <v>85</v>
      </c>
    </row>
    <row r="1494" spans="1:5" x14ac:dyDescent="0.3">
      <c r="A1494" s="1">
        <v>22.127334000000001</v>
      </c>
      <c r="B1494">
        <v>188</v>
      </c>
      <c r="D1494">
        <v>19.989695000000001</v>
      </c>
      <c r="E1494">
        <v>84</v>
      </c>
    </row>
    <row r="1495" spans="1:5" x14ac:dyDescent="0.3">
      <c r="A1495" s="1">
        <v>22.140948000000002</v>
      </c>
      <c r="B1495">
        <v>188</v>
      </c>
      <c r="D1495">
        <v>20.001958999999999</v>
      </c>
      <c r="E1495">
        <v>85</v>
      </c>
    </row>
    <row r="1496" spans="1:5" x14ac:dyDescent="0.3">
      <c r="A1496" s="1">
        <v>22.154686999999999</v>
      </c>
      <c r="B1496">
        <v>188</v>
      </c>
      <c r="D1496">
        <v>20.014125</v>
      </c>
      <c r="E1496">
        <v>85</v>
      </c>
    </row>
    <row r="1497" spans="1:5" x14ac:dyDescent="0.3">
      <c r="A1497" s="1">
        <v>22.169616999999999</v>
      </c>
      <c r="B1497">
        <v>189</v>
      </c>
      <c r="D1497">
        <v>20.026578000000001</v>
      </c>
      <c r="E1497">
        <v>84</v>
      </c>
    </row>
    <row r="1498" spans="1:5" x14ac:dyDescent="0.3">
      <c r="A1498" s="1">
        <v>22.184844999999999</v>
      </c>
      <c r="B1498">
        <v>189</v>
      </c>
      <c r="D1498">
        <v>20.039169000000001</v>
      </c>
      <c r="E1498">
        <v>86</v>
      </c>
    </row>
    <row r="1499" spans="1:5" x14ac:dyDescent="0.3">
      <c r="A1499" s="1">
        <v>22.200430999999998</v>
      </c>
      <c r="B1499">
        <v>189</v>
      </c>
      <c r="D1499">
        <v>20.05086</v>
      </c>
      <c r="E1499">
        <v>85</v>
      </c>
    </row>
    <row r="1500" spans="1:5" x14ac:dyDescent="0.3">
      <c r="A1500" s="1">
        <v>22.215091999999999</v>
      </c>
      <c r="B1500">
        <v>189</v>
      </c>
      <c r="D1500">
        <v>20.066427000000001</v>
      </c>
      <c r="E1500">
        <v>85</v>
      </c>
    </row>
    <row r="1501" spans="1:5" x14ac:dyDescent="0.3">
      <c r="A1501" s="1">
        <v>22.229731000000001</v>
      </c>
      <c r="B1501">
        <v>189</v>
      </c>
      <c r="D1501">
        <v>20.080925000000001</v>
      </c>
      <c r="E1501">
        <v>86</v>
      </c>
    </row>
    <row r="1502" spans="1:5" x14ac:dyDescent="0.3">
      <c r="A1502" s="1">
        <v>22.243891999999999</v>
      </c>
      <c r="B1502">
        <v>189</v>
      </c>
      <c r="D1502">
        <v>20.093585000000001</v>
      </c>
      <c r="E1502">
        <v>86</v>
      </c>
    </row>
    <row r="1503" spans="1:5" x14ac:dyDescent="0.3">
      <c r="A1503" s="1">
        <v>22.257968999999999</v>
      </c>
      <c r="B1503">
        <v>189</v>
      </c>
      <c r="D1503">
        <v>20.105452</v>
      </c>
      <c r="E1503">
        <v>86</v>
      </c>
    </row>
    <row r="1504" spans="1:5" x14ac:dyDescent="0.3">
      <c r="A1504" s="1">
        <v>22.271184999999999</v>
      </c>
      <c r="B1504">
        <v>189</v>
      </c>
      <c r="D1504">
        <v>20.117446000000001</v>
      </c>
      <c r="E1504">
        <v>85</v>
      </c>
    </row>
    <row r="1505" spans="1:5" x14ac:dyDescent="0.3">
      <c r="A1505" s="1">
        <v>22.284036</v>
      </c>
      <c r="B1505">
        <v>189</v>
      </c>
      <c r="D1505">
        <v>20.130662999999998</v>
      </c>
      <c r="E1505">
        <v>84</v>
      </c>
    </row>
    <row r="1506" spans="1:5" x14ac:dyDescent="0.3">
      <c r="A1506" s="1">
        <v>22.297727999999999</v>
      </c>
      <c r="B1506">
        <v>189</v>
      </c>
      <c r="D1506">
        <v>20.143388000000002</v>
      </c>
      <c r="E1506">
        <v>85</v>
      </c>
    </row>
    <row r="1507" spans="1:5" x14ac:dyDescent="0.3">
      <c r="A1507" s="1">
        <v>22.311440999999999</v>
      </c>
      <c r="B1507">
        <v>189</v>
      </c>
      <c r="D1507">
        <v>20.156072999999999</v>
      </c>
      <c r="E1507">
        <v>86</v>
      </c>
    </row>
    <row r="1508" spans="1:5" x14ac:dyDescent="0.3">
      <c r="A1508" s="1">
        <v>22.325384</v>
      </c>
      <c r="B1508">
        <v>189</v>
      </c>
      <c r="D1508">
        <v>20.169663</v>
      </c>
      <c r="E1508">
        <v>86</v>
      </c>
    </row>
    <row r="1509" spans="1:5" x14ac:dyDescent="0.3">
      <c r="A1509" s="1">
        <v>22.33897</v>
      </c>
      <c r="B1509">
        <v>189</v>
      </c>
      <c r="D1509">
        <v>20.185202</v>
      </c>
      <c r="E1509">
        <v>86</v>
      </c>
    </row>
    <row r="1510" spans="1:5" x14ac:dyDescent="0.3">
      <c r="A1510" s="1">
        <v>22.352665999999999</v>
      </c>
      <c r="B1510">
        <v>189</v>
      </c>
      <c r="D1510">
        <v>20.198961000000001</v>
      </c>
      <c r="E1510">
        <v>87</v>
      </c>
    </row>
    <row r="1511" spans="1:5" x14ac:dyDescent="0.3">
      <c r="A1511" s="1">
        <v>22.366301</v>
      </c>
      <c r="B1511">
        <v>189</v>
      </c>
      <c r="D1511">
        <v>20.211466000000001</v>
      </c>
      <c r="E1511">
        <v>85</v>
      </c>
    </row>
    <row r="1512" spans="1:5" x14ac:dyDescent="0.3">
      <c r="A1512" s="1">
        <v>22.380077</v>
      </c>
      <c r="B1512">
        <v>189</v>
      </c>
      <c r="D1512">
        <v>20.223226</v>
      </c>
      <c r="E1512">
        <v>85</v>
      </c>
    </row>
    <row r="1513" spans="1:5" x14ac:dyDescent="0.3">
      <c r="A1513" s="1">
        <v>22.393533999999999</v>
      </c>
      <c r="B1513">
        <v>189</v>
      </c>
      <c r="D1513">
        <v>20.236854000000001</v>
      </c>
      <c r="E1513">
        <v>84</v>
      </c>
    </row>
    <row r="1514" spans="1:5" x14ac:dyDescent="0.3">
      <c r="A1514" s="1">
        <v>22.407146999999998</v>
      </c>
      <c r="B1514">
        <v>190</v>
      </c>
      <c r="D1514">
        <v>20.248567999999999</v>
      </c>
      <c r="E1514">
        <v>84</v>
      </c>
    </row>
    <row r="1515" spans="1:5" x14ac:dyDescent="0.3">
      <c r="A1515" s="1">
        <v>22.422875000000001</v>
      </c>
      <c r="B1515">
        <v>190</v>
      </c>
      <c r="D1515">
        <v>20.261751</v>
      </c>
      <c r="E1515">
        <v>86</v>
      </c>
    </row>
    <row r="1516" spans="1:5" x14ac:dyDescent="0.3">
      <c r="A1516" s="1">
        <v>22.438426</v>
      </c>
      <c r="B1516">
        <v>190</v>
      </c>
      <c r="D1516">
        <v>20.274376</v>
      </c>
      <c r="E1516">
        <v>86</v>
      </c>
    </row>
    <row r="1517" spans="1:5" x14ac:dyDescent="0.3">
      <c r="A1517" s="1">
        <v>22.452286999999998</v>
      </c>
      <c r="B1517">
        <v>190</v>
      </c>
      <c r="D1517">
        <v>20.286368</v>
      </c>
      <c r="E1517">
        <v>85</v>
      </c>
    </row>
    <row r="1518" spans="1:5" x14ac:dyDescent="0.3">
      <c r="A1518" s="1">
        <v>22.465561999999998</v>
      </c>
      <c r="B1518">
        <v>190</v>
      </c>
      <c r="D1518">
        <v>20.299112999999998</v>
      </c>
      <c r="E1518">
        <v>86</v>
      </c>
    </row>
    <row r="1519" spans="1:5" x14ac:dyDescent="0.3">
      <c r="A1519" s="1">
        <v>22.47944</v>
      </c>
      <c r="B1519">
        <v>190</v>
      </c>
      <c r="D1519">
        <v>20.311464000000001</v>
      </c>
      <c r="E1519">
        <v>85</v>
      </c>
    </row>
    <row r="1520" spans="1:5" x14ac:dyDescent="0.3">
      <c r="A1520" s="1">
        <v>22.493945</v>
      </c>
      <c r="B1520">
        <v>190</v>
      </c>
      <c r="D1520">
        <v>20.324162000000001</v>
      </c>
      <c r="E1520">
        <v>86</v>
      </c>
    </row>
    <row r="1521" spans="1:5" x14ac:dyDescent="0.3">
      <c r="A1521" s="1">
        <v>22.507515000000001</v>
      </c>
      <c r="B1521">
        <v>190</v>
      </c>
      <c r="D1521">
        <v>20.336756999999999</v>
      </c>
      <c r="E1521">
        <v>86</v>
      </c>
    </row>
    <row r="1522" spans="1:5" x14ac:dyDescent="0.3">
      <c r="A1522" s="1">
        <v>22.522214999999999</v>
      </c>
      <c r="B1522">
        <v>190</v>
      </c>
      <c r="D1522">
        <v>20.349488999999998</v>
      </c>
      <c r="E1522">
        <v>86</v>
      </c>
    </row>
    <row r="1523" spans="1:5" x14ac:dyDescent="0.3">
      <c r="A1523" s="1">
        <v>22.536752</v>
      </c>
      <c r="B1523">
        <v>190</v>
      </c>
      <c r="D1523">
        <v>20.362102</v>
      </c>
      <c r="E1523">
        <v>86</v>
      </c>
    </row>
    <row r="1524" spans="1:5" x14ac:dyDescent="0.3">
      <c r="A1524" s="1">
        <v>22.550397</v>
      </c>
      <c r="B1524">
        <v>190</v>
      </c>
      <c r="D1524">
        <v>20.374766000000001</v>
      </c>
      <c r="E1524">
        <v>87</v>
      </c>
    </row>
    <row r="1525" spans="1:5" x14ac:dyDescent="0.3">
      <c r="A1525" s="1">
        <v>22.564183</v>
      </c>
      <c r="B1525">
        <v>190</v>
      </c>
      <c r="D1525">
        <v>20.387471999999999</v>
      </c>
      <c r="E1525">
        <v>86</v>
      </c>
    </row>
    <row r="1526" spans="1:5" x14ac:dyDescent="0.3">
      <c r="A1526" s="1">
        <v>22.578218</v>
      </c>
      <c r="B1526">
        <v>190</v>
      </c>
      <c r="D1526">
        <v>20.399298999999999</v>
      </c>
      <c r="E1526">
        <v>86</v>
      </c>
    </row>
    <row r="1527" spans="1:5" x14ac:dyDescent="0.3">
      <c r="A1527" s="1">
        <v>22.592236</v>
      </c>
      <c r="B1527">
        <v>190</v>
      </c>
      <c r="D1527">
        <v>20.411814</v>
      </c>
      <c r="E1527">
        <v>86</v>
      </c>
    </row>
    <row r="1528" spans="1:5" x14ac:dyDescent="0.3">
      <c r="A1528" s="1">
        <v>22.606812000000001</v>
      </c>
      <c r="B1528">
        <v>190</v>
      </c>
      <c r="D1528">
        <v>20.423577000000002</v>
      </c>
      <c r="E1528">
        <v>86</v>
      </c>
    </row>
    <row r="1529" spans="1:5" x14ac:dyDescent="0.3">
      <c r="A1529" s="1">
        <v>22.621471</v>
      </c>
      <c r="B1529">
        <v>190</v>
      </c>
      <c r="D1529">
        <v>20.435417999999999</v>
      </c>
      <c r="E1529">
        <v>86</v>
      </c>
    </row>
    <row r="1530" spans="1:5" x14ac:dyDescent="0.3">
      <c r="A1530" s="1">
        <v>22.636063</v>
      </c>
      <c r="B1530">
        <v>191</v>
      </c>
      <c r="D1530">
        <v>20.447807999999998</v>
      </c>
      <c r="E1530">
        <v>86</v>
      </c>
    </row>
    <row r="1531" spans="1:5" x14ac:dyDescent="0.3">
      <c r="A1531" s="1">
        <v>22.649076999999998</v>
      </c>
      <c r="B1531">
        <v>191</v>
      </c>
      <c r="D1531">
        <v>20.459502000000001</v>
      </c>
      <c r="E1531">
        <v>86</v>
      </c>
    </row>
    <row r="1532" spans="1:5" x14ac:dyDescent="0.3">
      <c r="A1532" s="1">
        <v>22.663335</v>
      </c>
      <c r="B1532">
        <v>191</v>
      </c>
      <c r="D1532">
        <v>20.471250999999999</v>
      </c>
      <c r="E1532">
        <v>86</v>
      </c>
    </row>
    <row r="1533" spans="1:5" x14ac:dyDescent="0.3">
      <c r="A1533" s="1">
        <v>22.676741</v>
      </c>
      <c r="B1533">
        <v>191</v>
      </c>
      <c r="D1533">
        <v>20.483857</v>
      </c>
      <c r="E1533">
        <v>87</v>
      </c>
    </row>
    <row r="1534" spans="1:5" x14ac:dyDescent="0.3">
      <c r="A1534" s="1">
        <v>22.690612000000002</v>
      </c>
      <c r="B1534">
        <v>191</v>
      </c>
      <c r="D1534">
        <v>20.495564000000002</v>
      </c>
      <c r="E1534">
        <v>86</v>
      </c>
    </row>
    <row r="1535" spans="1:5" x14ac:dyDescent="0.3">
      <c r="A1535" s="1">
        <v>22.704283</v>
      </c>
      <c r="B1535">
        <v>191</v>
      </c>
      <c r="D1535">
        <v>20.507131999999999</v>
      </c>
      <c r="E1535">
        <v>86</v>
      </c>
    </row>
    <row r="1536" spans="1:5" x14ac:dyDescent="0.3">
      <c r="A1536" s="1">
        <v>22.717890000000001</v>
      </c>
      <c r="B1536">
        <v>191</v>
      </c>
      <c r="D1536">
        <v>20.519172999999999</v>
      </c>
      <c r="E1536">
        <v>86</v>
      </c>
    </row>
    <row r="1537" spans="1:5" x14ac:dyDescent="0.3">
      <c r="A1537" s="1">
        <v>22.732500000000002</v>
      </c>
      <c r="B1537">
        <v>191</v>
      </c>
      <c r="D1537">
        <v>20.531573999999999</v>
      </c>
      <c r="E1537">
        <v>85</v>
      </c>
    </row>
    <row r="1538" spans="1:5" x14ac:dyDescent="0.3">
      <c r="A1538" s="1">
        <v>22.746680999999999</v>
      </c>
      <c r="B1538">
        <v>191</v>
      </c>
      <c r="D1538">
        <v>20.543792</v>
      </c>
      <c r="E1538">
        <v>85</v>
      </c>
    </row>
    <row r="1539" spans="1:5" x14ac:dyDescent="0.3">
      <c r="A1539" s="1">
        <v>22.760303</v>
      </c>
      <c r="B1539">
        <v>191</v>
      </c>
      <c r="D1539">
        <v>20.555900000000001</v>
      </c>
      <c r="E1539">
        <v>85</v>
      </c>
    </row>
    <row r="1540" spans="1:5" x14ac:dyDescent="0.3">
      <c r="A1540" s="1">
        <v>22.774895000000001</v>
      </c>
      <c r="B1540">
        <v>191</v>
      </c>
      <c r="D1540">
        <v>20.568572</v>
      </c>
      <c r="E1540">
        <v>85</v>
      </c>
    </row>
    <row r="1541" spans="1:5" x14ac:dyDescent="0.3">
      <c r="A1541" s="1">
        <v>22.789504000000001</v>
      </c>
      <c r="B1541">
        <v>191</v>
      </c>
      <c r="D1541">
        <v>20.581175000000002</v>
      </c>
      <c r="E1541">
        <v>86</v>
      </c>
    </row>
    <row r="1542" spans="1:5" x14ac:dyDescent="0.3">
      <c r="A1542" s="1">
        <v>22.802205000000001</v>
      </c>
      <c r="B1542">
        <v>191</v>
      </c>
      <c r="D1542">
        <v>20.593862000000001</v>
      </c>
      <c r="E1542">
        <v>86</v>
      </c>
    </row>
    <row r="1543" spans="1:5" x14ac:dyDescent="0.3">
      <c r="A1543" s="1">
        <v>22.817836</v>
      </c>
      <c r="B1543">
        <v>191</v>
      </c>
      <c r="D1543">
        <v>20.606514000000001</v>
      </c>
      <c r="E1543">
        <v>86</v>
      </c>
    </row>
    <row r="1544" spans="1:5" x14ac:dyDescent="0.3">
      <c r="A1544" s="1">
        <v>22.831403000000002</v>
      </c>
      <c r="B1544">
        <v>191</v>
      </c>
      <c r="D1544">
        <v>20.619161999999999</v>
      </c>
      <c r="E1544">
        <v>86</v>
      </c>
    </row>
    <row r="1545" spans="1:5" x14ac:dyDescent="0.3">
      <c r="A1545" s="1">
        <v>22.845226</v>
      </c>
      <c r="B1545">
        <v>191</v>
      </c>
      <c r="D1545">
        <v>20.631900000000002</v>
      </c>
      <c r="E1545">
        <v>86</v>
      </c>
    </row>
    <row r="1546" spans="1:5" x14ac:dyDescent="0.3">
      <c r="A1546" s="1">
        <v>22.859731</v>
      </c>
      <c r="B1546">
        <v>191</v>
      </c>
      <c r="D1546">
        <v>20.643577000000001</v>
      </c>
      <c r="E1546">
        <v>86</v>
      </c>
    </row>
    <row r="1547" spans="1:5" x14ac:dyDescent="0.3">
      <c r="A1547" s="1">
        <v>22.874296999999999</v>
      </c>
      <c r="B1547">
        <v>192</v>
      </c>
      <c r="D1547">
        <v>20.655788000000001</v>
      </c>
      <c r="E1547">
        <v>87</v>
      </c>
    </row>
    <row r="1548" spans="1:5" x14ac:dyDescent="0.3">
      <c r="A1548" s="1">
        <v>22.887983999999999</v>
      </c>
      <c r="B1548">
        <v>192</v>
      </c>
      <c r="D1548">
        <v>20.667247</v>
      </c>
      <c r="E1548">
        <v>87</v>
      </c>
    </row>
    <row r="1549" spans="1:5" x14ac:dyDescent="0.3">
      <c r="A1549" s="1">
        <v>22.902643000000001</v>
      </c>
      <c r="B1549">
        <v>192</v>
      </c>
      <c r="D1549">
        <v>20.680534999999999</v>
      </c>
      <c r="E1549">
        <v>86</v>
      </c>
    </row>
    <row r="1550" spans="1:5" x14ac:dyDescent="0.3">
      <c r="A1550" s="1">
        <v>22.917287999999999</v>
      </c>
      <c r="B1550">
        <v>192</v>
      </c>
      <c r="D1550">
        <v>20.694202000000001</v>
      </c>
      <c r="E1550">
        <v>87</v>
      </c>
    </row>
    <row r="1551" spans="1:5" x14ac:dyDescent="0.3">
      <c r="A1551" s="1">
        <v>22.930536</v>
      </c>
      <c r="B1551">
        <v>192</v>
      </c>
      <c r="D1551">
        <v>20.707841999999999</v>
      </c>
      <c r="E1551">
        <v>87</v>
      </c>
    </row>
    <row r="1552" spans="1:5" x14ac:dyDescent="0.3">
      <c r="A1552" s="1">
        <v>22.944177</v>
      </c>
      <c r="B1552">
        <v>192</v>
      </c>
      <c r="D1552">
        <v>20.719514</v>
      </c>
      <c r="E1552">
        <v>88</v>
      </c>
    </row>
    <row r="1553" spans="1:5" x14ac:dyDescent="0.3">
      <c r="A1553" s="1">
        <v>22.961074</v>
      </c>
      <c r="B1553">
        <v>192</v>
      </c>
      <c r="D1553">
        <v>20.732233999999998</v>
      </c>
      <c r="E1553">
        <v>87</v>
      </c>
    </row>
    <row r="1554" spans="1:5" x14ac:dyDescent="0.3">
      <c r="A1554" s="1">
        <v>22.976800000000001</v>
      </c>
      <c r="B1554">
        <v>192</v>
      </c>
      <c r="D1554">
        <v>20.743834</v>
      </c>
      <c r="E1554">
        <v>87</v>
      </c>
    </row>
    <row r="1555" spans="1:5" x14ac:dyDescent="0.3">
      <c r="A1555" s="1">
        <v>22.991232</v>
      </c>
      <c r="B1555">
        <v>192</v>
      </c>
      <c r="D1555">
        <v>20.756267999999999</v>
      </c>
      <c r="E1555">
        <v>88</v>
      </c>
    </row>
    <row r="1556" spans="1:5" x14ac:dyDescent="0.3">
      <c r="A1556" s="1">
        <v>23.005998999999999</v>
      </c>
      <c r="B1556">
        <v>192</v>
      </c>
      <c r="D1556">
        <v>20.767911999999999</v>
      </c>
      <c r="E1556">
        <v>87</v>
      </c>
    </row>
    <row r="1557" spans="1:5" x14ac:dyDescent="0.3">
      <c r="A1557" s="1">
        <v>23.020800999999999</v>
      </c>
      <c r="B1557">
        <v>192</v>
      </c>
      <c r="D1557">
        <v>20.779852000000002</v>
      </c>
      <c r="E1557">
        <v>86</v>
      </c>
    </row>
    <row r="1558" spans="1:5" x14ac:dyDescent="0.3">
      <c r="A1558" s="1">
        <v>23.034030999999999</v>
      </c>
      <c r="B1558">
        <v>192</v>
      </c>
      <c r="D1558">
        <v>20.792511999999999</v>
      </c>
      <c r="E1558">
        <v>87</v>
      </c>
    </row>
    <row r="1559" spans="1:5" x14ac:dyDescent="0.3">
      <c r="A1559" s="1">
        <v>23.046803000000001</v>
      </c>
      <c r="B1559">
        <v>192</v>
      </c>
      <c r="D1559">
        <v>20.805223000000002</v>
      </c>
      <c r="E1559">
        <v>87</v>
      </c>
    </row>
    <row r="1560" spans="1:5" x14ac:dyDescent="0.3">
      <c r="A1560" s="1">
        <v>23.061693999999999</v>
      </c>
      <c r="B1560">
        <v>192</v>
      </c>
      <c r="D1560">
        <v>20.817893000000002</v>
      </c>
      <c r="E1560">
        <v>87</v>
      </c>
    </row>
    <row r="1561" spans="1:5" x14ac:dyDescent="0.3">
      <c r="A1561" s="1">
        <v>23.074953000000001</v>
      </c>
      <c r="B1561">
        <v>192</v>
      </c>
      <c r="D1561">
        <v>20.830556999999999</v>
      </c>
      <c r="E1561">
        <v>87</v>
      </c>
    </row>
    <row r="1562" spans="1:5" x14ac:dyDescent="0.3">
      <c r="A1562" s="1">
        <v>23.088595999999999</v>
      </c>
      <c r="B1562">
        <v>192</v>
      </c>
      <c r="D1562">
        <v>20.843775000000001</v>
      </c>
      <c r="E1562">
        <v>88</v>
      </c>
    </row>
    <row r="1563" spans="1:5" x14ac:dyDescent="0.3">
      <c r="A1563" s="1">
        <v>23.102596999999999</v>
      </c>
      <c r="B1563">
        <v>192</v>
      </c>
      <c r="D1563">
        <v>20.855499999999999</v>
      </c>
      <c r="E1563">
        <v>87</v>
      </c>
    </row>
    <row r="1564" spans="1:5" x14ac:dyDescent="0.3">
      <c r="A1564" s="1">
        <v>23.116046999999998</v>
      </c>
      <c r="B1564">
        <v>193</v>
      </c>
      <c r="D1564">
        <v>20.868053</v>
      </c>
      <c r="E1564">
        <v>86</v>
      </c>
    </row>
    <row r="1565" spans="1:5" x14ac:dyDescent="0.3">
      <c r="A1565" s="1">
        <v>23.130151000000001</v>
      </c>
      <c r="B1565">
        <v>193</v>
      </c>
      <c r="D1565">
        <v>20.881720999999999</v>
      </c>
      <c r="E1565">
        <v>86</v>
      </c>
    </row>
    <row r="1566" spans="1:5" x14ac:dyDescent="0.3">
      <c r="A1566" s="1">
        <v>23.145191000000001</v>
      </c>
      <c r="B1566">
        <v>193</v>
      </c>
      <c r="D1566">
        <v>20.893564000000001</v>
      </c>
      <c r="E1566">
        <v>86</v>
      </c>
    </row>
    <row r="1567" spans="1:5" x14ac:dyDescent="0.3">
      <c r="A1567" s="1">
        <v>23.160716000000001</v>
      </c>
      <c r="B1567">
        <v>193</v>
      </c>
      <c r="D1567">
        <v>20.905873</v>
      </c>
      <c r="E1567">
        <v>86</v>
      </c>
    </row>
    <row r="1568" spans="1:5" x14ac:dyDescent="0.3">
      <c r="A1568" s="1">
        <v>23.173401999999999</v>
      </c>
      <c r="B1568">
        <v>193</v>
      </c>
      <c r="D1568">
        <v>20.918859999999999</v>
      </c>
      <c r="E1568">
        <v>86</v>
      </c>
    </row>
    <row r="1569" spans="1:5" x14ac:dyDescent="0.3">
      <c r="A1569" s="1">
        <v>23.186581</v>
      </c>
      <c r="B1569">
        <v>193</v>
      </c>
      <c r="D1569">
        <v>20.931401999999999</v>
      </c>
      <c r="E1569">
        <v>86</v>
      </c>
    </row>
    <row r="1570" spans="1:5" x14ac:dyDescent="0.3">
      <c r="A1570" s="1">
        <v>23.200654</v>
      </c>
      <c r="B1570">
        <v>193</v>
      </c>
      <c r="D1570">
        <v>20.943173000000002</v>
      </c>
      <c r="E1570">
        <v>86</v>
      </c>
    </row>
    <row r="1571" spans="1:5" x14ac:dyDescent="0.3">
      <c r="A1571" s="1">
        <v>23.214227000000001</v>
      </c>
      <c r="B1571">
        <v>193</v>
      </c>
      <c r="D1571">
        <v>20.954996000000001</v>
      </c>
      <c r="E1571">
        <v>86</v>
      </c>
    </row>
    <row r="1572" spans="1:5" x14ac:dyDescent="0.3">
      <c r="A1572" s="1">
        <v>23.23096</v>
      </c>
      <c r="B1572">
        <v>193</v>
      </c>
      <c r="D1572">
        <v>20.96846</v>
      </c>
      <c r="E1572">
        <v>86</v>
      </c>
    </row>
    <row r="1573" spans="1:5" x14ac:dyDescent="0.3">
      <c r="A1573" s="1">
        <v>23.245027</v>
      </c>
      <c r="B1573">
        <v>193</v>
      </c>
      <c r="D1573">
        <v>20.980193</v>
      </c>
      <c r="E1573">
        <v>87</v>
      </c>
    </row>
    <row r="1574" spans="1:5" x14ac:dyDescent="0.3">
      <c r="A1574" s="1">
        <v>23.258309000000001</v>
      </c>
      <c r="B1574">
        <v>193</v>
      </c>
      <c r="D1574">
        <v>20.992701</v>
      </c>
      <c r="E1574">
        <v>87</v>
      </c>
    </row>
    <row r="1575" spans="1:5" x14ac:dyDescent="0.3">
      <c r="A1575" s="1">
        <v>23.272147</v>
      </c>
      <c r="B1575">
        <v>193</v>
      </c>
      <c r="D1575">
        <v>21.004504000000001</v>
      </c>
      <c r="E1575">
        <v>88</v>
      </c>
    </row>
    <row r="1576" spans="1:5" x14ac:dyDescent="0.3">
      <c r="A1576" s="1">
        <v>23.285478999999999</v>
      </c>
      <c r="B1576">
        <v>193</v>
      </c>
      <c r="D1576">
        <v>21.016431999999998</v>
      </c>
      <c r="E1576">
        <v>87</v>
      </c>
    </row>
    <row r="1577" spans="1:5" x14ac:dyDescent="0.3">
      <c r="A1577" s="1">
        <v>23.299590999999999</v>
      </c>
      <c r="B1577">
        <v>193</v>
      </c>
      <c r="D1577">
        <v>21.028860999999999</v>
      </c>
      <c r="E1577">
        <v>87</v>
      </c>
    </row>
    <row r="1578" spans="1:5" x14ac:dyDescent="0.3">
      <c r="A1578" s="1">
        <v>23.312987</v>
      </c>
      <c r="B1578">
        <v>193</v>
      </c>
      <c r="D1578">
        <v>21.041084999999999</v>
      </c>
      <c r="E1578">
        <v>88</v>
      </c>
    </row>
    <row r="1579" spans="1:5" x14ac:dyDescent="0.3">
      <c r="A1579" s="1">
        <v>23.32761</v>
      </c>
      <c r="B1579">
        <v>193</v>
      </c>
      <c r="D1579">
        <v>21.053712999999998</v>
      </c>
      <c r="E1579">
        <v>87</v>
      </c>
    </row>
    <row r="1580" spans="1:5" x14ac:dyDescent="0.3">
      <c r="A1580" s="1">
        <v>23.341269</v>
      </c>
      <c r="B1580">
        <v>193</v>
      </c>
      <c r="D1580">
        <v>21.065483</v>
      </c>
      <c r="E1580">
        <v>88</v>
      </c>
    </row>
    <row r="1581" spans="1:5" x14ac:dyDescent="0.3">
      <c r="A1581" s="1">
        <v>23.354046</v>
      </c>
      <c r="B1581">
        <v>194</v>
      </c>
      <c r="D1581">
        <v>21.080089000000001</v>
      </c>
      <c r="E1581">
        <v>88</v>
      </c>
    </row>
    <row r="1582" spans="1:5" x14ac:dyDescent="0.3">
      <c r="A1582" s="1">
        <v>23.368483999999999</v>
      </c>
      <c r="B1582">
        <v>194</v>
      </c>
      <c r="D1582">
        <v>21.093709</v>
      </c>
      <c r="E1582">
        <v>89</v>
      </c>
    </row>
    <row r="1583" spans="1:5" x14ac:dyDescent="0.3">
      <c r="A1583" s="1">
        <v>23.381264000000002</v>
      </c>
      <c r="B1583">
        <v>194</v>
      </c>
      <c r="D1583">
        <v>21.106356000000002</v>
      </c>
      <c r="E1583">
        <v>88</v>
      </c>
    </row>
    <row r="1584" spans="1:5" x14ac:dyDescent="0.3">
      <c r="A1584" s="1">
        <v>23.394852</v>
      </c>
      <c r="B1584">
        <v>194</v>
      </c>
      <c r="D1584">
        <v>21.119346</v>
      </c>
      <c r="E1584">
        <v>89</v>
      </c>
    </row>
    <row r="1585" spans="1:5" x14ac:dyDescent="0.3">
      <c r="A1585" s="1">
        <v>23.409497999999999</v>
      </c>
      <c r="B1585">
        <v>194</v>
      </c>
      <c r="D1585">
        <v>21.131124</v>
      </c>
      <c r="E1585">
        <v>89</v>
      </c>
    </row>
    <row r="1586" spans="1:5" x14ac:dyDescent="0.3">
      <c r="A1586" s="1">
        <v>23.424085000000002</v>
      </c>
      <c r="B1586">
        <v>194</v>
      </c>
      <c r="D1586">
        <v>21.143333999999999</v>
      </c>
      <c r="E1586">
        <v>87</v>
      </c>
    </row>
    <row r="1587" spans="1:5" x14ac:dyDescent="0.3">
      <c r="A1587" s="1">
        <v>23.471802</v>
      </c>
      <c r="B1587">
        <v>194</v>
      </c>
      <c r="D1587">
        <v>21.156898999999999</v>
      </c>
      <c r="E1587">
        <v>88</v>
      </c>
    </row>
    <row r="1588" spans="1:5" x14ac:dyDescent="0.3">
      <c r="A1588" s="1">
        <v>23.488796000000001</v>
      </c>
      <c r="B1588">
        <v>194</v>
      </c>
      <c r="D1588">
        <v>21.168583999999999</v>
      </c>
      <c r="E1588">
        <v>88</v>
      </c>
    </row>
    <row r="1589" spans="1:5" x14ac:dyDescent="0.3">
      <c r="A1589" s="1">
        <v>23.501871999999999</v>
      </c>
      <c r="B1589">
        <v>194</v>
      </c>
      <c r="D1589">
        <v>21.180219999999998</v>
      </c>
      <c r="E1589">
        <v>89</v>
      </c>
    </row>
    <row r="1590" spans="1:5" x14ac:dyDescent="0.3">
      <c r="A1590" s="1">
        <v>23.514769999999999</v>
      </c>
      <c r="B1590">
        <v>194</v>
      </c>
      <c r="D1590">
        <v>21.193868999999999</v>
      </c>
      <c r="E1590">
        <v>88</v>
      </c>
    </row>
    <row r="1591" spans="1:5" x14ac:dyDescent="0.3">
      <c r="A1591" s="1">
        <v>23.527820999999999</v>
      </c>
      <c r="B1591">
        <v>194</v>
      </c>
      <c r="D1591">
        <v>21.207652</v>
      </c>
      <c r="E1591">
        <v>87</v>
      </c>
    </row>
    <row r="1592" spans="1:5" x14ac:dyDescent="0.3">
      <c r="A1592" s="1">
        <v>23.541257999999999</v>
      </c>
      <c r="B1592">
        <v>194</v>
      </c>
      <c r="D1592">
        <v>21.220220000000001</v>
      </c>
      <c r="E1592">
        <v>86</v>
      </c>
    </row>
    <row r="1593" spans="1:5" x14ac:dyDescent="0.3">
      <c r="A1593" s="1">
        <v>23.556357999999999</v>
      </c>
      <c r="B1593">
        <v>194</v>
      </c>
      <c r="D1593">
        <v>21.233848999999999</v>
      </c>
      <c r="E1593">
        <v>87</v>
      </c>
    </row>
    <row r="1594" spans="1:5" x14ac:dyDescent="0.3">
      <c r="A1594" s="1">
        <v>23.5701</v>
      </c>
      <c r="B1594">
        <v>194</v>
      </c>
      <c r="D1594">
        <v>21.246642000000001</v>
      </c>
      <c r="E1594">
        <v>87</v>
      </c>
    </row>
    <row r="1595" spans="1:5" x14ac:dyDescent="0.3">
      <c r="A1595" s="1">
        <v>23.584938999999999</v>
      </c>
      <c r="B1595">
        <v>194</v>
      </c>
      <c r="D1595">
        <v>21.258856000000002</v>
      </c>
      <c r="E1595">
        <v>87</v>
      </c>
    </row>
    <row r="1596" spans="1:5" x14ac:dyDescent="0.3">
      <c r="A1596" s="1">
        <v>23.598206000000001</v>
      </c>
      <c r="B1596">
        <v>194</v>
      </c>
      <c r="D1596">
        <v>21.270970999999999</v>
      </c>
      <c r="E1596">
        <v>86</v>
      </c>
    </row>
    <row r="1597" spans="1:5" x14ac:dyDescent="0.3">
      <c r="A1597" s="1">
        <v>23.612112</v>
      </c>
      <c r="B1597">
        <v>194</v>
      </c>
      <c r="D1597">
        <v>21.283387999999999</v>
      </c>
      <c r="E1597">
        <v>88</v>
      </c>
    </row>
    <row r="1598" spans="1:5" x14ac:dyDescent="0.3">
      <c r="A1598" s="1">
        <v>23.708501999999999</v>
      </c>
      <c r="B1598">
        <v>194</v>
      </c>
      <c r="D1598">
        <v>21.296026000000001</v>
      </c>
      <c r="E1598">
        <v>87</v>
      </c>
    </row>
    <row r="1599" spans="1:5" x14ac:dyDescent="0.3">
      <c r="A1599" s="1">
        <v>23.725193000000001</v>
      </c>
      <c r="B1599">
        <v>194</v>
      </c>
      <c r="D1599">
        <v>21.310205</v>
      </c>
      <c r="E1599">
        <v>88</v>
      </c>
    </row>
    <row r="1600" spans="1:5" x14ac:dyDescent="0.3">
      <c r="A1600" s="1">
        <v>23.73922</v>
      </c>
      <c r="B1600">
        <v>195</v>
      </c>
      <c r="D1600">
        <v>21.322854</v>
      </c>
      <c r="E1600">
        <v>88</v>
      </c>
    </row>
    <row r="1601" spans="1:5" x14ac:dyDescent="0.3">
      <c r="A1601" s="1">
        <v>23.753366</v>
      </c>
      <c r="B1601">
        <v>195</v>
      </c>
      <c r="D1601">
        <v>21.335084999999999</v>
      </c>
      <c r="E1601">
        <v>88</v>
      </c>
    </row>
    <row r="1602" spans="1:5" x14ac:dyDescent="0.3">
      <c r="A1602" s="1">
        <v>23.767012999999999</v>
      </c>
      <c r="B1602">
        <v>195</v>
      </c>
      <c r="D1602">
        <v>21.346912</v>
      </c>
      <c r="E1602">
        <v>88</v>
      </c>
    </row>
    <row r="1603" spans="1:5" x14ac:dyDescent="0.3">
      <c r="A1603" s="1">
        <v>23.781597000000001</v>
      </c>
      <c r="B1603">
        <v>195</v>
      </c>
      <c r="D1603">
        <v>21.359406</v>
      </c>
      <c r="E1603">
        <v>89</v>
      </c>
    </row>
    <row r="1604" spans="1:5" x14ac:dyDescent="0.3">
      <c r="A1604" s="1">
        <v>23.796583999999999</v>
      </c>
      <c r="B1604">
        <v>195</v>
      </c>
      <c r="D1604">
        <v>21.370999999999999</v>
      </c>
      <c r="E1604">
        <v>88</v>
      </c>
    </row>
    <row r="1605" spans="1:5" x14ac:dyDescent="0.3">
      <c r="A1605" s="1">
        <v>23.811769000000002</v>
      </c>
      <c r="B1605">
        <v>195</v>
      </c>
      <c r="D1605">
        <v>21.383036000000001</v>
      </c>
      <c r="E1605">
        <v>87</v>
      </c>
    </row>
    <row r="1606" spans="1:5" x14ac:dyDescent="0.3">
      <c r="A1606" s="1">
        <v>24.138358</v>
      </c>
      <c r="B1606">
        <v>195</v>
      </c>
      <c r="D1606">
        <v>21.396395999999999</v>
      </c>
      <c r="E1606">
        <v>88</v>
      </c>
    </row>
    <row r="1607" spans="1:5" x14ac:dyDescent="0.3">
      <c r="A1607" s="1">
        <v>24.152792000000002</v>
      </c>
      <c r="B1607">
        <v>195</v>
      </c>
      <c r="D1607">
        <v>21.410129000000001</v>
      </c>
      <c r="E1607">
        <v>88</v>
      </c>
    </row>
    <row r="1608" spans="1:5" x14ac:dyDescent="0.3">
      <c r="A1608" s="1">
        <v>24.166450999999999</v>
      </c>
      <c r="B1608">
        <v>195</v>
      </c>
      <c r="D1608">
        <v>21.423673999999998</v>
      </c>
      <c r="E1608">
        <v>89</v>
      </c>
    </row>
    <row r="1609" spans="1:5" x14ac:dyDescent="0.3">
      <c r="A1609" s="1">
        <v>24.181208000000002</v>
      </c>
      <c r="B1609">
        <v>195</v>
      </c>
      <c r="D1609">
        <v>21.438393999999999</v>
      </c>
      <c r="E1609">
        <v>88</v>
      </c>
    </row>
    <row r="1610" spans="1:5" x14ac:dyDescent="0.3">
      <c r="A1610" s="1">
        <v>24.195698</v>
      </c>
      <c r="B1610">
        <v>195</v>
      </c>
      <c r="D1610">
        <v>21.452203000000001</v>
      </c>
      <c r="E1610">
        <v>88</v>
      </c>
    </row>
    <row r="1611" spans="1:5" x14ac:dyDescent="0.3">
      <c r="A1611" s="1">
        <v>24.211428000000002</v>
      </c>
      <c r="B1611">
        <v>195</v>
      </c>
      <c r="D1611">
        <v>21.468053999999999</v>
      </c>
      <c r="E1611">
        <v>87</v>
      </c>
    </row>
    <row r="1612" spans="1:5" x14ac:dyDescent="0.3">
      <c r="A1612" s="1">
        <v>24.224978</v>
      </c>
      <c r="B1612">
        <v>195</v>
      </c>
      <c r="D1612">
        <v>21.482171999999998</v>
      </c>
      <c r="E1612">
        <v>88</v>
      </c>
    </row>
    <row r="1613" spans="1:5" x14ac:dyDescent="0.3">
      <c r="A1613" s="1">
        <v>24.239051</v>
      </c>
      <c r="B1613">
        <v>195</v>
      </c>
      <c r="D1613">
        <v>21.494845000000002</v>
      </c>
      <c r="E1613">
        <v>87</v>
      </c>
    </row>
    <row r="1614" spans="1:5" x14ac:dyDescent="0.3">
      <c r="A1614" s="1">
        <v>24.253128</v>
      </c>
      <c r="B1614">
        <v>195</v>
      </c>
      <c r="D1614">
        <v>21.507469</v>
      </c>
      <c r="E1614">
        <v>89</v>
      </c>
    </row>
    <row r="1615" spans="1:5" x14ac:dyDescent="0.3">
      <c r="A1615" s="1">
        <v>24.268636999999998</v>
      </c>
      <c r="B1615">
        <v>195</v>
      </c>
      <c r="D1615">
        <v>21.521115000000002</v>
      </c>
      <c r="E1615">
        <v>88</v>
      </c>
    </row>
    <row r="1616" spans="1:5" x14ac:dyDescent="0.3">
      <c r="A1616" s="1">
        <v>24.282271000000001</v>
      </c>
      <c r="B1616">
        <v>195</v>
      </c>
      <c r="D1616">
        <v>21.533756</v>
      </c>
      <c r="E1616">
        <v>88</v>
      </c>
    </row>
    <row r="1617" spans="1:5" x14ac:dyDescent="0.3">
      <c r="A1617" s="1">
        <v>24.296886000000001</v>
      </c>
      <c r="B1617">
        <v>195</v>
      </c>
      <c r="D1617">
        <v>21.546109000000001</v>
      </c>
      <c r="E1617">
        <v>89</v>
      </c>
    </row>
    <row r="1618" spans="1:5" x14ac:dyDescent="0.3">
      <c r="A1618" s="1">
        <v>24.310476000000001</v>
      </c>
      <c r="B1618">
        <v>196</v>
      </c>
      <c r="D1618">
        <v>21.558657</v>
      </c>
      <c r="E1618">
        <v>88</v>
      </c>
    </row>
    <row r="1619" spans="1:5" x14ac:dyDescent="0.3">
      <c r="A1619" s="1">
        <v>24.324128999999999</v>
      </c>
      <c r="B1619">
        <v>196</v>
      </c>
      <c r="D1619">
        <v>21.570546</v>
      </c>
      <c r="E1619">
        <v>89</v>
      </c>
    </row>
    <row r="1620" spans="1:5" x14ac:dyDescent="0.3">
      <c r="A1620" s="1">
        <v>24.337278999999999</v>
      </c>
      <c r="B1620">
        <v>196</v>
      </c>
      <c r="D1620">
        <v>21.582740999999999</v>
      </c>
      <c r="E1620">
        <v>89</v>
      </c>
    </row>
    <row r="1621" spans="1:5" x14ac:dyDescent="0.3">
      <c r="A1621" s="1">
        <v>24.351970000000001</v>
      </c>
      <c r="B1621">
        <v>196</v>
      </c>
      <c r="D1621">
        <v>21.596706999999999</v>
      </c>
      <c r="E1621">
        <v>89</v>
      </c>
    </row>
    <row r="1622" spans="1:5" x14ac:dyDescent="0.3">
      <c r="A1622" s="1">
        <v>24.366629</v>
      </c>
      <c r="B1622">
        <v>196</v>
      </c>
      <c r="D1622">
        <v>21.610278999999998</v>
      </c>
      <c r="E1622">
        <v>88</v>
      </c>
    </row>
    <row r="1623" spans="1:5" x14ac:dyDescent="0.3">
      <c r="A1623" s="1">
        <v>24.381353000000001</v>
      </c>
      <c r="B1623">
        <v>196</v>
      </c>
      <c r="D1623">
        <v>21.624248000000001</v>
      </c>
      <c r="E1623">
        <v>88</v>
      </c>
    </row>
    <row r="1624" spans="1:5" x14ac:dyDescent="0.3">
      <c r="A1624" s="1">
        <v>24.395925999999999</v>
      </c>
      <c r="B1624">
        <v>196</v>
      </c>
      <c r="D1624">
        <v>21.638096999999998</v>
      </c>
      <c r="E1624">
        <v>88</v>
      </c>
    </row>
    <row r="1625" spans="1:5" x14ac:dyDescent="0.3">
      <c r="A1625" s="1">
        <v>24.409011</v>
      </c>
      <c r="B1625">
        <v>196</v>
      </c>
      <c r="D1625">
        <v>21.650701000000002</v>
      </c>
      <c r="E1625">
        <v>90</v>
      </c>
    </row>
    <row r="1626" spans="1:5" x14ac:dyDescent="0.3">
      <c r="A1626" s="1">
        <v>24.423193000000001</v>
      </c>
      <c r="B1626">
        <v>196</v>
      </c>
      <c r="D1626">
        <v>21.663404</v>
      </c>
      <c r="E1626">
        <v>89</v>
      </c>
    </row>
    <row r="1627" spans="1:5" x14ac:dyDescent="0.3">
      <c r="A1627" s="1">
        <v>24.437066000000002</v>
      </c>
      <c r="B1627">
        <v>196</v>
      </c>
      <c r="D1627">
        <v>21.675066999999999</v>
      </c>
      <c r="E1627">
        <v>89</v>
      </c>
    </row>
    <row r="1628" spans="1:5" x14ac:dyDescent="0.3">
      <c r="A1628" s="1">
        <v>24.450049</v>
      </c>
      <c r="B1628">
        <v>196</v>
      </c>
      <c r="D1628">
        <v>21.687795000000001</v>
      </c>
      <c r="E1628">
        <v>89</v>
      </c>
    </row>
    <row r="1629" spans="1:5" x14ac:dyDescent="0.3">
      <c r="A1629" s="1">
        <v>24.462700999999999</v>
      </c>
      <c r="B1629">
        <v>196</v>
      </c>
      <c r="D1629">
        <v>21.699470000000002</v>
      </c>
      <c r="E1629">
        <v>89</v>
      </c>
    </row>
    <row r="1630" spans="1:5" x14ac:dyDescent="0.3">
      <c r="A1630" s="1">
        <v>24.476303999999999</v>
      </c>
      <c r="B1630">
        <v>196</v>
      </c>
      <c r="D1630">
        <v>21.712043000000001</v>
      </c>
      <c r="E1630">
        <v>89</v>
      </c>
    </row>
    <row r="1631" spans="1:5" x14ac:dyDescent="0.3">
      <c r="A1631" s="1">
        <v>24.491819</v>
      </c>
      <c r="B1631">
        <v>196</v>
      </c>
      <c r="D1631">
        <v>21.723796</v>
      </c>
      <c r="E1631">
        <v>89</v>
      </c>
    </row>
    <row r="1632" spans="1:5" x14ac:dyDescent="0.3">
      <c r="A1632" s="1">
        <v>24.507434</v>
      </c>
      <c r="B1632">
        <v>196</v>
      </c>
      <c r="D1632">
        <v>21.735467</v>
      </c>
      <c r="E1632">
        <v>89</v>
      </c>
    </row>
    <row r="1633" spans="1:5" x14ac:dyDescent="0.3">
      <c r="A1633" s="1">
        <v>24.521100000000001</v>
      </c>
      <c r="B1633">
        <v>196</v>
      </c>
      <c r="D1633">
        <v>21.748090000000001</v>
      </c>
      <c r="E1633">
        <v>89</v>
      </c>
    </row>
    <row r="1634" spans="1:5" x14ac:dyDescent="0.3">
      <c r="A1634" s="1">
        <v>24.536673</v>
      </c>
      <c r="B1634">
        <v>196</v>
      </c>
      <c r="D1634">
        <v>21.760774000000001</v>
      </c>
      <c r="E1634">
        <v>89</v>
      </c>
    </row>
    <row r="1635" spans="1:5" x14ac:dyDescent="0.3">
      <c r="A1635" s="1">
        <v>24.550142000000001</v>
      </c>
      <c r="B1635">
        <v>196</v>
      </c>
      <c r="D1635">
        <v>21.772435000000002</v>
      </c>
      <c r="E1635">
        <v>90</v>
      </c>
    </row>
    <row r="1636" spans="1:5" x14ac:dyDescent="0.3">
      <c r="A1636" s="1">
        <v>24.564571999999998</v>
      </c>
      <c r="B1636">
        <v>197</v>
      </c>
      <c r="D1636">
        <v>21.785115999999999</v>
      </c>
      <c r="E1636">
        <v>90</v>
      </c>
    </row>
    <row r="1637" spans="1:5" x14ac:dyDescent="0.3">
      <c r="A1637" s="1">
        <v>24.578220000000002</v>
      </c>
      <c r="B1637">
        <v>197</v>
      </c>
      <c r="D1637">
        <v>21.797740999999998</v>
      </c>
      <c r="E1637">
        <v>90</v>
      </c>
    </row>
    <row r="1638" spans="1:5" x14ac:dyDescent="0.3">
      <c r="A1638" s="1">
        <v>24.591684000000001</v>
      </c>
      <c r="B1638">
        <v>197</v>
      </c>
      <c r="D1638">
        <v>21.809425000000001</v>
      </c>
      <c r="E1638">
        <v>90</v>
      </c>
    </row>
    <row r="1639" spans="1:5" x14ac:dyDescent="0.3">
      <c r="A1639" s="1">
        <v>24.605350000000001</v>
      </c>
      <c r="B1639">
        <v>197</v>
      </c>
      <c r="D1639">
        <v>21.821204000000002</v>
      </c>
      <c r="E1639">
        <v>89</v>
      </c>
    </row>
    <row r="1640" spans="1:5" x14ac:dyDescent="0.3">
      <c r="A1640" s="1">
        <v>24.619965000000001</v>
      </c>
      <c r="B1640">
        <v>197</v>
      </c>
      <c r="D1640">
        <v>21.833784999999999</v>
      </c>
      <c r="E1640">
        <v>90</v>
      </c>
    </row>
    <row r="1641" spans="1:5" x14ac:dyDescent="0.3">
      <c r="A1641" s="1">
        <v>24.638669</v>
      </c>
      <c r="B1641">
        <v>197</v>
      </c>
      <c r="D1641">
        <v>21.845507000000001</v>
      </c>
      <c r="E1641">
        <v>89</v>
      </c>
    </row>
    <row r="1642" spans="1:5" x14ac:dyDescent="0.3">
      <c r="A1642" s="1">
        <v>24.655099</v>
      </c>
      <c r="B1642">
        <v>197</v>
      </c>
      <c r="D1642">
        <v>21.857175000000002</v>
      </c>
      <c r="E1642">
        <v>88</v>
      </c>
    </row>
    <row r="1643" spans="1:5" x14ac:dyDescent="0.3">
      <c r="A1643" s="1">
        <v>24.669294000000001</v>
      </c>
      <c r="B1643">
        <v>197</v>
      </c>
      <c r="D1643">
        <v>21.869842999999999</v>
      </c>
      <c r="E1643">
        <v>88</v>
      </c>
    </row>
    <row r="1644" spans="1:5" x14ac:dyDescent="0.3">
      <c r="A1644" s="1">
        <v>24.68318</v>
      </c>
      <c r="B1644">
        <v>197</v>
      </c>
      <c r="D1644">
        <v>21.881554000000001</v>
      </c>
      <c r="E1644">
        <v>88</v>
      </c>
    </row>
    <row r="1645" spans="1:5" x14ac:dyDescent="0.3">
      <c r="A1645" s="1">
        <v>24.696228000000001</v>
      </c>
      <c r="B1645">
        <v>197</v>
      </c>
      <c r="D1645">
        <v>21.893138</v>
      </c>
      <c r="E1645">
        <v>89</v>
      </c>
    </row>
    <row r="1646" spans="1:5" x14ac:dyDescent="0.3">
      <c r="A1646" s="1">
        <v>24.709201</v>
      </c>
      <c r="B1646">
        <v>197</v>
      </c>
      <c r="D1646">
        <v>21.904979000000001</v>
      </c>
      <c r="E1646">
        <v>88</v>
      </c>
    </row>
    <row r="1647" spans="1:5" x14ac:dyDescent="0.3">
      <c r="A1647" s="1">
        <v>24.866814999999999</v>
      </c>
      <c r="B1647">
        <v>197</v>
      </c>
      <c r="D1647">
        <v>21.916809000000001</v>
      </c>
      <c r="E1647">
        <v>88</v>
      </c>
    </row>
    <row r="1648" spans="1:5" x14ac:dyDescent="0.3">
      <c r="A1648" s="1">
        <v>24.88212</v>
      </c>
      <c r="B1648">
        <v>197</v>
      </c>
      <c r="D1648">
        <v>21.929241999999999</v>
      </c>
      <c r="E1648">
        <v>88</v>
      </c>
    </row>
    <row r="1649" spans="1:5" x14ac:dyDescent="0.3">
      <c r="A1649" s="1">
        <v>24.897220999999998</v>
      </c>
      <c r="B1649">
        <v>197</v>
      </c>
      <c r="D1649">
        <v>21.941557</v>
      </c>
      <c r="E1649">
        <v>90</v>
      </c>
    </row>
    <row r="1650" spans="1:5" x14ac:dyDescent="0.3">
      <c r="A1650" s="1">
        <v>24.910520999999999</v>
      </c>
      <c r="B1650">
        <v>197</v>
      </c>
      <c r="D1650">
        <v>21.953315</v>
      </c>
      <c r="E1650">
        <v>89</v>
      </c>
    </row>
    <row r="1651" spans="1:5" x14ac:dyDescent="0.3">
      <c r="A1651" s="1">
        <v>24.924645999999999</v>
      </c>
      <c r="B1651">
        <v>197</v>
      </c>
      <c r="D1651">
        <v>21.966837999999999</v>
      </c>
      <c r="E1651">
        <v>89</v>
      </c>
    </row>
    <row r="1652" spans="1:5" x14ac:dyDescent="0.3">
      <c r="A1652" s="1">
        <v>24.93852</v>
      </c>
      <c r="B1652">
        <v>197</v>
      </c>
      <c r="D1652">
        <v>21.979482999999998</v>
      </c>
      <c r="E1652">
        <v>90</v>
      </c>
    </row>
    <row r="1653" spans="1:5" x14ac:dyDescent="0.3">
      <c r="A1653" s="1">
        <v>24.953289999999999</v>
      </c>
      <c r="B1653">
        <v>198</v>
      </c>
      <c r="D1653">
        <v>21.991143999999998</v>
      </c>
      <c r="E1653">
        <v>90</v>
      </c>
    </row>
    <row r="1654" spans="1:5" x14ac:dyDescent="0.3">
      <c r="A1654" s="1">
        <v>24.966964000000001</v>
      </c>
      <c r="B1654">
        <v>198</v>
      </c>
      <c r="D1654">
        <v>22.002796</v>
      </c>
      <c r="E1654">
        <v>91</v>
      </c>
    </row>
    <row r="1655" spans="1:5" x14ac:dyDescent="0.3">
      <c r="A1655" s="1">
        <v>25.212789999999998</v>
      </c>
      <c r="B1655">
        <v>198</v>
      </c>
      <c r="D1655">
        <v>22.014455999999999</v>
      </c>
      <c r="E1655">
        <v>90</v>
      </c>
    </row>
    <row r="1656" spans="1:5" x14ac:dyDescent="0.3">
      <c r="A1656" s="1">
        <v>25.226680999999999</v>
      </c>
      <c r="B1656">
        <v>198</v>
      </c>
      <c r="D1656">
        <v>22.028182000000001</v>
      </c>
      <c r="E1656">
        <v>90</v>
      </c>
    </row>
    <row r="1657" spans="1:5" x14ac:dyDescent="0.3">
      <c r="A1657" s="1">
        <v>25.325064999999999</v>
      </c>
      <c r="B1657">
        <v>198</v>
      </c>
      <c r="D1657">
        <v>22.040883999999998</v>
      </c>
      <c r="E1657">
        <v>90</v>
      </c>
    </row>
    <row r="1658" spans="1:5" x14ac:dyDescent="0.3">
      <c r="A1658" s="1">
        <v>25.359463000000002</v>
      </c>
      <c r="B1658">
        <v>198</v>
      </c>
      <c r="D1658">
        <v>22.054476000000001</v>
      </c>
      <c r="E1658">
        <v>90</v>
      </c>
    </row>
    <row r="1659" spans="1:5" x14ac:dyDescent="0.3">
      <c r="A1659" s="1">
        <v>25.373487999999998</v>
      </c>
      <c r="B1659">
        <v>198</v>
      </c>
      <c r="D1659">
        <v>22.067149000000001</v>
      </c>
      <c r="E1659">
        <v>90</v>
      </c>
    </row>
    <row r="1660" spans="1:5" x14ac:dyDescent="0.3">
      <c r="A1660" s="1">
        <v>25.387032000000001</v>
      </c>
      <c r="B1660">
        <v>198</v>
      </c>
      <c r="D1660">
        <v>22.078932999999999</v>
      </c>
      <c r="E1660">
        <v>91</v>
      </c>
    </row>
    <row r="1661" spans="1:5" x14ac:dyDescent="0.3">
      <c r="A1661" s="1">
        <v>25.399965000000002</v>
      </c>
      <c r="B1661">
        <v>198</v>
      </c>
      <c r="D1661">
        <v>22.091501999999998</v>
      </c>
      <c r="E1661">
        <v>91</v>
      </c>
    </row>
    <row r="1662" spans="1:5" x14ac:dyDescent="0.3">
      <c r="A1662" s="1">
        <v>25.412868</v>
      </c>
      <c r="B1662">
        <v>198</v>
      </c>
      <c r="D1662">
        <v>22.104179999999999</v>
      </c>
      <c r="E1662">
        <v>90</v>
      </c>
    </row>
    <row r="1663" spans="1:5" x14ac:dyDescent="0.3">
      <c r="A1663" s="1">
        <v>25.425794</v>
      </c>
      <c r="B1663">
        <v>198</v>
      </c>
      <c r="D1663">
        <v>22.116848000000001</v>
      </c>
      <c r="E1663">
        <v>91</v>
      </c>
    </row>
    <row r="1664" spans="1:5" x14ac:dyDescent="0.3">
      <c r="A1664" s="1">
        <v>25.438780000000001</v>
      </c>
      <c r="B1664">
        <v>198</v>
      </c>
      <c r="D1664">
        <v>22.129428999999998</v>
      </c>
      <c r="E1664">
        <v>91</v>
      </c>
    </row>
    <row r="1665" spans="1:5" x14ac:dyDescent="0.3">
      <c r="A1665" s="1">
        <v>25.452213</v>
      </c>
      <c r="B1665">
        <v>198</v>
      </c>
      <c r="D1665">
        <v>22.14124</v>
      </c>
      <c r="E1665">
        <v>91</v>
      </c>
    </row>
    <row r="1666" spans="1:5" x14ac:dyDescent="0.3">
      <c r="A1666" s="1">
        <v>25.465803999999999</v>
      </c>
      <c r="B1666">
        <v>198</v>
      </c>
      <c r="D1666">
        <v>22.153252999999999</v>
      </c>
      <c r="E1666">
        <v>90</v>
      </c>
    </row>
    <row r="1667" spans="1:5" x14ac:dyDescent="0.3">
      <c r="A1667" s="1">
        <v>25.480429999999998</v>
      </c>
      <c r="B1667">
        <v>198</v>
      </c>
      <c r="D1667">
        <v>22.16658</v>
      </c>
      <c r="E1667">
        <v>90</v>
      </c>
    </row>
    <row r="1668" spans="1:5" x14ac:dyDescent="0.3">
      <c r="A1668" s="1">
        <v>25.494012999999999</v>
      </c>
      <c r="B1668">
        <v>198</v>
      </c>
      <c r="D1668">
        <v>22.178270999999999</v>
      </c>
      <c r="E1668">
        <v>91</v>
      </c>
    </row>
    <row r="1669" spans="1:5" x14ac:dyDescent="0.3">
      <c r="A1669" s="1">
        <v>25.507701999999998</v>
      </c>
      <c r="B1669">
        <v>198</v>
      </c>
      <c r="D1669">
        <v>22.190908</v>
      </c>
      <c r="E1669">
        <v>89</v>
      </c>
    </row>
    <row r="1670" spans="1:5" x14ac:dyDescent="0.3">
      <c r="A1670" s="1">
        <v>25.521362</v>
      </c>
      <c r="B1670">
        <v>198</v>
      </c>
      <c r="D1670">
        <v>22.203692</v>
      </c>
      <c r="E1670">
        <v>89</v>
      </c>
    </row>
    <row r="1671" spans="1:5" x14ac:dyDescent="0.3">
      <c r="A1671" s="1">
        <v>25.534984000000001</v>
      </c>
      <c r="B1671">
        <v>198</v>
      </c>
      <c r="D1671">
        <v>22.215774</v>
      </c>
      <c r="E1671">
        <v>90</v>
      </c>
    </row>
    <row r="1672" spans="1:5" x14ac:dyDescent="0.3">
      <c r="A1672" s="1">
        <v>25.549605</v>
      </c>
      <c r="B1672">
        <v>198</v>
      </c>
      <c r="D1672">
        <v>22.228235999999999</v>
      </c>
      <c r="E1672">
        <v>89</v>
      </c>
    </row>
    <row r="1673" spans="1:5" x14ac:dyDescent="0.3">
      <c r="A1673" s="1">
        <v>25.565172</v>
      </c>
      <c r="B1673">
        <v>199</v>
      </c>
      <c r="D1673">
        <v>22.242581999999999</v>
      </c>
      <c r="E1673">
        <v>89</v>
      </c>
    </row>
    <row r="1674" spans="1:5" x14ac:dyDescent="0.3">
      <c r="A1674" s="1">
        <v>25.578793000000001</v>
      </c>
      <c r="B1674">
        <v>199</v>
      </c>
      <c r="D1674">
        <v>22.255925999999999</v>
      </c>
      <c r="E1674">
        <v>89</v>
      </c>
    </row>
    <row r="1675" spans="1:5" x14ac:dyDescent="0.3">
      <c r="A1675" s="1">
        <v>25.592424999999999</v>
      </c>
      <c r="B1675">
        <v>199</v>
      </c>
      <c r="D1675">
        <v>22.268604</v>
      </c>
      <c r="E1675">
        <v>90</v>
      </c>
    </row>
    <row r="1676" spans="1:5" x14ac:dyDescent="0.3">
      <c r="A1676" s="1">
        <v>25.606066999999999</v>
      </c>
      <c r="B1676">
        <v>199</v>
      </c>
      <c r="D1676">
        <v>22.281220000000001</v>
      </c>
      <c r="E1676">
        <v>89</v>
      </c>
    </row>
    <row r="1677" spans="1:5" x14ac:dyDescent="0.3">
      <c r="A1677" s="1">
        <v>25.620743999999998</v>
      </c>
      <c r="B1677">
        <v>199</v>
      </c>
      <c r="D1677">
        <v>22.293823</v>
      </c>
      <c r="E1677">
        <v>89</v>
      </c>
    </row>
    <row r="1678" spans="1:5" x14ac:dyDescent="0.3">
      <c r="A1678" s="1">
        <v>25.634274999999999</v>
      </c>
      <c r="B1678">
        <v>199</v>
      </c>
      <c r="D1678">
        <v>22.306667000000001</v>
      </c>
      <c r="E1678">
        <v>90</v>
      </c>
    </row>
    <row r="1679" spans="1:5" x14ac:dyDescent="0.3">
      <c r="A1679" s="1">
        <v>25.648468000000001</v>
      </c>
      <c r="B1679">
        <v>199</v>
      </c>
      <c r="D1679">
        <v>22.322158000000002</v>
      </c>
      <c r="E1679">
        <v>91</v>
      </c>
    </row>
    <row r="1680" spans="1:5" x14ac:dyDescent="0.3">
      <c r="A1680" s="1">
        <v>25.662106000000001</v>
      </c>
      <c r="B1680">
        <v>199</v>
      </c>
      <c r="D1680">
        <v>22.334909</v>
      </c>
      <c r="E1680">
        <v>91</v>
      </c>
    </row>
    <row r="1681" spans="1:5" x14ac:dyDescent="0.3">
      <c r="A1681" s="1">
        <v>25.676151999999998</v>
      </c>
      <c r="B1681">
        <v>199</v>
      </c>
      <c r="D1681">
        <v>22.347998</v>
      </c>
      <c r="E1681">
        <v>90</v>
      </c>
    </row>
    <row r="1682" spans="1:5" x14ac:dyDescent="0.3">
      <c r="A1682" s="1">
        <v>25.689343000000001</v>
      </c>
      <c r="B1682">
        <v>199</v>
      </c>
      <c r="D1682">
        <v>22.361678000000001</v>
      </c>
      <c r="E1682">
        <v>91</v>
      </c>
    </row>
    <row r="1683" spans="1:5" x14ac:dyDescent="0.3">
      <c r="A1683" s="1">
        <v>25.702597000000001</v>
      </c>
      <c r="B1683">
        <v>199</v>
      </c>
      <c r="D1683">
        <v>22.375236000000001</v>
      </c>
      <c r="E1683">
        <v>91</v>
      </c>
    </row>
    <row r="1684" spans="1:5" x14ac:dyDescent="0.3">
      <c r="A1684" s="1">
        <v>25.716073999999999</v>
      </c>
      <c r="B1684">
        <v>199</v>
      </c>
      <c r="D1684">
        <v>22.387086</v>
      </c>
      <c r="E1684">
        <v>90</v>
      </c>
    </row>
    <row r="1685" spans="1:5" x14ac:dyDescent="0.3">
      <c r="A1685" s="1">
        <v>25.729251999999999</v>
      </c>
      <c r="B1685">
        <v>199</v>
      </c>
      <c r="D1685">
        <v>22.401510999999999</v>
      </c>
      <c r="E1685">
        <v>92</v>
      </c>
    </row>
    <row r="1686" spans="1:5" x14ac:dyDescent="0.3">
      <c r="A1686" s="1">
        <v>25.742905</v>
      </c>
      <c r="B1686">
        <v>199</v>
      </c>
      <c r="D1686">
        <v>22.413212999999999</v>
      </c>
      <c r="E1686">
        <v>91</v>
      </c>
    </row>
    <row r="1687" spans="1:5" x14ac:dyDescent="0.3">
      <c r="A1687" s="1">
        <v>25.761586999999999</v>
      </c>
      <c r="B1687">
        <v>199</v>
      </c>
      <c r="D1687">
        <v>22.425651999999999</v>
      </c>
      <c r="E1687">
        <v>91</v>
      </c>
    </row>
    <row r="1688" spans="1:5" x14ac:dyDescent="0.3">
      <c r="A1688" s="1">
        <v>25.775411999999999</v>
      </c>
      <c r="B1688">
        <v>199</v>
      </c>
      <c r="D1688">
        <v>22.43852</v>
      </c>
      <c r="E1688">
        <v>91</v>
      </c>
    </row>
    <row r="1689" spans="1:5" x14ac:dyDescent="0.3">
      <c r="A1689" s="1">
        <v>25.788694</v>
      </c>
      <c r="B1689">
        <v>199</v>
      </c>
      <c r="D1689">
        <v>22.450372000000002</v>
      </c>
      <c r="E1689">
        <v>92</v>
      </c>
    </row>
    <row r="1690" spans="1:5" x14ac:dyDescent="0.3">
      <c r="A1690" s="1">
        <v>25.801908999999998</v>
      </c>
      <c r="B1690">
        <v>199</v>
      </c>
      <c r="D1690">
        <v>22.463159000000001</v>
      </c>
      <c r="E1690">
        <v>91</v>
      </c>
    </row>
    <row r="1691" spans="1:5" x14ac:dyDescent="0.3">
      <c r="A1691" s="1">
        <v>25.816126000000001</v>
      </c>
      <c r="B1691">
        <v>200</v>
      </c>
      <c r="D1691">
        <v>22.475643000000002</v>
      </c>
      <c r="E1691">
        <v>92</v>
      </c>
    </row>
    <row r="1692" spans="1:5" x14ac:dyDescent="0.3">
      <c r="A1692" s="1">
        <v>25.829422000000001</v>
      </c>
      <c r="B1692">
        <v>200</v>
      </c>
      <c r="D1692">
        <v>22.488265999999999</v>
      </c>
      <c r="E1692">
        <v>91</v>
      </c>
    </row>
    <row r="1693" spans="1:5" x14ac:dyDescent="0.3">
      <c r="A1693" s="1">
        <v>25.842161000000001</v>
      </c>
      <c r="B1693">
        <v>200</v>
      </c>
      <c r="D1693">
        <v>22.499965</v>
      </c>
      <c r="E1693">
        <v>91</v>
      </c>
    </row>
    <row r="1694" spans="1:5" x14ac:dyDescent="0.3">
      <c r="A1694" s="1">
        <v>25.856390999999999</v>
      </c>
      <c r="B1694">
        <v>200</v>
      </c>
      <c r="D1694">
        <v>22.513570999999999</v>
      </c>
      <c r="E1694">
        <v>92</v>
      </c>
    </row>
    <row r="1695" spans="1:5" x14ac:dyDescent="0.3">
      <c r="A1695" s="1">
        <v>25.870038000000001</v>
      </c>
      <c r="B1695">
        <v>200</v>
      </c>
      <c r="D1695">
        <v>22.526503999999999</v>
      </c>
      <c r="E1695">
        <v>90</v>
      </c>
    </row>
    <row r="1696" spans="1:5" x14ac:dyDescent="0.3">
      <c r="A1696" s="1">
        <v>25.886597999999999</v>
      </c>
      <c r="B1696">
        <v>200</v>
      </c>
      <c r="D1696">
        <v>22.53895</v>
      </c>
      <c r="E1696">
        <v>90</v>
      </c>
    </row>
    <row r="1697" spans="1:5" x14ac:dyDescent="0.3">
      <c r="A1697" s="1">
        <v>25.899377000000001</v>
      </c>
      <c r="B1697">
        <v>200</v>
      </c>
      <c r="D1697">
        <v>22.550660000000001</v>
      </c>
      <c r="E1697">
        <v>91</v>
      </c>
    </row>
    <row r="1698" spans="1:5" x14ac:dyDescent="0.3">
      <c r="A1698" s="1">
        <v>25.912965</v>
      </c>
      <c r="B1698">
        <v>200</v>
      </c>
      <c r="D1698">
        <v>22.562241</v>
      </c>
      <c r="E1698">
        <v>90</v>
      </c>
    </row>
    <row r="1699" spans="1:5" x14ac:dyDescent="0.3">
      <c r="A1699" s="1">
        <v>25.926397999999999</v>
      </c>
      <c r="B1699">
        <v>200</v>
      </c>
      <c r="D1699">
        <v>22.574928</v>
      </c>
      <c r="E1699">
        <v>91</v>
      </c>
    </row>
    <row r="1700" spans="1:5" x14ac:dyDescent="0.3">
      <c r="A1700" s="1">
        <v>25.941088000000001</v>
      </c>
      <c r="B1700">
        <v>200</v>
      </c>
      <c r="D1700">
        <v>22.587551000000001</v>
      </c>
      <c r="E1700">
        <v>91</v>
      </c>
    </row>
    <row r="1701" spans="1:5" x14ac:dyDescent="0.3">
      <c r="A1701" s="1">
        <v>25.954743000000001</v>
      </c>
      <c r="B1701">
        <v>200</v>
      </c>
      <c r="D1701">
        <v>22.601192999999999</v>
      </c>
      <c r="E1701">
        <v>90</v>
      </c>
    </row>
    <row r="1702" spans="1:5" x14ac:dyDescent="0.3">
      <c r="A1702" s="1">
        <v>25.969384999999999</v>
      </c>
      <c r="B1702">
        <v>200</v>
      </c>
      <c r="D1702">
        <v>22.612867999999999</v>
      </c>
      <c r="E1702">
        <v>90</v>
      </c>
    </row>
    <row r="1703" spans="1:5" x14ac:dyDescent="0.3">
      <c r="A1703" s="1">
        <v>25.982153</v>
      </c>
      <c r="B1703">
        <v>200</v>
      </c>
      <c r="D1703">
        <v>22.624583000000001</v>
      </c>
      <c r="E1703">
        <v>91</v>
      </c>
    </row>
    <row r="1704" spans="1:5" x14ac:dyDescent="0.3">
      <c r="A1704" s="1">
        <v>25.996684999999999</v>
      </c>
      <c r="B1704">
        <v>200</v>
      </c>
      <c r="D1704">
        <v>22.636503999999999</v>
      </c>
      <c r="E1704">
        <v>91</v>
      </c>
    </row>
    <row r="1705" spans="1:5" x14ac:dyDescent="0.3">
      <c r="A1705" s="1">
        <v>26.010241000000001</v>
      </c>
      <c r="B1705">
        <v>200</v>
      </c>
      <c r="D1705">
        <v>22.648194</v>
      </c>
      <c r="E1705">
        <v>92</v>
      </c>
    </row>
    <row r="1706" spans="1:5" x14ac:dyDescent="0.3">
      <c r="A1706" s="1">
        <v>26.023864</v>
      </c>
      <c r="B1706">
        <v>200</v>
      </c>
      <c r="D1706">
        <v>22.661588999999999</v>
      </c>
      <c r="E1706">
        <v>91</v>
      </c>
    </row>
    <row r="1707" spans="1:5" x14ac:dyDescent="0.3">
      <c r="A1707" s="1">
        <v>26.037488</v>
      </c>
      <c r="B1707">
        <v>200</v>
      </c>
      <c r="D1707">
        <v>22.673359999999999</v>
      </c>
      <c r="E1707">
        <v>91</v>
      </c>
    </row>
    <row r="1708" spans="1:5" x14ac:dyDescent="0.3">
      <c r="A1708" s="1">
        <v>26.051316</v>
      </c>
      <c r="B1708">
        <v>200</v>
      </c>
      <c r="D1708">
        <v>22.685949999999998</v>
      </c>
      <c r="E1708">
        <v>91</v>
      </c>
    </row>
    <row r="1709" spans="1:5" x14ac:dyDescent="0.3">
      <c r="A1709" s="1">
        <v>26.064630000000001</v>
      </c>
      <c r="B1709">
        <v>201</v>
      </c>
      <c r="D1709">
        <v>22.698644999999999</v>
      </c>
      <c r="E1709">
        <v>92</v>
      </c>
    </row>
    <row r="1710" spans="1:5" x14ac:dyDescent="0.3">
      <c r="A1710" s="1">
        <v>26.078471</v>
      </c>
      <c r="B1710">
        <v>201</v>
      </c>
      <c r="D1710">
        <v>22.711290000000002</v>
      </c>
      <c r="E1710">
        <v>92</v>
      </c>
    </row>
    <row r="1711" spans="1:5" x14ac:dyDescent="0.3">
      <c r="A1711" s="1">
        <v>26.092656999999999</v>
      </c>
      <c r="B1711">
        <v>201</v>
      </c>
      <c r="D1711">
        <v>22.724055</v>
      </c>
      <c r="E1711">
        <v>91</v>
      </c>
    </row>
    <row r="1712" spans="1:5" x14ac:dyDescent="0.3">
      <c r="A1712" s="1">
        <v>26.106301999999999</v>
      </c>
      <c r="B1712">
        <v>201</v>
      </c>
      <c r="D1712">
        <v>22.736025999999999</v>
      </c>
      <c r="E1712">
        <v>92</v>
      </c>
    </row>
    <row r="1713" spans="1:5" x14ac:dyDescent="0.3">
      <c r="A1713" s="1">
        <v>26.119878</v>
      </c>
      <c r="B1713">
        <v>201</v>
      </c>
      <c r="D1713">
        <v>22.748025999999999</v>
      </c>
      <c r="E1713">
        <v>91</v>
      </c>
    </row>
    <row r="1714" spans="1:5" x14ac:dyDescent="0.3">
      <c r="A1714" s="1">
        <v>26.13364</v>
      </c>
      <c r="B1714">
        <v>201</v>
      </c>
      <c r="D1714">
        <v>22.760294999999999</v>
      </c>
      <c r="E1714">
        <v>92</v>
      </c>
    </row>
    <row r="1715" spans="1:5" x14ac:dyDescent="0.3">
      <c r="A1715" s="1">
        <v>26.147265999999998</v>
      </c>
      <c r="B1715">
        <v>201</v>
      </c>
      <c r="D1715">
        <v>22.773209000000001</v>
      </c>
      <c r="E1715">
        <v>92</v>
      </c>
    </row>
    <row r="1716" spans="1:5" x14ac:dyDescent="0.3">
      <c r="A1716" s="1">
        <v>26.160999</v>
      </c>
      <c r="B1716">
        <v>201</v>
      </c>
      <c r="D1716">
        <v>22.788222000000001</v>
      </c>
      <c r="E1716">
        <v>92</v>
      </c>
    </row>
    <row r="1717" spans="1:5" x14ac:dyDescent="0.3">
      <c r="A1717" s="1">
        <v>26.174941</v>
      </c>
      <c r="B1717">
        <v>201</v>
      </c>
      <c r="D1717">
        <v>22.800460000000001</v>
      </c>
      <c r="E1717">
        <v>91</v>
      </c>
    </row>
    <row r="1718" spans="1:5" x14ac:dyDescent="0.3">
      <c r="A1718" s="1">
        <v>26.188855</v>
      </c>
      <c r="B1718">
        <v>201</v>
      </c>
      <c r="D1718">
        <v>22.813324999999999</v>
      </c>
      <c r="E1718">
        <v>92</v>
      </c>
    </row>
    <row r="1719" spans="1:5" x14ac:dyDescent="0.3">
      <c r="A1719" s="1">
        <v>26.203831999999998</v>
      </c>
      <c r="B1719">
        <v>201</v>
      </c>
      <c r="D1719">
        <v>22.826957</v>
      </c>
      <c r="E1719">
        <v>92</v>
      </c>
    </row>
    <row r="1720" spans="1:5" x14ac:dyDescent="0.3">
      <c r="A1720" s="1">
        <v>26.217502</v>
      </c>
      <c r="B1720">
        <v>201</v>
      </c>
      <c r="D1720">
        <v>22.840440999999998</v>
      </c>
      <c r="E1720">
        <v>92</v>
      </c>
    </row>
    <row r="1721" spans="1:5" x14ac:dyDescent="0.3">
      <c r="A1721" s="1">
        <v>26.231051000000001</v>
      </c>
      <c r="B1721">
        <v>201</v>
      </c>
      <c r="D1721">
        <v>22.852644000000002</v>
      </c>
      <c r="E1721">
        <v>90</v>
      </c>
    </row>
    <row r="1722" spans="1:5" x14ac:dyDescent="0.3">
      <c r="A1722" s="1">
        <v>26.244268000000002</v>
      </c>
      <c r="B1722">
        <v>201</v>
      </c>
      <c r="D1722">
        <v>22.864813000000002</v>
      </c>
      <c r="E1722">
        <v>91</v>
      </c>
    </row>
    <row r="1723" spans="1:5" x14ac:dyDescent="0.3">
      <c r="A1723" s="1">
        <v>26.257666</v>
      </c>
      <c r="B1723">
        <v>201</v>
      </c>
      <c r="D1723">
        <v>22.878494</v>
      </c>
      <c r="E1723">
        <v>91</v>
      </c>
    </row>
    <row r="1724" spans="1:5" x14ac:dyDescent="0.3">
      <c r="A1724" s="1">
        <v>26.272078</v>
      </c>
      <c r="B1724">
        <v>201</v>
      </c>
      <c r="D1724">
        <v>22.891127000000001</v>
      </c>
      <c r="E1724">
        <v>91</v>
      </c>
    </row>
    <row r="1725" spans="1:5" x14ac:dyDescent="0.3">
      <c r="A1725" s="1">
        <v>26.285647999999998</v>
      </c>
      <c r="B1725">
        <v>201</v>
      </c>
      <c r="D1725">
        <v>22.904011000000001</v>
      </c>
      <c r="E1725">
        <v>91</v>
      </c>
    </row>
    <row r="1726" spans="1:5" x14ac:dyDescent="0.3">
      <c r="A1726" s="1">
        <v>26.299313000000001</v>
      </c>
      <c r="B1726">
        <v>202</v>
      </c>
      <c r="D1726">
        <v>22.915789</v>
      </c>
      <c r="E1726">
        <v>91</v>
      </c>
    </row>
    <row r="1727" spans="1:5" x14ac:dyDescent="0.3">
      <c r="A1727" s="1">
        <v>26.312995999999998</v>
      </c>
      <c r="B1727">
        <v>202</v>
      </c>
      <c r="D1727">
        <v>22.928099</v>
      </c>
      <c r="E1727">
        <v>91</v>
      </c>
    </row>
    <row r="1728" spans="1:5" x14ac:dyDescent="0.3">
      <c r="A1728" s="1">
        <v>26.326198000000002</v>
      </c>
      <c r="B1728">
        <v>202</v>
      </c>
      <c r="D1728">
        <v>22.940999999999999</v>
      </c>
      <c r="E1728">
        <v>91</v>
      </c>
    </row>
    <row r="1729" spans="1:5" x14ac:dyDescent="0.3">
      <c r="A1729" s="1">
        <v>26.340692000000001</v>
      </c>
      <c r="B1729">
        <v>202</v>
      </c>
      <c r="D1729">
        <v>22.953464</v>
      </c>
      <c r="E1729">
        <v>91</v>
      </c>
    </row>
    <row r="1730" spans="1:5" x14ac:dyDescent="0.3">
      <c r="A1730" s="1">
        <v>26.354139</v>
      </c>
      <c r="B1730">
        <v>202</v>
      </c>
      <c r="D1730">
        <v>22.967101</v>
      </c>
      <c r="E1730">
        <v>92</v>
      </c>
    </row>
    <row r="1731" spans="1:5" x14ac:dyDescent="0.3">
      <c r="A1731" s="1">
        <v>26.368646999999999</v>
      </c>
      <c r="B1731">
        <v>202</v>
      </c>
      <c r="D1731">
        <v>22.979745999999999</v>
      </c>
      <c r="E1731">
        <v>93</v>
      </c>
    </row>
    <row r="1732" spans="1:5" x14ac:dyDescent="0.3">
      <c r="A1732" s="1">
        <v>26.383139</v>
      </c>
      <c r="B1732">
        <v>202</v>
      </c>
      <c r="D1732">
        <v>22.992058</v>
      </c>
      <c r="E1732">
        <v>91</v>
      </c>
    </row>
    <row r="1733" spans="1:5" x14ac:dyDescent="0.3">
      <c r="A1733" s="1">
        <v>26.396811</v>
      </c>
      <c r="B1733">
        <v>202</v>
      </c>
      <c r="D1733">
        <v>23.004259999999999</v>
      </c>
      <c r="E1733">
        <v>93</v>
      </c>
    </row>
    <row r="1734" spans="1:5" x14ac:dyDescent="0.3">
      <c r="A1734" s="1">
        <v>26.410381999999998</v>
      </c>
      <c r="B1734">
        <v>202</v>
      </c>
      <c r="D1734">
        <v>23.018682999999999</v>
      </c>
      <c r="E1734">
        <v>92</v>
      </c>
    </row>
    <row r="1735" spans="1:5" x14ac:dyDescent="0.3">
      <c r="A1735" s="1">
        <v>26.424026999999999</v>
      </c>
      <c r="B1735">
        <v>202</v>
      </c>
      <c r="D1735">
        <v>23.03135</v>
      </c>
      <c r="E1735">
        <v>92</v>
      </c>
    </row>
    <row r="1736" spans="1:5" x14ac:dyDescent="0.3">
      <c r="A1736" s="1">
        <v>26.437687</v>
      </c>
      <c r="B1736">
        <v>202</v>
      </c>
      <c r="D1736">
        <v>23.045134000000001</v>
      </c>
      <c r="E1736">
        <v>91</v>
      </c>
    </row>
    <row r="1737" spans="1:5" x14ac:dyDescent="0.3">
      <c r="A1737" s="1">
        <v>26.451861999999998</v>
      </c>
      <c r="B1737">
        <v>202</v>
      </c>
      <c r="D1737">
        <v>23.059678000000002</v>
      </c>
      <c r="E1737">
        <v>93</v>
      </c>
    </row>
    <row r="1738" spans="1:5" x14ac:dyDescent="0.3">
      <c r="A1738" s="1">
        <v>26.465028</v>
      </c>
      <c r="B1738">
        <v>202</v>
      </c>
      <c r="D1738">
        <v>23.072493000000001</v>
      </c>
      <c r="E1738">
        <v>92</v>
      </c>
    </row>
    <row r="1739" spans="1:5" x14ac:dyDescent="0.3">
      <c r="A1739" s="1">
        <v>26.478335000000001</v>
      </c>
      <c r="B1739">
        <v>202</v>
      </c>
      <c r="D1739">
        <v>23.084911000000002</v>
      </c>
      <c r="E1739">
        <v>92</v>
      </c>
    </row>
    <row r="1740" spans="1:5" x14ac:dyDescent="0.3">
      <c r="A1740" s="1">
        <v>26.491951</v>
      </c>
      <c r="B1740">
        <v>202</v>
      </c>
      <c r="D1740">
        <v>23.100763000000001</v>
      </c>
      <c r="E1740">
        <v>91</v>
      </c>
    </row>
    <row r="1741" spans="1:5" x14ac:dyDescent="0.3">
      <c r="A1741" s="1">
        <v>26.505863000000002</v>
      </c>
      <c r="B1741">
        <v>202</v>
      </c>
      <c r="D1741">
        <v>23.114248</v>
      </c>
      <c r="E1741">
        <v>92</v>
      </c>
    </row>
    <row r="1742" spans="1:5" x14ac:dyDescent="0.3">
      <c r="A1742" s="1">
        <v>26.519431999999998</v>
      </c>
      <c r="B1742">
        <v>202</v>
      </c>
      <c r="D1742">
        <v>23.127935999999998</v>
      </c>
      <c r="E1742">
        <v>93</v>
      </c>
    </row>
    <row r="1743" spans="1:5" x14ac:dyDescent="0.3">
      <c r="A1743" s="1">
        <v>26.534019000000001</v>
      </c>
      <c r="B1743">
        <v>202</v>
      </c>
      <c r="D1743">
        <v>23.140499999999999</v>
      </c>
      <c r="E1743">
        <v>92</v>
      </c>
    </row>
    <row r="1744" spans="1:5" x14ac:dyDescent="0.3">
      <c r="A1744" s="1">
        <v>26.547273000000001</v>
      </c>
      <c r="B1744">
        <v>203</v>
      </c>
      <c r="D1744">
        <v>23.153133</v>
      </c>
      <c r="E1744">
        <v>93</v>
      </c>
    </row>
    <row r="1745" spans="1:5" x14ac:dyDescent="0.3">
      <c r="A1745" s="1">
        <v>26.561813999999998</v>
      </c>
      <c r="B1745">
        <v>203</v>
      </c>
      <c r="D1745">
        <v>23.170714</v>
      </c>
      <c r="E1745">
        <v>93</v>
      </c>
    </row>
    <row r="1746" spans="1:5" x14ac:dyDescent="0.3">
      <c r="A1746" s="1">
        <v>26.577425000000002</v>
      </c>
      <c r="B1746">
        <v>203</v>
      </c>
      <c r="D1746">
        <v>23.183411</v>
      </c>
      <c r="E1746">
        <v>93</v>
      </c>
    </row>
    <row r="1747" spans="1:5" x14ac:dyDescent="0.3">
      <c r="A1747" s="1">
        <v>26.591882999999999</v>
      </c>
      <c r="B1747">
        <v>203</v>
      </c>
      <c r="D1747">
        <v>23.195176</v>
      </c>
      <c r="E1747">
        <v>91</v>
      </c>
    </row>
    <row r="1748" spans="1:5" x14ac:dyDescent="0.3">
      <c r="A1748" s="1">
        <v>26.608550999999999</v>
      </c>
      <c r="B1748">
        <v>203</v>
      </c>
      <c r="D1748">
        <v>23.207716999999999</v>
      </c>
      <c r="E1748">
        <v>93</v>
      </c>
    </row>
    <row r="1749" spans="1:5" x14ac:dyDescent="0.3">
      <c r="A1749" s="1">
        <v>26.622177000000001</v>
      </c>
      <c r="B1749">
        <v>203</v>
      </c>
      <c r="D1749">
        <v>23.220407000000002</v>
      </c>
      <c r="E1749">
        <v>91</v>
      </c>
    </row>
    <row r="1750" spans="1:5" x14ac:dyDescent="0.3">
      <c r="A1750" s="1">
        <v>26.636842000000001</v>
      </c>
      <c r="B1750">
        <v>203</v>
      </c>
      <c r="D1750">
        <v>23.232116000000001</v>
      </c>
      <c r="E1750">
        <v>91</v>
      </c>
    </row>
    <row r="1751" spans="1:5" x14ac:dyDescent="0.3">
      <c r="A1751" s="1">
        <v>26.654333999999999</v>
      </c>
      <c r="B1751">
        <v>203</v>
      </c>
      <c r="D1751">
        <v>23.243818000000001</v>
      </c>
      <c r="E1751">
        <v>91</v>
      </c>
    </row>
    <row r="1752" spans="1:5" x14ac:dyDescent="0.3">
      <c r="A1752" s="1">
        <v>26.667501999999999</v>
      </c>
      <c r="B1752">
        <v>203</v>
      </c>
      <c r="D1752">
        <v>23.25656</v>
      </c>
      <c r="E1752">
        <v>91</v>
      </c>
    </row>
    <row r="1753" spans="1:5" x14ac:dyDescent="0.3">
      <c r="A1753" s="1">
        <v>26.681165</v>
      </c>
      <c r="B1753">
        <v>203</v>
      </c>
      <c r="D1753">
        <v>23.269193999999999</v>
      </c>
      <c r="E1753">
        <v>91</v>
      </c>
    </row>
    <row r="1754" spans="1:5" x14ac:dyDescent="0.3">
      <c r="A1754" s="1">
        <v>26.694344999999998</v>
      </c>
      <c r="B1754">
        <v>203</v>
      </c>
      <c r="D1754">
        <v>23.282935999999999</v>
      </c>
      <c r="E1754">
        <v>92</v>
      </c>
    </row>
    <row r="1755" spans="1:5" x14ac:dyDescent="0.3">
      <c r="A1755" s="1">
        <v>26.708103000000001</v>
      </c>
      <c r="B1755">
        <v>203</v>
      </c>
      <c r="D1755">
        <v>23.296446</v>
      </c>
      <c r="E1755">
        <v>92</v>
      </c>
    </row>
    <row r="1756" spans="1:5" x14ac:dyDescent="0.3">
      <c r="A1756" s="1">
        <v>26.721730999999998</v>
      </c>
      <c r="B1756">
        <v>203</v>
      </c>
      <c r="D1756">
        <v>23.308312000000001</v>
      </c>
      <c r="E1756">
        <v>91</v>
      </c>
    </row>
    <row r="1757" spans="1:5" x14ac:dyDescent="0.3">
      <c r="A1757" s="1">
        <v>26.736118000000001</v>
      </c>
      <c r="B1757">
        <v>203</v>
      </c>
      <c r="D1757">
        <v>23.320976000000002</v>
      </c>
      <c r="E1757">
        <v>94</v>
      </c>
    </row>
    <row r="1758" spans="1:5" x14ac:dyDescent="0.3">
      <c r="A1758" s="1">
        <v>26.749806</v>
      </c>
      <c r="B1758">
        <v>203</v>
      </c>
      <c r="D1758">
        <v>23.334623000000001</v>
      </c>
      <c r="E1758">
        <v>92</v>
      </c>
    </row>
    <row r="1759" spans="1:5" x14ac:dyDescent="0.3">
      <c r="A1759" s="1">
        <v>26.763449999999999</v>
      </c>
      <c r="B1759">
        <v>203</v>
      </c>
      <c r="D1759">
        <v>23.351179999999999</v>
      </c>
      <c r="E1759">
        <v>92</v>
      </c>
    </row>
    <row r="1760" spans="1:5" x14ac:dyDescent="0.3">
      <c r="A1760" s="1">
        <v>26.777111999999999</v>
      </c>
      <c r="B1760">
        <v>203</v>
      </c>
      <c r="D1760">
        <v>23.36403</v>
      </c>
      <c r="E1760">
        <v>93</v>
      </c>
    </row>
    <row r="1761" spans="1:5" x14ac:dyDescent="0.3">
      <c r="A1761" s="1">
        <v>26.790655000000001</v>
      </c>
      <c r="B1761">
        <v>203</v>
      </c>
      <c r="D1761">
        <v>23.375627000000001</v>
      </c>
      <c r="E1761">
        <v>93</v>
      </c>
    </row>
    <row r="1762" spans="1:5" x14ac:dyDescent="0.3">
      <c r="A1762" s="1">
        <v>26.804361</v>
      </c>
      <c r="B1762">
        <v>204</v>
      </c>
      <c r="D1762">
        <v>23.389142</v>
      </c>
      <c r="E1762">
        <v>92</v>
      </c>
    </row>
    <row r="1763" spans="1:5" x14ac:dyDescent="0.3">
      <c r="A1763" s="1">
        <v>26.817941999999999</v>
      </c>
      <c r="B1763">
        <v>204</v>
      </c>
      <c r="D1763">
        <v>23.401921000000002</v>
      </c>
      <c r="E1763">
        <v>93</v>
      </c>
    </row>
    <row r="1764" spans="1:5" x14ac:dyDescent="0.3">
      <c r="A1764" s="1">
        <v>26.832632</v>
      </c>
      <c r="B1764">
        <v>204</v>
      </c>
      <c r="D1764">
        <v>23.417356999999999</v>
      </c>
      <c r="E1764">
        <v>92</v>
      </c>
    </row>
    <row r="1765" spans="1:5" x14ac:dyDescent="0.3">
      <c r="A1765" s="1">
        <v>26.84723</v>
      </c>
      <c r="B1765">
        <v>204</v>
      </c>
      <c r="D1765">
        <v>23.469798000000001</v>
      </c>
      <c r="E1765">
        <v>93</v>
      </c>
    </row>
    <row r="1766" spans="1:5" x14ac:dyDescent="0.3">
      <c r="A1766" s="1">
        <v>26.860869999999998</v>
      </c>
      <c r="B1766">
        <v>204</v>
      </c>
      <c r="D1766">
        <v>23.487043</v>
      </c>
      <c r="E1766">
        <v>93</v>
      </c>
    </row>
    <row r="1767" spans="1:5" x14ac:dyDescent="0.3">
      <c r="A1767" s="1">
        <v>26.875430999999999</v>
      </c>
      <c r="B1767">
        <v>204</v>
      </c>
      <c r="D1767">
        <v>23.499141000000002</v>
      </c>
      <c r="E1767">
        <v>94</v>
      </c>
    </row>
    <row r="1768" spans="1:5" x14ac:dyDescent="0.3">
      <c r="A1768" s="1">
        <v>26.890041</v>
      </c>
      <c r="B1768">
        <v>204</v>
      </c>
      <c r="D1768">
        <v>23.512163000000001</v>
      </c>
      <c r="E1768">
        <v>93</v>
      </c>
    </row>
    <row r="1769" spans="1:5" x14ac:dyDescent="0.3">
      <c r="A1769" s="1">
        <v>26.903690999999998</v>
      </c>
      <c r="B1769">
        <v>204</v>
      </c>
      <c r="D1769">
        <v>23.526095999999999</v>
      </c>
      <c r="E1769">
        <v>93</v>
      </c>
    </row>
    <row r="1770" spans="1:5" x14ac:dyDescent="0.3">
      <c r="A1770" s="1">
        <v>26.917304999999999</v>
      </c>
      <c r="B1770">
        <v>204</v>
      </c>
      <c r="D1770">
        <v>23.539497000000001</v>
      </c>
      <c r="E1770">
        <v>93</v>
      </c>
    </row>
    <row r="1771" spans="1:5" x14ac:dyDescent="0.3">
      <c r="A1771" s="1">
        <v>26.931024000000001</v>
      </c>
      <c r="B1771">
        <v>204</v>
      </c>
      <c r="D1771">
        <v>23.554110999999999</v>
      </c>
      <c r="E1771">
        <v>94</v>
      </c>
    </row>
    <row r="1772" spans="1:5" x14ac:dyDescent="0.3">
      <c r="A1772" s="1">
        <v>26.945547000000001</v>
      </c>
      <c r="B1772">
        <v>204</v>
      </c>
      <c r="D1772">
        <v>23.567713000000001</v>
      </c>
      <c r="E1772">
        <v>93</v>
      </c>
    </row>
    <row r="1773" spans="1:5" x14ac:dyDescent="0.3">
      <c r="A1773" s="1">
        <v>26.959244999999999</v>
      </c>
      <c r="B1773">
        <v>204</v>
      </c>
      <c r="D1773">
        <v>23.580366999999999</v>
      </c>
      <c r="E1773">
        <v>94</v>
      </c>
    </row>
    <row r="1774" spans="1:5" x14ac:dyDescent="0.3">
      <c r="A1774" s="1">
        <v>26.973773000000001</v>
      </c>
      <c r="B1774">
        <v>204</v>
      </c>
      <c r="D1774">
        <v>23.596015000000001</v>
      </c>
      <c r="E1774">
        <v>92</v>
      </c>
    </row>
    <row r="1775" spans="1:5" x14ac:dyDescent="0.3">
      <c r="A1775" s="1">
        <v>26.988429</v>
      </c>
      <c r="B1775">
        <v>204</v>
      </c>
      <c r="D1775">
        <v>23.608460999999998</v>
      </c>
      <c r="E1775">
        <v>91</v>
      </c>
    </row>
    <row r="1776" spans="1:5" x14ac:dyDescent="0.3">
      <c r="A1776" s="1">
        <v>27.004024000000001</v>
      </c>
      <c r="B1776">
        <v>204</v>
      </c>
      <c r="D1776">
        <v>23.706303999999999</v>
      </c>
      <c r="E1776">
        <v>94</v>
      </c>
    </row>
    <row r="1777" spans="1:5" x14ac:dyDescent="0.3">
      <c r="A1777" s="1">
        <v>27.018598000000001</v>
      </c>
      <c r="B1777">
        <v>204</v>
      </c>
      <c r="D1777">
        <v>23.721899000000001</v>
      </c>
      <c r="E1777">
        <v>93</v>
      </c>
    </row>
    <row r="1778" spans="1:5" x14ac:dyDescent="0.3">
      <c r="A1778" s="1">
        <v>27.032209000000002</v>
      </c>
      <c r="B1778">
        <v>204</v>
      </c>
      <c r="D1778">
        <v>23.733633000000001</v>
      </c>
      <c r="E1778">
        <v>92</v>
      </c>
    </row>
    <row r="1779" spans="1:5" x14ac:dyDescent="0.3">
      <c r="A1779" s="1">
        <v>27.045856000000001</v>
      </c>
      <c r="B1779">
        <v>205</v>
      </c>
      <c r="D1779">
        <v>23.746832000000001</v>
      </c>
      <c r="E1779">
        <v>93</v>
      </c>
    </row>
    <row r="1780" spans="1:5" x14ac:dyDescent="0.3">
      <c r="A1780" s="1">
        <v>27.059570000000001</v>
      </c>
      <c r="B1780">
        <v>205</v>
      </c>
      <c r="D1780">
        <v>23.762494</v>
      </c>
      <c r="E1780">
        <v>94</v>
      </c>
    </row>
    <row r="1781" spans="1:5" x14ac:dyDescent="0.3">
      <c r="A1781" s="1">
        <v>27.073136000000002</v>
      </c>
      <c r="B1781">
        <v>205</v>
      </c>
      <c r="D1781">
        <v>23.775034999999999</v>
      </c>
      <c r="E1781">
        <v>93</v>
      </c>
    </row>
    <row r="1782" spans="1:5" x14ac:dyDescent="0.3">
      <c r="A1782" s="1">
        <v>27.086722999999999</v>
      </c>
      <c r="B1782">
        <v>205</v>
      </c>
      <c r="D1782">
        <v>23.786802999999999</v>
      </c>
      <c r="E1782">
        <v>92</v>
      </c>
    </row>
    <row r="1783" spans="1:5" x14ac:dyDescent="0.3">
      <c r="A1783" s="1">
        <v>27.099820999999999</v>
      </c>
      <c r="B1783">
        <v>205</v>
      </c>
      <c r="D1783">
        <v>23.798635999999998</v>
      </c>
      <c r="E1783">
        <v>94</v>
      </c>
    </row>
    <row r="1784" spans="1:5" x14ac:dyDescent="0.3">
      <c r="A1784" s="1">
        <v>27.114965999999999</v>
      </c>
      <c r="B1784">
        <v>205</v>
      </c>
      <c r="D1784">
        <v>23.810956999999998</v>
      </c>
      <c r="E1784">
        <v>94</v>
      </c>
    </row>
    <row r="1785" spans="1:5" x14ac:dyDescent="0.3">
      <c r="A1785" s="1">
        <v>27.129583</v>
      </c>
      <c r="B1785">
        <v>205</v>
      </c>
      <c r="D1785">
        <v>24.136710000000001</v>
      </c>
      <c r="E1785">
        <v>93</v>
      </c>
    </row>
    <row r="1786" spans="1:5" x14ac:dyDescent="0.3">
      <c r="A1786" s="1">
        <v>27.144219</v>
      </c>
      <c r="B1786">
        <v>205</v>
      </c>
      <c r="D1786">
        <v>24.150158999999999</v>
      </c>
      <c r="E1786">
        <v>93</v>
      </c>
    </row>
    <row r="1787" spans="1:5" x14ac:dyDescent="0.3">
      <c r="A1787" s="1">
        <v>27.157858999999998</v>
      </c>
      <c r="B1787">
        <v>205</v>
      </c>
      <c r="D1787">
        <v>24.162855</v>
      </c>
      <c r="E1787">
        <v>95</v>
      </c>
    </row>
    <row r="1788" spans="1:5" x14ac:dyDescent="0.3">
      <c r="A1788" s="1">
        <v>27.171496000000001</v>
      </c>
      <c r="B1788">
        <v>205</v>
      </c>
      <c r="D1788">
        <v>24.176648</v>
      </c>
      <c r="E1788">
        <v>93</v>
      </c>
    </row>
    <row r="1789" spans="1:5" x14ac:dyDescent="0.3">
      <c r="A1789" s="1">
        <v>27.185167</v>
      </c>
      <c r="B1789">
        <v>205</v>
      </c>
      <c r="D1789">
        <v>24.188576999999999</v>
      </c>
      <c r="E1789">
        <v>94</v>
      </c>
    </row>
    <row r="1790" spans="1:5" x14ac:dyDescent="0.3">
      <c r="A1790" s="1">
        <v>27.198809000000001</v>
      </c>
      <c r="B1790">
        <v>205</v>
      </c>
      <c r="D1790">
        <v>24.20007</v>
      </c>
      <c r="E1790">
        <v>95</v>
      </c>
    </row>
    <row r="1791" spans="1:5" x14ac:dyDescent="0.3">
      <c r="A1791" s="1">
        <v>27.212368000000001</v>
      </c>
      <c r="B1791">
        <v>205</v>
      </c>
      <c r="D1791">
        <v>24.211863000000001</v>
      </c>
      <c r="E1791">
        <v>94</v>
      </c>
    </row>
    <row r="1792" spans="1:5" x14ac:dyDescent="0.3">
      <c r="A1792" s="1">
        <v>27.226012000000001</v>
      </c>
      <c r="B1792">
        <v>205</v>
      </c>
      <c r="D1792">
        <v>24.223972</v>
      </c>
      <c r="E1792">
        <v>95</v>
      </c>
    </row>
    <row r="1793" spans="1:5" x14ac:dyDescent="0.3">
      <c r="A1793" s="1">
        <v>27.239659</v>
      </c>
      <c r="B1793">
        <v>205</v>
      </c>
      <c r="D1793">
        <v>24.237171</v>
      </c>
      <c r="E1793">
        <v>94</v>
      </c>
    </row>
    <row r="1794" spans="1:5" x14ac:dyDescent="0.3">
      <c r="A1794" s="1">
        <v>27.253366</v>
      </c>
      <c r="B1794">
        <v>205</v>
      </c>
      <c r="D1794">
        <v>24.250326999999999</v>
      </c>
      <c r="E1794">
        <v>93</v>
      </c>
    </row>
    <row r="1795" spans="1:5" x14ac:dyDescent="0.3">
      <c r="A1795" s="1">
        <v>27.267692</v>
      </c>
      <c r="B1795">
        <v>205</v>
      </c>
      <c r="D1795">
        <v>24.263128999999999</v>
      </c>
      <c r="E1795">
        <v>93</v>
      </c>
    </row>
    <row r="1796" spans="1:5" x14ac:dyDescent="0.3">
      <c r="A1796" s="1">
        <v>27.281347</v>
      </c>
      <c r="B1796">
        <v>205</v>
      </c>
      <c r="D1796">
        <v>24.277750999999999</v>
      </c>
      <c r="E1796">
        <v>93</v>
      </c>
    </row>
    <row r="1797" spans="1:5" x14ac:dyDescent="0.3">
      <c r="A1797" s="1">
        <v>27.294882999999999</v>
      </c>
      <c r="B1797">
        <v>206</v>
      </c>
      <c r="D1797">
        <v>24.291253000000001</v>
      </c>
      <c r="E1797">
        <v>92</v>
      </c>
    </row>
    <row r="1798" spans="1:5" x14ac:dyDescent="0.3">
      <c r="A1798" s="1">
        <v>27.309446999999999</v>
      </c>
      <c r="B1798">
        <v>206</v>
      </c>
      <c r="D1798">
        <v>24.305859000000002</v>
      </c>
      <c r="E1798">
        <v>91</v>
      </c>
    </row>
    <row r="1799" spans="1:5" x14ac:dyDescent="0.3">
      <c r="A1799" s="1">
        <v>27.323032999999999</v>
      </c>
      <c r="B1799">
        <v>206</v>
      </c>
      <c r="D1799">
        <v>24.318676</v>
      </c>
      <c r="E1799">
        <v>94</v>
      </c>
    </row>
    <row r="1800" spans="1:5" x14ac:dyDescent="0.3">
      <c r="A1800" s="1">
        <v>27.336697999999998</v>
      </c>
      <c r="B1800">
        <v>206</v>
      </c>
      <c r="D1800">
        <v>24.330870000000001</v>
      </c>
      <c r="E1800">
        <v>94</v>
      </c>
    </row>
    <row r="1801" spans="1:5" x14ac:dyDescent="0.3">
      <c r="A1801" s="1">
        <v>27.351323000000001</v>
      </c>
      <c r="B1801">
        <v>206</v>
      </c>
      <c r="D1801">
        <v>24.342541000000001</v>
      </c>
      <c r="E1801">
        <v>93</v>
      </c>
    </row>
    <row r="1802" spans="1:5" x14ac:dyDescent="0.3">
      <c r="A1802" s="1">
        <v>27.365973</v>
      </c>
      <c r="B1802">
        <v>206</v>
      </c>
      <c r="D1802">
        <v>24.355063999999999</v>
      </c>
      <c r="E1802">
        <v>92</v>
      </c>
    </row>
    <row r="1803" spans="1:5" x14ac:dyDescent="0.3">
      <c r="A1803" s="1">
        <v>27.380551000000001</v>
      </c>
      <c r="B1803">
        <v>206</v>
      </c>
      <c r="D1803">
        <v>24.367038000000001</v>
      </c>
      <c r="E1803">
        <v>93</v>
      </c>
    </row>
    <row r="1804" spans="1:5" x14ac:dyDescent="0.3">
      <c r="A1804" s="1">
        <v>27.394798999999999</v>
      </c>
      <c r="B1804">
        <v>206</v>
      </c>
      <c r="D1804">
        <v>24.379612000000002</v>
      </c>
      <c r="E1804">
        <v>93</v>
      </c>
    </row>
    <row r="1805" spans="1:5" x14ac:dyDescent="0.3">
      <c r="A1805" s="1">
        <v>27.408051</v>
      </c>
      <c r="B1805">
        <v>206</v>
      </c>
      <c r="D1805">
        <v>24.394159999999999</v>
      </c>
      <c r="E1805">
        <v>95</v>
      </c>
    </row>
    <row r="1806" spans="1:5" x14ac:dyDescent="0.3">
      <c r="A1806" s="1">
        <v>27.421966000000001</v>
      </c>
      <c r="B1806">
        <v>206</v>
      </c>
      <c r="D1806">
        <v>24.406793</v>
      </c>
      <c r="E1806">
        <v>93</v>
      </c>
    </row>
    <row r="1807" spans="1:5" x14ac:dyDescent="0.3">
      <c r="A1807" s="1">
        <v>27.435780999999999</v>
      </c>
      <c r="B1807">
        <v>206</v>
      </c>
      <c r="D1807">
        <v>24.421422</v>
      </c>
      <c r="E1807">
        <v>94</v>
      </c>
    </row>
    <row r="1808" spans="1:5" x14ac:dyDescent="0.3">
      <c r="A1808" s="1">
        <v>27.451383</v>
      </c>
      <c r="B1808">
        <v>206</v>
      </c>
      <c r="D1808">
        <v>24.434145999999998</v>
      </c>
      <c r="E1808">
        <v>93</v>
      </c>
    </row>
    <row r="1809" spans="1:5" x14ac:dyDescent="0.3">
      <c r="A1809" s="1">
        <v>27.465032000000001</v>
      </c>
      <c r="B1809">
        <v>206</v>
      </c>
      <c r="D1809">
        <v>24.446266000000001</v>
      </c>
      <c r="E1809">
        <v>93</v>
      </c>
    </row>
    <row r="1810" spans="1:5" x14ac:dyDescent="0.3">
      <c r="A1810" s="1">
        <v>27.479617999999999</v>
      </c>
      <c r="B1810">
        <v>206</v>
      </c>
      <c r="D1810">
        <v>24.458988000000002</v>
      </c>
      <c r="E1810">
        <v>93</v>
      </c>
    </row>
    <row r="1811" spans="1:5" x14ac:dyDescent="0.3">
      <c r="A1811" s="1">
        <v>27.494243999999998</v>
      </c>
      <c r="B1811">
        <v>206</v>
      </c>
      <c r="D1811">
        <v>24.471589000000002</v>
      </c>
      <c r="E1811">
        <v>94</v>
      </c>
    </row>
    <row r="1812" spans="1:5" x14ac:dyDescent="0.3">
      <c r="A1812" s="1">
        <v>27.508115</v>
      </c>
      <c r="B1812">
        <v>206</v>
      </c>
      <c r="D1812">
        <v>24.484255999999998</v>
      </c>
      <c r="E1812">
        <v>95</v>
      </c>
    </row>
    <row r="1813" spans="1:5" x14ac:dyDescent="0.3">
      <c r="A1813" s="1">
        <v>27.522496</v>
      </c>
      <c r="B1813">
        <v>206</v>
      </c>
      <c r="D1813">
        <v>24.496148000000002</v>
      </c>
      <c r="E1813">
        <v>94</v>
      </c>
    </row>
    <row r="1814" spans="1:5" x14ac:dyDescent="0.3">
      <c r="A1814" s="1">
        <v>27.536190999999999</v>
      </c>
      <c r="B1814">
        <v>206</v>
      </c>
      <c r="D1814">
        <v>24.507829999999998</v>
      </c>
      <c r="E1814">
        <v>94</v>
      </c>
    </row>
    <row r="1815" spans="1:5" x14ac:dyDescent="0.3">
      <c r="A1815" s="1">
        <v>27.549900999999998</v>
      </c>
      <c r="B1815">
        <v>207</v>
      </c>
      <c r="D1815">
        <v>24.520810999999998</v>
      </c>
      <c r="E1815">
        <v>95</v>
      </c>
    </row>
    <row r="1816" spans="1:5" x14ac:dyDescent="0.3">
      <c r="A1816" s="1">
        <v>27.564399000000002</v>
      </c>
      <c r="B1816">
        <v>207</v>
      </c>
      <c r="D1816">
        <v>24.534981999999999</v>
      </c>
      <c r="E1816">
        <v>94</v>
      </c>
    </row>
    <row r="1817" spans="1:5" x14ac:dyDescent="0.3">
      <c r="A1817" s="1">
        <v>27.578970000000002</v>
      </c>
      <c r="B1817">
        <v>207</v>
      </c>
      <c r="D1817">
        <v>24.547191000000002</v>
      </c>
      <c r="E1817">
        <v>94</v>
      </c>
    </row>
    <row r="1818" spans="1:5" x14ac:dyDescent="0.3">
      <c r="A1818" s="1">
        <v>27.59272</v>
      </c>
      <c r="B1818">
        <v>207</v>
      </c>
      <c r="D1818">
        <v>24.562750000000001</v>
      </c>
      <c r="E1818">
        <v>95</v>
      </c>
    </row>
    <row r="1819" spans="1:5" x14ac:dyDescent="0.3">
      <c r="A1819" s="1">
        <v>27.606242000000002</v>
      </c>
      <c r="B1819">
        <v>207</v>
      </c>
      <c r="D1819">
        <v>24.576471000000002</v>
      </c>
      <c r="E1819">
        <v>96</v>
      </c>
    </row>
    <row r="1820" spans="1:5" x14ac:dyDescent="0.3">
      <c r="A1820" s="1">
        <v>27.620912000000001</v>
      </c>
      <c r="B1820">
        <v>207</v>
      </c>
      <c r="D1820">
        <v>24.588149999999999</v>
      </c>
      <c r="E1820">
        <v>94</v>
      </c>
    </row>
    <row r="1821" spans="1:5" x14ac:dyDescent="0.3">
      <c r="A1821" s="1">
        <v>27.634682000000002</v>
      </c>
      <c r="B1821">
        <v>207</v>
      </c>
      <c r="D1821">
        <v>24.600725000000001</v>
      </c>
      <c r="E1821">
        <v>94</v>
      </c>
    </row>
    <row r="1822" spans="1:5" x14ac:dyDescent="0.3">
      <c r="A1822" s="1">
        <v>27.648171000000001</v>
      </c>
      <c r="B1822">
        <v>207</v>
      </c>
      <c r="D1822">
        <v>24.613391</v>
      </c>
      <c r="E1822">
        <v>94</v>
      </c>
    </row>
    <row r="1823" spans="1:5" x14ac:dyDescent="0.3">
      <c r="A1823" s="1">
        <v>27.661769</v>
      </c>
      <c r="B1823">
        <v>207</v>
      </c>
      <c r="D1823">
        <v>24.625111</v>
      </c>
      <c r="E1823">
        <v>93</v>
      </c>
    </row>
    <row r="1824" spans="1:5" x14ac:dyDescent="0.3">
      <c r="A1824" s="1">
        <v>27.676366999999999</v>
      </c>
      <c r="B1824">
        <v>207</v>
      </c>
      <c r="D1824">
        <v>24.637235</v>
      </c>
      <c r="E1824">
        <v>93</v>
      </c>
    </row>
    <row r="1825" spans="1:5" x14ac:dyDescent="0.3">
      <c r="A1825" s="1">
        <v>27.690968000000002</v>
      </c>
      <c r="B1825">
        <v>207</v>
      </c>
      <c r="D1825">
        <v>24.653618000000002</v>
      </c>
      <c r="E1825">
        <v>93</v>
      </c>
    </row>
    <row r="1826" spans="1:5" x14ac:dyDescent="0.3">
      <c r="A1826" s="1">
        <v>27.704675999999999</v>
      </c>
      <c r="B1826">
        <v>207</v>
      </c>
      <c r="D1826">
        <v>24.666996000000001</v>
      </c>
      <c r="E1826">
        <v>93</v>
      </c>
    </row>
    <row r="1827" spans="1:5" x14ac:dyDescent="0.3">
      <c r="A1827" s="1">
        <v>27.718223999999999</v>
      </c>
      <c r="B1827">
        <v>207</v>
      </c>
      <c r="D1827">
        <v>24.680862999999999</v>
      </c>
      <c r="E1827">
        <v>93</v>
      </c>
    </row>
    <row r="1828" spans="1:5" x14ac:dyDescent="0.3">
      <c r="A1828" s="1">
        <v>27.731708000000001</v>
      </c>
      <c r="B1828">
        <v>207</v>
      </c>
      <c r="D1828">
        <v>24.694303999999999</v>
      </c>
      <c r="E1828">
        <v>93</v>
      </c>
    </row>
    <row r="1829" spans="1:5" x14ac:dyDescent="0.3">
      <c r="A1829" s="1">
        <v>27.745217</v>
      </c>
      <c r="B1829">
        <v>207</v>
      </c>
      <c r="D1829">
        <v>24.706948000000001</v>
      </c>
      <c r="E1829">
        <v>93</v>
      </c>
    </row>
    <row r="1830" spans="1:5" x14ac:dyDescent="0.3">
      <c r="A1830" s="1">
        <v>27.759369</v>
      </c>
      <c r="B1830">
        <v>207</v>
      </c>
      <c r="D1830">
        <v>24.866275999999999</v>
      </c>
      <c r="E1830">
        <v>93</v>
      </c>
    </row>
    <row r="1831" spans="1:5" x14ac:dyDescent="0.3">
      <c r="A1831" s="1">
        <v>27.773396999999999</v>
      </c>
      <c r="B1831">
        <v>207</v>
      </c>
      <c r="D1831">
        <v>24.880227000000001</v>
      </c>
      <c r="E1831">
        <v>94</v>
      </c>
    </row>
    <row r="1832" spans="1:5" x14ac:dyDescent="0.3">
      <c r="A1832" s="1">
        <v>27.787925999999999</v>
      </c>
      <c r="B1832">
        <v>207</v>
      </c>
      <c r="D1832">
        <v>24.894836000000002</v>
      </c>
      <c r="E1832">
        <v>93</v>
      </c>
    </row>
    <row r="1833" spans="1:5" x14ac:dyDescent="0.3">
      <c r="A1833" s="1">
        <v>27.802578</v>
      </c>
      <c r="B1833">
        <v>208</v>
      </c>
      <c r="D1833">
        <v>24.908573000000001</v>
      </c>
      <c r="E1833">
        <v>95</v>
      </c>
    </row>
    <row r="1834" spans="1:5" x14ac:dyDescent="0.3">
      <c r="A1834" s="1">
        <v>27.817195000000002</v>
      </c>
      <c r="B1834">
        <v>204</v>
      </c>
      <c r="D1834">
        <v>24.921448000000002</v>
      </c>
      <c r="E1834">
        <v>93</v>
      </c>
    </row>
    <row r="1835" spans="1:5" x14ac:dyDescent="0.3">
      <c r="A1835" s="1">
        <v>27.831405</v>
      </c>
      <c r="B1835">
        <v>199</v>
      </c>
      <c r="D1835">
        <v>24.93385</v>
      </c>
      <c r="E1835">
        <v>94</v>
      </c>
    </row>
    <row r="1836" spans="1:5" x14ac:dyDescent="0.3">
      <c r="A1836" s="1">
        <v>27.84469</v>
      </c>
      <c r="B1836">
        <v>193</v>
      </c>
      <c r="D1836">
        <v>24.945737999999999</v>
      </c>
      <c r="E1836">
        <v>93</v>
      </c>
    </row>
    <row r="1837" spans="1:5" x14ac:dyDescent="0.3">
      <c r="A1837" s="1">
        <v>27.858305000000001</v>
      </c>
      <c r="B1837">
        <v>187</v>
      </c>
      <c r="D1837">
        <v>24.959261999999999</v>
      </c>
      <c r="E1837">
        <v>95</v>
      </c>
    </row>
    <row r="1838" spans="1:5" x14ac:dyDescent="0.3">
      <c r="A1838" s="1">
        <v>27.87172</v>
      </c>
      <c r="B1838">
        <v>182</v>
      </c>
      <c r="D1838">
        <v>25.211044000000001</v>
      </c>
      <c r="E1838">
        <v>95</v>
      </c>
    </row>
    <row r="1839" spans="1:5" x14ac:dyDescent="0.3">
      <c r="A1839" s="1">
        <v>27.885387999999999</v>
      </c>
      <c r="B1839">
        <v>176</v>
      </c>
      <c r="D1839">
        <v>25.223458999999998</v>
      </c>
      <c r="E1839">
        <v>95</v>
      </c>
    </row>
    <row r="1840" spans="1:5" x14ac:dyDescent="0.3">
      <c r="A1840" s="1">
        <v>27.899058</v>
      </c>
      <c r="B1840">
        <v>171</v>
      </c>
      <c r="D1840">
        <v>25.323383</v>
      </c>
      <c r="E1840">
        <v>95</v>
      </c>
    </row>
    <row r="1841" spans="1:5" x14ac:dyDescent="0.3">
      <c r="A1841" s="1">
        <v>27.913623999999999</v>
      </c>
      <c r="B1841">
        <v>165</v>
      </c>
      <c r="D1841">
        <v>25.358208000000001</v>
      </c>
      <c r="E1841">
        <v>95</v>
      </c>
    </row>
    <row r="1842" spans="1:5" x14ac:dyDescent="0.3">
      <c r="A1842" s="1">
        <v>27.927237000000002</v>
      </c>
      <c r="B1842">
        <v>159</v>
      </c>
      <c r="D1842">
        <v>25.371155999999999</v>
      </c>
      <c r="E1842">
        <v>94</v>
      </c>
    </row>
    <row r="1843" spans="1:5" x14ac:dyDescent="0.3">
      <c r="A1843" s="1">
        <v>27.941030999999999</v>
      </c>
      <c r="B1843">
        <v>153</v>
      </c>
      <c r="D1843">
        <v>25.384651999999999</v>
      </c>
      <c r="E1843">
        <v>95</v>
      </c>
    </row>
    <row r="1844" spans="1:5" x14ac:dyDescent="0.3">
      <c r="A1844" s="1">
        <v>27.954052000000001</v>
      </c>
      <c r="B1844">
        <v>148</v>
      </c>
      <c r="D1844">
        <v>25.397376999999999</v>
      </c>
      <c r="E1844">
        <v>94</v>
      </c>
    </row>
    <row r="1845" spans="1:5" x14ac:dyDescent="0.3">
      <c r="A1845" s="1">
        <v>27.967807000000001</v>
      </c>
      <c r="B1845">
        <v>142</v>
      </c>
      <c r="D1845">
        <v>25.411173000000002</v>
      </c>
      <c r="E1845">
        <v>95</v>
      </c>
    </row>
    <row r="1846" spans="1:5" x14ac:dyDescent="0.3">
      <c r="A1846" s="1">
        <v>27.981382</v>
      </c>
      <c r="B1846">
        <v>138</v>
      </c>
      <c r="D1846">
        <v>25.423672</v>
      </c>
      <c r="E1846">
        <v>94</v>
      </c>
    </row>
    <row r="1847" spans="1:5" x14ac:dyDescent="0.3">
      <c r="A1847" s="1">
        <v>27.995004000000002</v>
      </c>
      <c r="B1847">
        <v>132</v>
      </c>
      <c r="D1847">
        <v>25.436295000000001</v>
      </c>
      <c r="E1847">
        <v>94</v>
      </c>
    </row>
    <row r="1848" spans="1:5" x14ac:dyDescent="0.3">
      <c r="A1848" s="1">
        <v>28.009274000000001</v>
      </c>
      <c r="B1848">
        <v>126</v>
      </c>
      <c r="D1848">
        <v>25.448495000000001</v>
      </c>
      <c r="E1848">
        <v>95</v>
      </c>
    </row>
    <row r="1849" spans="1:5" x14ac:dyDescent="0.3">
      <c r="A1849" s="1">
        <v>28.023209999999999</v>
      </c>
      <c r="B1849">
        <v>121</v>
      </c>
      <c r="D1849">
        <v>25.461248000000001</v>
      </c>
      <c r="E1849">
        <v>94</v>
      </c>
    </row>
    <row r="1850" spans="1:5" x14ac:dyDescent="0.3">
      <c r="A1850" s="1">
        <v>28.036292</v>
      </c>
      <c r="B1850">
        <v>115</v>
      </c>
      <c r="D1850">
        <v>25.473825999999999</v>
      </c>
      <c r="E1850">
        <v>94</v>
      </c>
    </row>
    <row r="1851" spans="1:5" x14ac:dyDescent="0.3">
      <c r="A1851" s="1">
        <v>28.050032000000002</v>
      </c>
      <c r="B1851">
        <v>109</v>
      </c>
      <c r="D1851">
        <v>25.487475</v>
      </c>
      <c r="E1851">
        <v>94</v>
      </c>
    </row>
    <row r="1852" spans="1:5" x14ac:dyDescent="0.3">
      <c r="A1852" s="1">
        <v>28.064623000000001</v>
      </c>
      <c r="B1852">
        <v>104</v>
      </c>
      <c r="D1852">
        <v>25.500131</v>
      </c>
      <c r="E1852">
        <v>95</v>
      </c>
    </row>
    <row r="1853" spans="1:5" x14ac:dyDescent="0.3">
      <c r="A1853" s="1">
        <v>28.078278000000001</v>
      </c>
      <c r="B1853">
        <v>106</v>
      </c>
      <c r="D1853">
        <v>25.512757000000001</v>
      </c>
      <c r="E1853">
        <v>94</v>
      </c>
    </row>
    <row r="1854" spans="1:5" x14ac:dyDescent="0.3">
      <c r="A1854" s="1">
        <v>28.092272999999999</v>
      </c>
      <c r="B1854">
        <v>106</v>
      </c>
      <c r="D1854">
        <v>25.524522999999999</v>
      </c>
      <c r="E1854">
        <v>95</v>
      </c>
    </row>
    <row r="1855" spans="1:5" x14ac:dyDescent="0.3">
      <c r="A1855" s="1">
        <v>28.106784999999999</v>
      </c>
      <c r="B1855">
        <v>106</v>
      </c>
      <c r="D1855">
        <v>25.536134000000001</v>
      </c>
      <c r="E1855">
        <v>95</v>
      </c>
    </row>
    <row r="1856" spans="1:5" x14ac:dyDescent="0.3">
      <c r="A1856" s="1">
        <v>28.120487000000001</v>
      </c>
      <c r="B1856">
        <v>106</v>
      </c>
      <c r="D1856">
        <v>25.547819</v>
      </c>
      <c r="E1856">
        <v>93</v>
      </c>
    </row>
    <row r="1857" spans="1:5" x14ac:dyDescent="0.3">
      <c r="A1857" s="1">
        <v>28.136064000000001</v>
      </c>
      <c r="B1857">
        <v>106</v>
      </c>
      <c r="D1857">
        <v>25.560669000000001</v>
      </c>
      <c r="E1857">
        <v>94</v>
      </c>
    </row>
    <row r="1858" spans="1:5" x14ac:dyDescent="0.3">
      <c r="A1858" s="1">
        <v>28.149322999999999</v>
      </c>
      <c r="B1858">
        <v>106</v>
      </c>
      <c r="D1858">
        <v>25.573197</v>
      </c>
      <c r="E1858">
        <v>94</v>
      </c>
    </row>
    <row r="1859" spans="1:5" x14ac:dyDescent="0.3">
      <c r="A1859" s="1">
        <v>28.162939000000001</v>
      </c>
      <c r="B1859">
        <v>106</v>
      </c>
      <c r="D1859">
        <v>25.586963000000001</v>
      </c>
      <c r="E1859">
        <v>94</v>
      </c>
    </row>
    <row r="1860" spans="1:5" x14ac:dyDescent="0.3">
      <c r="A1860" s="1">
        <v>28.176508999999999</v>
      </c>
      <c r="B1860">
        <v>106</v>
      </c>
      <c r="D1860">
        <v>25.600484000000002</v>
      </c>
      <c r="E1860">
        <v>96</v>
      </c>
    </row>
    <row r="1861" spans="1:5" x14ac:dyDescent="0.3">
      <c r="A1861" s="1">
        <v>28.191103999999999</v>
      </c>
      <c r="B1861">
        <v>106</v>
      </c>
      <c r="D1861">
        <v>25.612175000000001</v>
      </c>
      <c r="E1861">
        <v>95</v>
      </c>
    </row>
    <row r="1862" spans="1:5" x14ac:dyDescent="0.3">
      <c r="A1862" s="1">
        <v>28.204802999999998</v>
      </c>
      <c r="B1862">
        <v>107</v>
      </c>
      <c r="D1862">
        <v>25.623812999999998</v>
      </c>
      <c r="E1862">
        <v>95</v>
      </c>
    </row>
    <row r="1863" spans="1:5" x14ac:dyDescent="0.3">
      <c r="A1863" s="1">
        <v>28.218364000000001</v>
      </c>
      <c r="B1863">
        <v>107</v>
      </c>
      <c r="D1863">
        <v>25.635459000000001</v>
      </c>
      <c r="E1863">
        <v>96</v>
      </c>
    </row>
    <row r="1864" spans="1:5" x14ac:dyDescent="0.3">
      <c r="A1864" s="1">
        <v>28.233028999999998</v>
      </c>
      <c r="B1864">
        <v>107</v>
      </c>
      <c r="D1864">
        <v>25.647268</v>
      </c>
      <c r="E1864">
        <v>97</v>
      </c>
    </row>
    <row r="1865" spans="1:5" x14ac:dyDescent="0.3">
      <c r="A1865" s="1">
        <v>28.246106999999999</v>
      </c>
      <c r="B1865">
        <v>107</v>
      </c>
      <c r="D1865">
        <v>25.660629</v>
      </c>
      <c r="E1865">
        <v>95</v>
      </c>
    </row>
    <row r="1866" spans="1:5" x14ac:dyDescent="0.3">
      <c r="A1866" s="1">
        <v>28.259398999999998</v>
      </c>
      <c r="B1866">
        <v>107</v>
      </c>
      <c r="D1866">
        <v>25.673987</v>
      </c>
      <c r="E1866">
        <v>95</v>
      </c>
    </row>
    <row r="1867" spans="1:5" x14ac:dyDescent="0.3">
      <c r="A1867" s="1">
        <v>28.272601999999999</v>
      </c>
      <c r="B1867">
        <v>107</v>
      </c>
      <c r="D1867">
        <v>25.687604</v>
      </c>
      <c r="E1867">
        <v>95</v>
      </c>
    </row>
    <row r="1868" spans="1:5" x14ac:dyDescent="0.3">
      <c r="A1868" s="1">
        <v>28.285862000000002</v>
      </c>
      <c r="B1868">
        <v>107</v>
      </c>
      <c r="D1868">
        <v>25.700289000000001</v>
      </c>
      <c r="E1868">
        <v>96</v>
      </c>
    </row>
    <row r="1869" spans="1:5" x14ac:dyDescent="0.3">
      <c r="A1869" s="1">
        <v>28.300739</v>
      </c>
      <c r="B1869">
        <v>107</v>
      </c>
      <c r="D1869">
        <v>25.712911999999999</v>
      </c>
      <c r="E1869">
        <v>96</v>
      </c>
    </row>
    <row r="1870" spans="1:5" x14ac:dyDescent="0.3">
      <c r="A1870" s="1">
        <v>28.315356999999999</v>
      </c>
      <c r="B1870">
        <v>107</v>
      </c>
      <c r="D1870">
        <v>25.724629</v>
      </c>
      <c r="E1870">
        <v>96</v>
      </c>
    </row>
    <row r="1871" spans="1:5" x14ac:dyDescent="0.3">
      <c r="A1871" s="1">
        <v>28.329045000000001</v>
      </c>
      <c r="B1871">
        <v>108</v>
      </c>
      <c r="D1871">
        <v>25.737299</v>
      </c>
      <c r="E1871">
        <v>95</v>
      </c>
    </row>
    <row r="1872" spans="1:5" x14ac:dyDescent="0.3">
      <c r="A1872" s="1">
        <v>28.343585000000001</v>
      </c>
      <c r="B1872">
        <v>108</v>
      </c>
      <c r="D1872">
        <v>25.748985999999999</v>
      </c>
      <c r="E1872">
        <v>95</v>
      </c>
    </row>
    <row r="1873" spans="1:5" x14ac:dyDescent="0.3">
      <c r="A1873" s="1">
        <v>28.357241999999999</v>
      </c>
      <c r="B1873">
        <v>108</v>
      </c>
      <c r="D1873">
        <v>25.760667000000002</v>
      </c>
      <c r="E1873">
        <v>96</v>
      </c>
    </row>
    <row r="1874" spans="1:5" x14ac:dyDescent="0.3">
      <c r="A1874" s="1">
        <v>28.370974</v>
      </c>
      <c r="B1874">
        <v>108</v>
      </c>
      <c r="D1874">
        <v>25.772524000000001</v>
      </c>
      <c r="E1874">
        <v>96</v>
      </c>
    </row>
    <row r="1875" spans="1:5" x14ac:dyDescent="0.3">
      <c r="A1875" s="1">
        <v>28.385099</v>
      </c>
      <c r="B1875">
        <v>108</v>
      </c>
      <c r="D1875">
        <v>25.785007</v>
      </c>
      <c r="E1875">
        <v>95</v>
      </c>
    </row>
    <row r="1876" spans="1:5" x14ac:dyDescent="0.3">
      <c r="A1876" s="1">
        <v>28.398468000000001</v>
      </c>
      <c r="B1876">
        <v>108</v>
      </c>
      <c r="D1876">
        <v>25.799665000000001</v>
      </c>
      <c r="E1876">
        <v>95</v>
      </c>
    </row>
    <row r="1877" spans="1:5" x14ac:dyDescent="0.3">
      <c r="A1877" s="1">
        <v>28.41273</v>
      </c>
      <c r="B1877">
        <v>108</v>
      </c>
      <c r="D1877">
        <v>25.814208000000001</v>
      </c>
      <c r="E1877">
        <v>95</v>
      </c>
    </row>
    <row r="1878" spans="1:5" x14ac:dyDescent="0.3">
      <c r="A1878" s="1">
        <v>28.426342000000002</v>
      </c>
      <c r="B1878">
        <v>108</v>
      </c>
      <c r="D1878">
        <v>25.826862999999999</v>
      </c>
      <c r="E1878">
        <v>95</v>
      </c>
    </row>
    <row r="1879" spans="1:5" x14ac:dyDescent="0.3">
      <c r="A1879" s="1">
        <v>28.440937000000002</v>
      </c>
      <c r="B1879">
        <v>108</v>
      </c>
      <c r="D1879">
        <v>25.840108000000001</v>
      </c>
      <c r="E1879">
        <v>95</v>
      </c>
    </row>
    <row r="1880" spans="1:5" x14ac:dyDescent="0.3">
      <c r="A1880" s="1">
        <v>28.455076999999999</v>
      </c>
      <c r="B1880">
        <v>108</v>
      </c>
      <c r="D1880">
        <v>25.851761</v>
      </c>
      <c r="E1880">
        <v>95</v>
      </c>
    </row>
    <row r="1881" spans="1:5" x14ac:dyDescent="0.3">
      <c r="A1881" s="1">
        <v>28.469304999999999</v>
      </c>
      <c r="B1881">
        <v>109</v>
      </c>
      <c r="D1881">
        <v>25.863458000000001</v>
      </c>
      <c r="E1881">
        <v>95</v>
      </c>
    </row>
    <row r="1882" spans="1:5" x14ac:dyDescent="0.3">
      <c r="A1882" s="1">
        <v>28.484870000000001</v>
      </c>
      <c r="B1882">
        <v>109</v>
      </c>
      <c r="D1882">
        <v>25.877079999999999</v>
      </c>
      <c r="E1882">
        <v>95</v>
      </c>
    </row>
    <row r="1883" spans="1:5" x14ac:dyDescent="0.3">
      <c r="A1883" s="1">
        <v>28.499492</v>
      </c>
      <c r="B1883">
        <v>109</v>
      </c>
      <c r="D1883">
        <v>25.889703999999998</v>
      </c>
      <c r="E1883">
        <v>95</v>
      </c>
    </row>
    <row r="1884" spans="1:5" x14ac:dyDescent="0.3">
      <c r="A1884" s="1">
        <v>28.517105000000001</v>
      </c>
      <c r="B1884">
        <v>109</v>
      </c>
      <c r="D1884">
        <v>25.901344000000002</v>
      </c>
      <c r="E1884">
        <v>95</v>
      </c>
    </row>
    <row r="1885" spans="1:5" x14ac:dyDescent="0.3">
      <c r="A1885" s="1">
        <v>28.530919999999998</v>
      </c>
      <c r="B1885">
        <v>109</v>
      </c>
      <c r="D1885">
        <v>25.913999</v>
      </c>
      <c r="E1885">
        <v>96</v>
      </c>
    </row>
    <row r="1886" spans="1:5" x14ac:dyDescent="0.3">
      <c r="A1886" s="1">
        <v>28.544599000000002</v>
      </c>
      <c r="B1886">
        <v>109</v>
      </c>
      <c r="D1886">
        <v>25.926086999999999</v>
      </c>
      <c r="E1886">
        <v>95</v>
      </c>
    </row>
    <row r="1887" spans="1:5" x14ac:dyDescent="0.3">
      <c r="A1887" s="1">
        <v>28.558244999999999</v>
      </c>
      <c r="B1887">
        <v>109</v>
      </c>
      <c r="D1887">
        <v>25.939564000000001</v>
      </c>
      <c r="E1887">
        <v>96</v>
      </c>
    </row>
    <row r="1888" spans="1:5" x14ac:dyDescent="0.3">
      <c r="A1888" s="1">
        <v>28.574117000000001</v>
      </c>
      <c r="B1888">
        <v>109</v>
      </c>
      <c r="D1888">
        <v>25.951038</v>
      </c>
      <c r="E1888">
        <v>97</v>
      </c>
    </row>
    <row r="1889" spans="1:5" x14ac:dyDescent="0.3">
      <c r="A1889" s="1">
        <v>28.589587999999999</v>
      </c>
      <c r="B1889">
        <v>109</v>
      </c>
      <c r="D1889">
        <v>25.963806999999999</v>
      </c>
      <c r="E1889">
        <v>97</v>
      </c>
    </row>
    <row r="1890" spans="1:5" x14ac:dyDescent="0.3">
      <c r="A1890" s="1">
        <v>28.603407000000001</v>
      </c>
      <c r="B1890">
        <v>110</v>
      </c>
      <c r="D1890">
        <v>25.976372000000001</v>
      </c>
      <c r="E1890">
        <v>96</v>
      </c>
    </row>
    <row r="1891" spans="1:5" x14ac:dyDescent="0.3">
      <c r="A1891" s="1">
        <v>28.616878</v>
      </c>
      <c r="B1891">
        <v>110</v>
      </c>
      <c r="D1891">
        <v>25.988118</v>
      </c>
      <c r="E1891">
        <v>96</v>
      </c>
    </row>
    <row r="1892" spans="1:5" x14ac:dyDescent="0.3">
      <c r="A1892" s="1">
        <v>28.635380999999999</v>
      </c>
      <c r="B1892">
        <v>110</v>
      </c>
      <c r="D1892">
        <v>25.999707999999998</v>
      </c>
      <c r="E1892">
        <v>96</v>
      </c>
    </row>
    <row r="1893" spans="1:5" x14ac:dyDescent="0.3">
      <c r="A1893" s="1">
        <v>28.649141</v>
      </c>
      <c r="B1893">
        <v>110</v>
      </c>
      <c r="D1893">
        <v>26.011340000000001</v>
      </c>
      <c r="E1893">
        <v>96</v>
      </c>
    </row>
    <row r="1894" spans="1:5" x14ac:dyDescent="0.3">
      <c r="A1894" s="1">
        <v>28.662481</v>
      </c>
      <c r="B1894">
        <v>110</v>
      </c>
      <c r="D1894">
        <v>26.023755000000001</v>
      </c>
      <c r="E1894">
        <v>96</v>
      </c>
    </row>
    <row r="1895" spans="1:5" x14ac:dyDescent="0.3">
      <c r="A1895" s="1">
        <v>28.677323999999999</v>
      </c>
      <c r="B1895">
        <v>110</v>
      </c>
      <c r="D1895">
        <v>26.035941999999999</v>
      </c>
      <c r="E1895">
        <v>97</v>
      </c>
    </row>
    <row r="1896" spans="1:5" x14ac:dyDescent="0.3">
      <c r="A1896" s="1">
        <v>28.692937000000001</v>
      </c>
      <c r="B1896">
        <v>110</v>
      </c>
      <c r="D1896">
        <v>26.049382999999999</v>
      </c>
      <c r="E1896">
        <v>96</v>
      </c>
    </row>
    <row r="1897" spans="1:5" x14ac:dyDescent="0.3">
      <c r="A1897" s="1">
        <v>28.706544000000001</v>
      </c>
      <c r="B1897">
        <v>110</v>
      </c>
      <c r="D1897">
        <v>26.062104000000001</v>
      </c>
      <c r="E1897">
        <v>97</v>
      </c>
    </row>
    <row r="1898" spans="1:5" x14ac:dyDescent="0.3">
      <c r="A1898" s="1">
        <v>28.720158000000001</v>
      </c>
      <c r="B1898">
        <v>110</v>
      </c>
      <c r="D1898">
        <v>26.073785999999998</v>
      </c>
      <c r="E1898">
        <v>96</v>
      </c>
    </row>
    <row r="1899" spans="1:5" x14ac:dyDescent="0.3">
      <c r="A1899" s="1">
        <v>28.734805000000001</v>
      </c>
      <c r="B1899">
        <v>110</v>
      </c>
      <c r="D1899">
        <v>26.085488999999999</v>
      </c>
      <c r="E1899">
        <v>96</v>
      </c>
    </row>
    <row r="1900" spans="1:5" x14ac:dyDescent="0.3">
      <c r="A1900" s="1">
        <v>28.749037000000001</v>
      </c>
      <c r="B1900">
        <v>111</v>
      </c>
      <c r="D1900">
        <v>26.097708999999998</v>
      </c>
      <c r="E1900">
        <v>97</v>
      </c>
    </row>
    <row r="1901" spans="1:5" x14ac:dyDescent="0.3">
      <c r="A1901" s="1">
        <v>28.763511000000001</v>
      </c>
      <c r="B1901">
        <v>111</v>
      </c>
      <c r="D1901">
        <v>26.109407999999998</v>
      </c>
      <c r="E1901">
        <v>97</v>
      </c>
    </row>
    <row r="1902" spans="1:5" x14ac:dyDescent="0.3">
      <c r="A1902" s="1">
        <v>28.777712999999999</v>
      </c>
      <c r="B1902">
        <v>111</v>
      </c>
      <c r="D1902">
        <v>26.120908</v>
      </c>
      <c r="E1902">
        <v>96</v>
      </c>
    </row>
    <row r="1903" spans="1:5" x14ac:dyDescent="0.3">
      <c r="A1903" s="1">
        <v>28.791741999999999</v>
      </c>
      <c r="B1903">
        <v>111</v>
      </c>
      <c r="D1903">
        <v>26.132764000000002</v>
      </c>
      <c r="E1903">
        <v>97</v>
      </c>
    </row>
    <row r="1904" spans="1:5" x14ac:dyDescent="0.3">
      <c r="A1904" s="1">
        <v>28.805441999999999</v>
      </c>
      <c r="B1904">
        <v>111</v>
      </c>
      <c r="D1904">
        <v>26.145519</v>
      </c>
      <c r="E1904">
        <v>97</v>
      </c>
    </row>
    <row r="1905" spans="1:5" x14ac:dyDescent="0.3">
      <c r="A1905" s="1">
        <v>28.81887</v>
      </c>
      <c r="B1905">
        <v>111</v>
      </c>
      <c r="D1905">
        <v>26.159158999999999</v>
      </c>
      <c r="E1905">
        <v>97</v>
      </c>
    </row>
    <row r="1906" spans="1:5" x14ac:dyDescent="0.3">
      <c r="A1906" s="1">
        <v>28.832735</v>
      </c>
      <c r="B1906">
        <v>111</v>
      </c>
      <c r="D1906">
        <v>26.171890999999999</v>
      </c>
      <c r="E1906">
        <v>95</v>
      </c>
    </row>
    <row r="1907" spans="1:5" x14ac:dyDescent="0.3">
      <c r="A1907" s="1">
        <v>28.846394</v>
      </c>
      <c r="B1907">
        <v>111</v>
      </c>
      <c r="D1907">
        <v>26.185583999999999</v>
      </c>
      <c r="E1907">
        <v>95</v>
      </c>
    </row>
    <row r="1908" spans="1:5" x14ac:dyDescent="0.3">
      <c r="A1908" s="1">
        <v>28.859822999999999</v>
      </c>
      <c r="B1908">
        <v>111</v>
      </c>
      <c r="D1908">
        <v>26.199283999999999</v>
      </c>
      <c r="E1908">
        <v>96</v>
      </c>
    </row>
    <row r="1909" spans="1:5" x14ac:dyDescent="0.3">
      <c r="A1909" s="1">
        <v>28.873455</v>
      </c>
      <c r="B1909">
        <v>111</v>
      </c>
      <c r="D1909">
        <v>26.21303</v>
      </c>
      <c r="E1909">
        <v>95</v>
      </c>
    </row>
    <row r="1910" spans="1:5" x14ac:dyDescent="0.3">
      <c r="A1910" s="1">
        <v>28.888064</v>
      </c>
      <c r="B1910">
        <v>112</v>
      </c>
      <c r="D1910">
        <v>26.225546000000001</v>
      </c>
      <c r="E1910">
        <v>95</v>
      </c>
    </row>
    <row r="1911" spans="1:5" x14ac:dyDescent="0.3">
      <c r="A1911" s="1">
        <v>28.903611000000001</v>
      </c>
      <c r="B1911">
        <v>112</v>
      </c>
      <c r="D1911">
        <v>26.238047999999999</v>
      </c>
      <c r="E1911">
        <v>95</v>
      </c>
    </row>
    <row r="1912" spans="1:5" x14ac:dyDescent="0.3">
      <c r="A1912" s="1">
        <v>28.918201</v>
      </c>
      <c r="B1912">
        <v>112</v>
      </c>
      <c r="D1912">
        <v>26.250322000000001</v>
      </c>
      <c r="E1912">
        <v>96</v>
      </c>
    </row>
    <row r="1913" spans="1:5" x14ac:dyDescent="0.3">
      <c r="A1913" s="1">
        <v>28.931984</v>
      </c>
      <c r="B1913">
        <v>112</v>
      </c>
      <c r="D1913">
        <v>26.263750999999999</v>
      </c>
      <c r="E1913">
        <v>96</v>
      </c>
    </row>
    <row r="1914" spans="1:5" x14ac:dyDescent="0.3">
      <c r="A1914" s="1">
        <v>28.946086000000001</v>
      </c>
      <c r="B1914">
        <v>112</v>
      </c>
      <c r="D1914">
        <v>26.276164999999999</v>
      </c>
      <c r="E1914">
        <v>96</v>
      </c>
    </row>
    <row r="1915" spans="1:5" x14ac:dyDescent="0.3">
      <c r="A1915" s="1">
        <v>28.961703</v>
      </c>
      <c r="B1915">
        <v>112</v>
      </c>
      <c r="D1915">
        <v>26.287879</v>
      </c>
      <c r="E1915">
        <v>97</v>
      </c>
    </row>
    <row r="1916" spans="1:5" x14ac:dyDescent="0.3">
      <c r="A1916" s="1">
        <v>28.976248999999999</v>
      </c>
      <c r="B1916">
        <v>112</v>
      </c>
      <c r="D1916">
        <v>26.299523000000001</v>
      </c>
      <c r="E1916">
        <v>96</v>
      </c>
    </row>
    <row r="1917" spans="1:5" x14ac:dyDescent="0.3">
      <c r="A1917" s="1">
        <v>28.990525000000002</v>
      </c>
      <c r="B1917">
        <v>112</v>
      </c>
      <c r="D1917">
        <v>26.311353</v>
      </c>
      <c r="E1917">
        <v>97</v>
      </c>
    </row>
    <row r="1918" spans="1:5" x14ac:dyDescent="0.3">
      <c r="A1918" s="1">
        <v>29.005109000000001</v>
      </c>
      <c r="B1918">
        <v>112</v>
      </c>
      <c r="D1918">
        <v>26.323943</v>
      </c>
      <c r="E1918">
        <v>97</v>
      </c>
    </row>
    <row r="1919" spans="1:5" x14ac:dyDescent="0.3">
      <c r="A1919" s="1">
        <v>29.018428</v>
      </c>
      <c r="B1919">
        <v>112</v>
      </c>
      <c r="D1919">
        <v>26.336600000000001</v>
      </c>
      <c r="E1919">
        <v>98</v>
      </c>
    </row>
    <row r="1920" spans="1:5" x14ac:dyDescent="0.3">
      <c r="A1920" s="1">
        <v>29.031898999999999</v>
      </c>
      <c r="B1920">
        <v>113</v>
      </c>
      <c r="D1920">
        <v>26.350334</v>
      </c>
      <c r="E1920">
        <v>97</v>
      </c>
    </row>
    <row r="1921" spans="1:5" x14ac:dyDescent="0.3">
      <c r="A1921" s="1">
        <v>29.046019000000001</v>
      </c>
      <c r="B1921">
        <v>113</v>
      </c>
      <c r="D1921">
        <v>26.362973</v>
      </c>
      <c r="E1921">
        <v>97</v>
      </c>
    </row>
    <row r="1922" spans="1:5" x14ac:dyDescent="0.3">
      <c r="A1922" s="1">
        <v>29.062639000000001</v>
      </c>
      <c r="B1922">
        <v>113</v>
      </c>
      <c r="D1922">
        <v>26.375601</v>
      </c>
      <c r="E1922">
        <v>96</v>
      </c>
    </row>
    <row r="1923" spans="1:5" x14ac:dyDescent="0.3">
      <c r="A1923" s="1">
        <v>29.076350999999999</v>
      </c>
      <c r="B1923">
        <v>113</v>
      </c>
      <c r="D1923">
        <v>26.388193999999999</v>
      </c>
      <c r="E1923">
        <v>96</v>
      </c>
    </row>
    <row r="1924" spans="1:5" x14ac:dyDescent="0.3">
      <c r="A1924" s="1">
        <v>29.090866999999999</v>
      </c>
      <c r="B1924">
        <v>113</v>
      </c>
      <c r="D1924">
        <v>26.400874000000002</v>
      </c>
      <c r="E1924">
        <v>97</v>
      </c>
    </row>
    <row r="1925" spans="1:5" x14ac:dyDescent="0.3">
      <c r="A1925" s="1">
        <v>29.105504</v>
      </c>
      <c r="B1925">
        <v>113</v>
      </c>
      <c r="D1925">
        <v>26.414503</v>
      </c>
      <c r="E1925">
        <v>97</v>
      </c>
    </row>
    <row r="1926" spans="1:5" x14ac:dyDescent="0.3">
      <c r="A1926" s="1">
        <v>29.119876000000001</v>
      </c>
      <c r="B1926">
        <v>113</v>
      </c>
      <c r="D1926">
        <v>26.427219000000001</v>
      </c>
      <c r="E1926">
        <v>97</v>
      </c>
    </row>
    <row r="1927" spans="1:5" x14ac:dyDescent="0.3">
      <c r="A1927" s="1">
        <v>29.133098</v>
      </c>
      <c r="B1927">
        <v>113</v>
      </c>
      <c r="D1927">
        <v>26.438804999999999</v>
      </c>
      <c r="E1927">
        <v>97</v>
      </c>
    </row>
    <row r="1928" spans="1:5" x14ac:dyDescent="0.3">
      <c r="A1928" s="1">
        <v>29.146581999999999</v>
      </c>
      <c r="B1928">
        <v>113</v>
      </c>
      <c r="D1928">
        <v>26.450688</v>
      </c>
      <c r="E1928">
        <v>98</v>
      </c>
    </row>
    <row r="1929" spans="1:5" x14ac:dyDescent="0.3">
      <c r="A1929" s="1">
        <v>29.161636000000001</v>
      </c>
      <c r="B1929">
        <v>113</v>
      </c>
      <c r="D1929">
        <v>26.462969000000001</v>
      </c>
      <c r="E1929">
        <v>97</v>
      </c>
    </row>
    <row r="1930" spans="1:5" x14ac:dyDescent="0.3">
      <c r="A1930" s="1">
        <v>29.177489999999999</v>
      </c>
      <c r="B1930">
        <v>114</v>
      </c>
      <c r="D1930">
        <v>26.474627999999999</v>
      </c>
      <c r="E1930">
        <v>98</v>
      </c>
    </row>
    <row r="1931" spans="1:5" x14ac:dyDescent="0.3">
      <c r="A1931" s="1">
        <v>29.191230000000001</v>
      </c>
      <c r="B1931">
        <v>114</v>
      </c>
      <c r="D1931">
        <v>26.488669999999999</v>
      </c>
      <c r="E1931">
        <v>97</v>
      </c>
    </row>
    <row r="1932" spans="1:5" x14ac:dyDescent="0.3">
      <c r="A1932" s="1">
        <v>29.205376999999999</v>
      </c>
      <c r="B1932">
        <v>114</v>
      </c>
      <c r="D1932">
        <v>26.501166999999999</v>
      </c>
      <c r="E1932">
        <v>98</v>
      </c>
    </row>
    <row r="1933" spans="1:5" x14ac:dyDescent="0.3">
      <c r="A1933" s="1">
        <v>29.220967000000002</v>
      </c>
      <c r="B1933">
        <v>114</v>
      </c>
      <c r="D1933">
        <v>26.512847000000001</v>
      </c>
      <c r="E1933">
        <v>96</v>
      </c>
    </row>
    <row r="1934" spans="1:5" x14ac:dyDescent="0.3">
      <c r="A1934" s="1">
        <v>29.236519000000001</v>
      </c>
      <c r="B1934">
        <v>114</v>
      </c>
      <c r="D1934">
        <v>26.524493</v>
      </c>
      <c r="E1934">
        <v>96</v>
      </c>
    </row>
    <row r="1935" spans="1:5" x14ac:dyDescent="0.3">
      <c r="A1935" s="1">
        <v>29.250706000000001</v>
      </c>
      <c r="B1935">
        <v>114</v>
      </c>
      <c r="D1935">
        <v>26.538153999999999</v>
      </c>
      <c r="E1935">
        <v>96</v>
      </c>
    </row>
    <row r="1936" spans="1:5" x14ac:dyDescent="0.3">
      <c r="A1936" s="1">
        <v>29.269739000000001</v>
      </c>
      <c r="B1936">
        <v>114</v>
      </c>
      <c r="D1936">
        <v>26.550386</v>
      </c>
      <c r="E1936">
        <v>97</v>
      </c>
    </row>
    <row r="1937" spans="1:5" x14ac:dyDescent="0.3">
      <c r="A1937" s="1">
        <v>29.284358000000001</v>
      </c>
      <c r="B1937">
        <v>114</v>
      </c>
      <c r="D1937">
        <v>26.562487999999998</v>
      </c>
      <c r="E1937">
        <v>97</v>
      </c>
    </row>
    <row r="1938" spans="1:5" x14ac:dyDescent="0.3">
      <c r="A1938" s="1">
        <v>29.299931000000001</v>
      </c>
      <c r="B1938">
        <v>114</v>
      </c>
      <c r="D1938">
        <v>26.575983999999998</v>
      </c>
      <c r="E1938">
        <v>97</v>
      </c>
    </row>
    <row r="1939" spans="1:5" x14ac:dyDescent="0.3">
      <c r="A1939" s="1">
        <v>29.313123999999998</v>
      </c>
      <c r="B1939">
        <v>115</v>
      </c>
      <c r="D1939">
        <v>26.588317</v>
      </c>
      <c r="E1939">
        <v>97</v>
      </c>
    </row>
    <row r="1940" spans="1:5" x14ac:dyDescent="0.3">
      <c r="A1940" s="1">
        <v>29.328742999999999</v>
      </c>
      <c r="B1940">
        <v>115</v>
      </c>
      <c r="D1940">
        <v>26.600981000000001</v>
      </c>
      <c r="E1940">
        <v>96</v>
      </c>
    </row>
    <row r="1941" spans="1:5" x14ac:dyDescent="0.3">
      <c r="A1941" s="1">
        <v>29.343273</v>
      </c>
      <c r="B1941">
        <v>115</v>
      </c>
      <c r="D1941">
        <v>26.613626</v>
      </c>
      <c r="E1941">
        <v>96</v>
      </c>
    </row>
    <row r="1942" spans="1:5" x14ac:dyDescent="0.3">
      <c r="A1942" s="1">
        <v>29.357596000000001</v>
      </c>
      <c r="B1942">
        <v>115</v>
      </c>
      <c r="D1942">
        <v>26.626313</v>
      </c>
      <c r="E1942">
        <v>97</v>
      </c>
    </row>
    <row r="1943" spans="1:5" x14ac:dyDescent="0.3">
      <c r="A1943" s="1">
        <v>29.371182000000001</v>
      </c>
      <c r="B1943">
        <v>115</v>
      </c>
      <c r="D1943">
        <v>26.638383999999999</v>
      </c>
      <c r="E1943">
        <v>99</v>
      </c>
    </row>
    <row r="1944" spans="1:5" x14ac:dyDescent="0.3">
      <c r="A1944" s="1">
        <v>29.384340999999999</v>
      </c>
      <c r="B1944">
        <v>115</v>
      </c>
      <c r="D1944">
        <v>26.652636000000001</v>
      </c>
      <c r="E1944">
        <v>98</v>
      </c>
    </row>
    <row r="1945" spans="1:5" x14ac:dyDescent="0.3">
      <c r="A1945" s="1">
        <v>29.399379</v>
      </c>
      <c r="B1945">
        <v>115</v>
      </c>
      <c r="D1945">
        <v>26.665330000000001</v>
      </c>
      <c r="E1945">
        <v>98</v>
      </c>
    </row>
    <row r="1946" spans="1:5" x14ac:dyDescent="0.3">
      <c r="A1946" s="1">
        <v>29.413011999999998</v>
      </c>
      <c r="B1946">
        <v>115</v>
      </c>
      <c r="D1946">
        <v>26.679044000000001</v>
      </c>
      <c r="E1946">
        <v>96</v>
      </c>
    </row>
    <row r="1947" spans="1:5" x14ac:dyDescent="0.3">
      <c r="A1947" s="1">
        <v>29.426811000000001</v>
      </c>
      <c r="B1947">
        <v>115</v>
      </c>
      <c r="D1947">
        <v>26.692622</v>
      </c>
      <c r="E1947">
        <v>98</v>
      </c>
    </row>
    <row r="1948" spans="1:5" x14ac:dyDescent="0.3">
      <c r="A1948" s="1">
        <v>29.441828000000001</v>
      </c>
      <c r="B1948">
        <v>115</v>
      </c>
      <c r="D1948">
        <v>26.706159</v>
      </c>
      <c r="E1948">
        <v>98</v>
      </c>
    </row>
    <row r="1949" spans="1:5" x14ac:dyDescent="0.3">
      <c r="A1949" s="1">
        <v>29.456399000000001</v>
      </c>
      <c r="B1949">
        <v>115</v>
      </c>
      <c r="D1949">
        <v>26.718783999999999</v>
      </c>
      <c r="E1949">
        <v>97</v>
      </c>
    </row>
    <row r="1950" spans="1:5" x14ac:dyDescent="0.3">
      <c r="A1950" s="1">
        <v>29.469116</v>
      </c>
      <c r="B1950">
        <v>116</v>
      </c>
      <c r="D1950">
        <v>26.731477000000002</v>
      </c>
      <c r="E1950">
        <v>97</v>
      </c>
    </row>
    <row r="1951" spans="1:5" x14ac:dyDescent="0.3">
      <c r="A1951" s="1">
        <v>29.48366</v>
      </c>
      <c r="B1951">
        <v>116</v>
      </c>
      <c r="D1951">
        <v>26.743376999999999</v>
      </c>
      <c r="E1951">
        <v>97</v>
      </c>
    </row>
    <row r="1952" spans="1:5" x14ac:dyDescent="0.3">
      <c r="A1952" s="1">
        <v>29.499269999999999</v>
      </c>
      <c r="B1952">
        <v>116</v>
      </c>
      <c r="D1952">
        <v>26.756826</v>
      </c>
      <c r="E1952">
        <v>99</v>
      </c>
    </row>
    <row r="1953" spans="1:5" x14ac:dyDescent="0.3">
      <c r="A1953" s="1">
        <v>29.512985</v>
      </c>
      <c r="B1953">
        <v>116</v>
      </c>
      <c r="D1953">
        <v>26.769483999999999</v>
      </c>
      <c r="E1953">
        <v>97</v>
      </c>
    </row>
    <row r="1954" spans="1:5" x14ac:dyDescent="0.3">
      <c r="A1954" s="1">
        <v>29.528421999999999</v>
      </c>
      <c r="B1954">
        <v>116</v>
      </c>
      <c r="D1954">
        <v>26.781130999999998</v>
      </c>
      <c r="E1954">
        <v>97</v>
      </c>
    </row>
    <row r="1955" spans="1:5" x14ac:dyDescent="0.3">
      <c r="A1955" s="1">
        <v>29.541512999999998</v>
      </c>
      <c r="B1955">
        <v>116</v>
      </c>
      <c r="D1955">
        <v>26.793811000000002</v>
      </c>
      <c r="E1955">
        <v>98</v>
      </c>
    </row>
    <row r="1956" spans="1:5" x14ac:dyDescent="0.3">
      <c r="A1956" s="1">
        <v>29.55481</v>
      </c>
      <c r="B1956">
        <v>116</v>
      </c>
      <c r="D1956">
        <v>26.805674</v>
      </c>
      <c r="E1956">
        <v>98</v>
      </c>
    </row>
    <row r="1957" spans="1:5" x14ac:dyDescent="0.3">
      <c r="A1957" s="1">
        <v>29.568487000000001</v>
      </c>
      <c r="B1957">
        <v>116</v>
      </c>
      <c r="D1957">
        <v>26.817789999999999</v>
      </c>
      <c r="E1957">
        <v>97</v>
      </c>
    </row>
    <row r="1958" spans="1:5" x14ac:dyDescent="0.3">
      <c r="A1958" s="1">
        <v>29.581807000000001</v>
      </c>
      <c r="B1958">
        <v>116</v>
      </c>
      <c r="D1958">
        <v>26.830848</v>
      </c>
      <c r="E1958">
        <v>98</v>
      </c>
    </row>
    <row r="1959" spans="1:5" x14ac:dyDescent="0.3">
      <c r="A1959" s="1">
        <v>29.596653</v>
      </c>
      <c r="B1959">
        <v>116</v>
      </c>
      <c r="D1959">
        <v>26.842594999999999</v>
      </c>
      <c r="E1959">
        <v>98</v>
      </c>
    </row>
    <row r="1960" spans="1:5" x14ac:dyDescent="0.3">
      <c r="A1960" s="1">
        <v>29.610551999999998</v>
      </c>
      <c r="B1960">
        <v>117</v>
      </c>
      <c r="D1960">
        <v>26.855226999999999</v>
      </c>
      <c r="E1960">
        <v>98</v>
      </c>
    </row>
    <row r="1961" spans="1:5" x14ac:dyDescent="0.3">
      <c r="A1961" s="1">
        <v>29.623940000000001</v>
      </c>
      <c r="B1961">
        <v>117</v>
      </c>
      <c r="D1961">
        <v>26.866935999999999</v>
      </c>
      <c r="E1961">
        <v>97</v>
      </c>
    </row>
    <row r="1962" spans="1:5" x14ac:dyDescent="0.3">
      <c r="A1962" s="1">
        <v>29.637495999999999</v>
      </c>
      <c r="B1962">
        <v>117</v>
      </c>
      <c r="D1962">
        <v>26.878579999999999</v>
      </c>
      <c r="E1962">
        <v>96</v>
      </c>
    </row>
    <row r="1963" spans="1:5" x14ac:dyDescent="0.3">
      <c r="A1963" s="1">
        <v>29.652211999999999</v>
      </c>
      <c r="B1963">
        <v>117</v>
      </c>
      <c r="D1963">
        <v>26.890235000000001</v>
      </c>
      <c r="E1963">
        <v>97</v>
      </c>
    </row>
    <row r="1964" spans="1:5" x14ac:dyDescent="0.3">
      <c r="A1964" s="1">
        <v>29.666758000000002</v>
      </c>
      <c r="B1964">
        <v>117</v>
      </c>
      <c r="D1964">
        <v>26.902325999999999</v>
      </c>
      <c r="E1964">
        <v>98</v>
      </c>
    </row>
    <row r="1965" spans="1:5" x14ac:dyDescent="0.3">
      <c r="A1965" s="1">
        <v>29.682358000000001</v>
      </c>
      <c r="B1965">
        <v>117</v>
      </c>
      <c r="D1965">
        <v>26.915520000000001</v>
      </c>
      <c r="E1965">
        <v>97</v>
      </c>
    </row>
    <row r="1966" spans="1:5" x14ac:dyDescent="0.3">
      <c r="A1966" s="1">
        <v>29.697951</v>
      </c>
      <c r="B1966">
        <v>117</v>
      </c>
      <c r="D1966">
        <v>26.927358999999999</v>
      </c>
      <c r="E1966">
        <v>96</v>
      </c>
    </row>
    <row r="1967" spans="1:5" x14ac:dyDescent="0.3">
      <c r="A1967" s="1">
        <v>29.712453</v>
      </c>
      <c r="B1967">
        <v>117</v>
      </c>
      <c r="D1967">
        <v>26.939907000000002</v>
      </c>
      <c r="E1967">
        <v>97</v>
      </c>
    </row>
    <row r="1968" spans="1:5" x14ac:dyDescent="0.3">
      <c r="A1968" s="1">
        <v>29.726102000000001</v>
      </c>
      <c r="B1968">
        <v>117</v>
      </c>
      <c r="D1968">
        <v>26.951616999999999</v>
      </c>
      <c r="E1968">
        <v>97</v>
      </c>
    </row>
    <row r="1969" spans="1:5" x14ac:dyDescent="0.3">
      <c r="A1969" s="1">
        <v>29.739725</v>
      </c>
      <c r="B1969">
        <v>117</v>
      </c>
      <c r="D1969">
        <v>26.963346000000001</v>
      </c>
      <c r="E1969">
        <v>98</v>
      </c>
    </row>
    <row r="1970" spans="1:5" x14ac:dyDescent="0.3">
      <c r="A1970" s="1">
        <v>29.753640999999998</v>
      </c>
      <c r="B1970">
        <v>118</v>
      </c>
      <c r="D1970">
        <v>26.975024000000001</v>
      </c>
      <c r="E1970">
        <v>98</v>
      </c>
    </row>
    <row r="1971" spans="1:5" x14ac:dyDescent="0.3">
      <c r="A1971" s="1">
        <v>29.770952000000001</v>
      </c>
      <c r="B1971">
        <v>118</v>
      </c>
      <c r="D1971">
        <v>26.987120999999998</v>
      </c>
      <c r="E1971">
        <v>98</v>
      </c>
    </row>
    <row r="1972" spans="1:5" x14ac:dyDescent="0.3">
      <c r="A1972" s="1">
        <v>29.784680000000002</v>
      </c>
      <c r="B1972">
        <v>118</v>
      </c>
      <c r="D1972">
        <v>26.999654</v>
      </c>
      <c r="E1972">
        <v>98</v>
      </c>
    </row>
    <row r="1973" spans="1:5" x14ac:dyDescent="0.3">
      <c r="A1973" s="1">
        <v>29.799275000000002</v>
      </c>
      <c r="B1973">
        <v>118</v>
      </c>
      <c r="D1973">
        <v>27.011067000000001</v>
      </c>
      <c r="E1973">
        <v>99</v>
      </c>
    </row>
    <row r="1974" spans="1:5" x14ac:dyDescent="0.3">
      <c r="A1974" s="1">
        <v>29.813742999999999</v>
      </c>
      <c r="B1974">
        <v>118</v>
      </c>
      <c r="D1974">
        <v>27.022669</v>
      </c>
      <c r="E1974">
        <v>99</v>
      </c>
    </row>
    <row r="1975" spans="1:5" x14ac:dyDescent="0.3">
      <c r="A1975" s="1">
        <v>29.827351</v>
      </c>
      <c r="B1975">
        <v>118</v>
      </c>
      <c r="D1975">
        <v>27.035321</v>
      </c>
      <c r="E1975">
        <v>98</v>
      </c>
    </row>
    <row r="1976" spans="1:5" x14ac:dyDescent="0.3">
      <c r="A1976" s="1">
        <v>29.841028000000001</v>
      </c>
      <c r="B1976">
        <v>118</v>
      </c>
      <c r="D1976">
        <v>27.047179</v>
      </c>
      <c r="E1976">
        <v>98</v>
      </c>
    </row>
    <row r="1977" spans="1:5" x14ac:dyDescent="0.3">
      <c r="A1977" s="1">
        <v>29.855706999999999</v>
      </c>
      <c r="B1977">
        <v>118</v>
      </c>
      <c r="D1977">
        <v>27.058724999999999</v>
      </c>
      <c r="E1977">
        <v>98</v>
      </c>
    </row>
    <row r="1978" spans="1:5" x14ac:dyDescent="0.3">
      <c r="A1978" s="1">
        <v>29.869327999999999</v>
      </c>
      <c r="B1978">
        <v>118</v>
      </c>
      <c r="D1978">
        <v>27.071390999999998</v>
      </c>
      <c r="E1978">
        <v>98</v>
      </c>
    </row>
    <row r="1979" spans="1:5" x14ac:dyDescent="0.3">
      <c r="A1979" s="1">
        <v>29.883049</v>
      </c>
      <c r="B1979">
        <v>118</v>
      </c>
      <c r="D1979">
        <v>27.084042</v>
      </c>
      <c r="E1979">
        <v>100</v>
      </c>
    </row>
    <row r="1980" spans="1:5" x14ac:dyDescent="0.3">
      <c r="A1980" s="1">
        <v>29.896749</v>
      </c>
      <c r="B1980">
        <v>119</v>
      </c>
      <c r="D1980">
        <v>27.096695</v>
      </c>
      <c r="E1980">
        <v>99</v>
      </c>
    </row>
    <row r="1981" spans="1:5" x14ac:dyDescent="0.3">
      <c r="A1981" s="1">
        <v>29.910250999999999</v>
      </c>
      <c r="B1981">
        <v>119</v>
      </c>
      <c r="D1981">
        <v>27.108388000000001</v>
      </c>
      <c r="E1981">
        <v>98</v>
      </c>
    </row>
    <row r="1982" spans="1:5" x14ac:dyDescent="0.3">
      <c r="A1982" s="1">
        <v>29.923297999999999</v>
      </c>
      <c r="B1982">
        <v>119</v>
      </c>
      <c r="D1982">
        <v>27.120062999999998</v>
      </c>
      <c r="E1982">
        <v>99</v>
      </c>
    </row>
    <row r="1983" spans="1:5" x14ac:dyDescent="0.3">
      <c r="A1983" s="1">
        <v>29.937636000000001</v>
      </c>
      <c r="B1983">
        <v>119</v>
      </c>
      <c r="D1983">
        <v>27.132704</v>
      </c>
      <c r="E1983">
        <v>99</v>
      </c>
    </row>
    <row r="1984" spans="1:5" x14ac:dyDescent="0.3">
      <c r="A1984" s="1">
        <v>29.952717</v>
      </c>
      <c r="B1984">
        <v>119</v>
      </c>
      <c r="D1984">
        <v>27.144386000000001</v>
      </c>
      <c r="E1984">
        <v>100</v>
      </c>
    </row>
    <row r="1985" spans="1:5" x14ac:dyDescent="0.3">
      <c r="A1985" s="1">
        <v>29.968268999999999</v>
      </c>
      <c r="B1985">
        <v>119</v>
      </c>
      <c r="D1985">
        <v>27.156134999999999</v>
      </c>
      <c r="E1985">
        <v>98</v>
      </c>
    </row>
    <row r="1986" spans="1:5" x14ac:dyDescent="0.3">
      <c r="A1986" s="1">
        <v>29.982907000000001</v>
      </c>
      <c r="B1986">
        <v>119</v>
      </c>
      <c r="D1986">
        <v>27.167801000000001</v>
      </c>
      <c r="E1986">
        <v>98</v>
      </c>
    </row>
    <row r="1987" spans="1:5" x14ac:dyDescent="0.3">
      <c r="A1987" s="1">
        <v>29.996544</v>
      </c>
      <c r="B1987">
        <v>119</v>
      </c>
      <c r="D1987">
        <v>27.179584999999999</v>
      </c>
      <c r="E1987">
        <v>98</v>
      </c>
    </row>
    <row r="1988" spans="1:5" x14ac:dyDescent="0.3">
      <c r="A1988" s="1">
        <v>30.010902999999999</v>
      </c>
      <c r="B1988">
        <v>119</v>
      </c>
      <c r="D1988">
        <v>27.192073000000001</v>
      </c>
      <c r="E1988">
        <v>99</v>
      </c>
    </row>
    <row r="1989" spans="1:5" x14ac:dyDescent="0.3">
      <c r="A1989" s="1">
        <v>30.025659999999998</v>
      </c>
      <c r="B1989">
        <v>119</v>
      </c>
      <c r="D1989">
        <v>27.203790999999999</v>
      </c>
      <c r="E1989">
        <v>98</v>
      </c>
    </row>
    <row r="1990" spans="1:5" x14ac:dyDescent="0.3">
      <c r="A1990" s="1">
        <v>30.040313999999999</v>
      </c>
      <c r="B1990">
        <v>120</v>
      </c>
      <c r="D1990">
        <v>27.215525</v>
      </c>
      <c r="E1990">
        <v>97</v>
      </c>
    </row>
    <row r="1991" spans="1:5" x14ac:dyDescent="0.3">
      <c r="A1991" s="1">
        <v>30.054936999999999</v>
      </c>
      <c r="B1991">
        <v>120</v>
      </c>
      <c r="D1991">
        <v>27.229088999999998</v>
      </c>
      <c r="E1991">
        <v>98</v>
      </c>
    </row>
    <row r="1992" spans="1:5" x14ac:dyDescent="0.3">
      <c r="A1992" s="1">
        <v>30.068649000000001</v>
      </c>
      <c r="B1992">
        <v>120</v>
      </c>
      <c r="D1992">
        <v>27.240807</v>
      </c>
      <c r="E1992">
        <v>99</v>
      </c>
    </row>
    <row r="1993" spans="1:5" x14ac:dyDescent="0.3">
      <c r="A1993" s="1">
        <v>30.082194999999999</v>
      </c>
      <c r="B1993">
        <v>120</v>
      </c>
      <c r="D1993">
        <v>27.252842000000001</v>
      </c>
      <c r="E1993">
        <v>98</v>
      </c>
    </row>
    <row r="1994" spans="1:5" x14ac:dyDescent="0.3">
      <c r="A1994" s="1">
        <v>30.095672</v>
      </c>
      <c r="B1994">
        <v>120</v>
      </c>
      <c r="D1994">
        <v>27.265703999999999</v>
      </c>
      <c r="E1994">
        <v>98</v>
      </c>
    </row>
    <row r="1995" spans="1:5" x14ac:dyDescent="0.3">
      <c r="A1995" s="1">
        <v>30.109418999999999</v>
      </c>
      <c r="B1995">
        <v>120</v>
      </c>
      <c r="D1995">
        <v>27.279402000000001</v>
      </c>
      <c r="E1995">
        <v>97</v>
      </c>
    </row>
    <row r="1996" spans="1:5" x14ac:dyDescent="0.3">
      <c r="A1996" s="1">
        <v>30.125031</v>
      </c>
      <c r="B1996">
        <v>120</v>
      </c>
      <c r="D1996">
        <v>27.291986000000001</v>
      </c>
      <c r="E1996">
        <v>97</v>
      </c>
    </row>
    <row r="1997" spans="1:5" x14ac:dyDescent="0.3">
      <c r="A1997" s="1">
        <v>30.139641000000001</v>
      </c>
      <c r="B1997">
        <v>120</v>
      </c>
      <c r="D1997">
        <v>27.304648</v>
      </c>
      <c r="E1997">
        <v>98</v>
      </c>
    </row>
    <row r="1998" spans="1:5" x14ac:dyDescent="0.3">
      <c r="A1998" s="1">
        <v>30.153313000000001</v>
      </c>
      <c r="B1998">
        <v>120</v>
      </c>
      <c r="D1998">
        <v>27.31643</v>
      </c>
      <c r="E1998">
        <v>98</v>
      </c>
    </row>
    <row r="1999" spans="1:5" x14ac:dyDescent="0.3">
      <c r="A1999" s="1">
        <v>30.166943</v>
      </c>
      <c r="B1999">
        <v>120</v>
      </c>
      <c r="D1999">
        <v>27.328137000000002</v>
      </c>
      <c r="E1999">
        <v>99</v>
      </c>
    </row>
    <row r="2000" spans="1:5" x14ac:dyDescent="0.3">
      <c r="A2000" s="1">
        <v>30.180598</v>
      </c>
      <c r="B2000">
        <v>120</v>
      </c>
      <c r="D2000">
        <v>27.340779999999999</v>
      </c>
      <c r="E2000">
        <v>99</v>
      </c>
    </row>
    <row r="2001" spans="1:5" x14ac:dyDescent="0.3">
      <c r="A2001" s="1">
        <v>30.195163999999998</v>
      </c>
      <c r="B2001">
        <v>121</v>
      </c>
      <c r="D2001">
        <v>27.353491000000002</v>
      </c>
      <c r="E2001">
        <v>99</v>
      </c>
    </row>
    <row r="2002" spans="1:5" x14ac:dyDescent="0.3">
      <c r="A2002" s="1">
        <v>30.208901000000001</v>
      </c>
      <c r="B2002">
        <v>121</v>
      </c>
      <c r="D2002">
        <v>27.365138000000002</v>
      </c>
      <c r="E2002">
        <v>99</v>
      </c>
    </row>
    <row r="2003" spans="1:5" x14ac:dyDescent="0.3">
      <c r="A2003" s="1">
        <v>30.222017999999998</v>
      </c>
      <c r="B2003">
        <v>121</v>
      </c>
      <c r="D2003">
        <v>27.379251</v>
      </c>
      <c r="E2003">
        <v>98</v>
      </c>
    </row>
    <row r="2004" spans="1:5" x14ac:dyDescent="0.3">
      <c r="A2004" s="1">
        <v>30.237054000000001</v>
      </c>
      <c r="B2004">
        <v>121</v>
      </c>
      <c r="D2004">
        <v>27.392482999999999</v>
      </c>
      <c r="E2004">
        <v>100</v>
      </c>
    </row>
    <row r="2005" spans="1:5" x14ac:dyDescent="0.3">
      <c r="A2005" s="1">
        <v>30.250489999999999</v>
      </c>
      <c r="B2005">
        <v>121</v>
      </c>
      <c r="D2005">
        <v>27.405503</v>
      </c>
      <c r="E2005">
        <v>99</v>
      </c>
    </row>
    <row r="2006" spans="1:5" x14ac:dyDescent="0.3">
      <c r="A2006" s="1">
        <v>30.265900999999999</v>
      </c>
      <c r="B2006">
        <v>121</v>
      </c>
      <c r="D2006">
        <v>27.418427999999999</v>
      </c>
      <c r="E2006">
        <v>99</v>
      </c>
    </row>
    <row r="2007" spans="1:5" x14ac:dyDescent="0.3">
      <c r="A2007" s="1">
        <v>30.281760999999999</v>
      </c>
      <c r="B2007">
        <v>121</v>
      </c>
      <c r="D2007">
        <v>27.431141</v>
      </c>
      <c r="E2007">
        <v>99</v>
      </c>
    </row>
    <row r="2008" spans="1:5" x14ac:dyDescent="0.3">
      <c r="A2008" s="1">
        <v>30.295793</v>
      </c>
      <c r="B2008">
        <v>121</v>
      </c>
      <c r="D2008">
        <v>27.443839000000001</v>
      </c>
      <c r="E2008">
        <v>99</v>
      </c>
    </row>
    <row r="2009" spans="1:5" x14ac:dyDescent="0.3">
      <c r="A2009" s="1">
        <v>30.310053</v>
      </c>
      <c r="B2009">
        <v>121</v>
      </c>
      <c r="D2009">
        <v>27.456477</v>
      </c>
      <c r="E2009">
        <v>100</v>
      </c>
    </row>
    <row r="2010" spans="1:5" x14ac:dyDescent="0.3">
      <c r="A2010" s="1">
        <v>30.324272000000001</v>
      </c>
      <c r="B2010">
        <v>121</v>
      </c>
      <c r="D2010">
        <v>27.468119999999999</v>
      </c>
      <c r="E2010">
        <v>100</v>
      </c>
    </row>
    <row r="2011" spans="1:5" x14ac:dyDescent="0.3">
      <c r="A2011" s="1">
        <v>30.338788000000001</v>
      </c>
      <c r="B2011">
        <v>122</v>
      </c>
      <c r="D2011">
        <v>27.480108000000001</v>
      </c>
      <c r="E2011">
        <v>99</v>
      </c>
    </row>
    <row r="2012" spans="1:5" x14ac:dyDescent="0.3">
      <c r="A2012" s="1">
        <v>30.353455</v>
      </c>
      <c r="B2012">
        <v>122</v>
      </c>
      <c r="D2012">
        <v>27.492815</v>
      </c>
      <c r="E2012">
        <v>99</v>
      </c>
    </row>
    <row r="2013" spans="1:5" x14ac:dyDescent="0.3">
      <c r="A2013" s="1">
        <v>30.368099999999998</v>
      </c>
      <c r="B2013">
        <v>122</v>
      </c>
      <c r="D2013">
        <v>27.505132</v>
      </c>
      <c r="E2013">
        <v>99</v>
      </c>
    </row>
    <row r="2014" spans="1:5" x14ac:dyDescent="0.3">
      <c r="A2014" s="1">
        <v>30.381667</v>
      </c>
      <c r="B2014">
        <v>122</v>
      </c>
      <c r="D2014">
        <v>27.517778</v>
      </c>
      <c r="E2014">
        <v>99</v>
      </c>
    </row>
    <row r="2015" spans="1:5" x14ac:dyDescent="0.3">
      <c r="A2015" s="1">
        <v>30.395413999999999</v>
      </c>
      <c r="B2015">
        <v>122</v>
      </c>
      <c r="D2015">
        <v>27.530539999999998</v>
      </c>
      <c r="E2015">
        <v>99</v>
      </c>
    </row>
    <row r="2016" spans="1:5" x14ac:dyDescent="0.3">
      <c r="A2016" s="1">
        <v>30.409115</v>
      </c>
      <c r="B2016">
        <v>122</v>
      </c>
      <c r="D2016">
        <v>27.543189999999999</v>
      </c>
      <c r="E2016">
        <v>98</v>
      </c>
    </row>
    <row r="2017" spans="1:5" x14ac:dyDescent="0.3">
      <c r="A2017" s="1">
        <v>30.423586</v>
      </c>
      <c r="B2017">
        <v>122</v>
      </c>
      <c r="D2017">
        <v>27.555859000000002</v>
      </c>
      <c r="E2017">
        <v>100</v>
      </c>
    </row>
    <row r="2018" spans="1:5" x14ac:dyDescent="0.3">
      <c r="A2018" s="1">
        <v>30.437227</v>
      </c>
      <c r="B2018">
        <v>122</v>
      </c>
      <c r="D2018">
        <v>27.568529000000002</v>
      </c>
      <c r="E2018">
        <v>98</v>
      </c>
    </row>
    <row r="2019" spans="1:5" x14ac:dyDescent="0.3">
      <c r="A2019" s="1">
        <v>30.450887999999999</v>
      </c>
      <c r="B2019">
        <v>122</v>
      </c>
      <c r="D2019">
        <v>27.58107</v>
      </c>
      <c r="E2019">
        <v>98</v>
      </c>
    </row>
    <row r="2020" spans="1:5" x14ac:dyDescent="0.3">
      <c r="A2020" s="1">
        <v>30.464490000000001</v>
      </c>
      <c r="B2020">
        <v>122</v>
      </c>
      <c r="D2020">
        <v>27.592789</v>
      </c>
      <c r="E2020">
        <v>98</v>
      </c>
    </row>
    <row r="2021" spans="1:5" x14ac:dyDescent="0.3">
      <c r="A2021" s="1">
        <v>30.478114000000001</v>
      </c>
      <c r="B2021">
        <v>122</v>
      </c>
      <c r="D2021">
        <v>27.605070000000001</v>
      </c>
      <c r="E2021">
        <v>97</v>
      </c>
    </row>
    <row r="2022" spans="1:5" x14ac:dyDescent="0.3">
      <c r="A2022" s="1">
        <v>30.492698000000001</v>
      </c>
      <c r="B2022">
        <v>123</v>
      </c>
      <c r="D2022">
        <v>27.619178999999999</v>
      </c>
      <c r="E2022">
        <v>99</v>
      </c>
    </row>
    <row r="2023" spans="1:5" x14ac:dyDescent="0.3">
      <c r="A2023" s="1">
        <v>30.506015999999999</v>
      </c>
      <c r="B2023">
        <v>123</v>
      </c>
      <c r="D2023">
        <v>27.631767</v>
      </c>
      <c r="E2023">
        <v>98</v>
      </c>
    </row>
    <row r="2024" spans="1:5" x14ac:dyDescent="0.3">
      <c r="A2024" s="1">
        <v>30.522859</v>
      </c>
      <c r="B2024">
        <v>123</v>
      </c>
      <c r="D2024">
        <v>27.643550999999999</v>
      </c>
      <c r="E2024">
        <v>98</v>
      </c>
    </row>
    <row r="2025" spans="1:5" x14ac:dyDescent="0.3">
      <c r="A2025" s="1">
        <v>30.536756</v>
      </c>
      <c r="B2025">
        <v>123</v>
      </c>
      <c r="D2025">
        <v>27.656148000000002</v>
      </c>
      <c r="E2025">
        <v>98</v>
      </c>
    </row>
    <row r="2026" spans="1:5" x14ac:dyDescent="0.3">
      <c r="A2026" s="1">
        <v>30.550173000000001</v>
      </c>
      <c r="B2026">
        <v>123</v>
      </c>
      <c r="D2026">
        <v>27.667853999999998</v>
      </c>
      <c r="E2026">
        <v>97</v>
      </c>
    </row>
    <row r="2027" spans="1:5" x14ac:dyDescent="0.3">
      <c r="A2027" s="1">
        <v>30.564833</v>
      </c>
      <c r="B2027">
        <v>123</v>
      </c>
      <c r="D2027">
        <v>27.679584999999999</v>
      </c>
      <c r="E2027">
        <v>99</v>
      </c>
    </row>
    <row r="2028" spans="1:5" x14ac:dyDescent="0.3">
      <c r="A2028" s="1">
        <v>30.579364000000002</v>
      </c>
      <c r="B2028">
        <v>123</v>
      </c>
      <c r="D2028">
        <v>27.691555000000001</v>
      </c>
      <c r="E2028">
        <v>99</v>
      </c>
    </row>
    <row r="2029" spans="1:5" x14ac:dyDescent="0.3">
      <c r="A2029" s="1">
        <v>30.593101999999998</v>
      </c>
      <c r="B2029">
        <v>123</v>
      </c>
      <c r="D2029">
        <v>27.703188000000001</v>
      </c>
      <c r="E2029">
        <v>98</v>
      </c>
    </row>
    <row r="2030" spans="1:5" x14ac:dyDescent="0.3">
      <c r="A2030" s="1">
        <v>30.606725000000001</v>
      </c>
      <c r="B2030">
        <v>123</v>
      </c>
      <c r="D2030">
        <v>27.716487999999998</v>
      </c>
      <c r="E2030">
        <v>98</v>
      </c>
    </row>
    <row r="2031" spans="1:5" x14ac:dyDescent="0.3">
      <c r="A2031" s="1">
        <v>30.620711</v>
      </c>
      <c r="B2031">
        <v>123</v>
      </c>
      <c r="D2031">
        <v>27.729140999999998</v>
      </c>
      <c r="E2031">
        <v>99</v>
      </c>
    </row>
    <row r="2032" spans="1:5" x14ac:dyDescent="0.3">
      <c r="A2032" s="1">
        <v>30.634046000000001</v>
      </c>
      <c r="B2032">
        <v>124</v>
      </c>
      <c r="D2032">
        <v>27.743411999999999</v>
      </c>
      <c r="E2032">
        <v>99</v>
      </c>
    </row>
    <row r="2033" spans="1:5" x14ac:dyDescent="0.3">
      <c r="A2033" s="1">
        <v>30.650203000000001</v>
      </c>
      <c r="B2033">
        <v>124</v>
      </c>
      <c r="D2033">
        <v>27.756045</v>
      </c>
      <c r="E2033">
        <v>98</v>
      </c>
    </row>
    <row r="2034" spans="1:5" x14ac:dyDescent="0.3">
      <c r="A2034" s="1">
        <v>30.664755</v>
      </c>
      <c r="B2034">
        <v>124</v>
      </c>
      <c r="D2034">
        <v>27.767696000000001</v>
      </c>
      <c r="E2034">
        <v>99</v>
      </c>
    </row>
    <row r="2035" spans="1:5" x14ac:dyDescent="0.3">
      <c r="A2035" s="1">
        <v>30.680278000000001</v>
      </c>
      <c r="B2035">
        <v>124</v>
      </c>
      <c r="D2035">
        <v>27.779423000000001</v>
      </c>
      <c r="E2035">
        <v>98</v>
      </c>
    </row>
    <row r="2036" spans="1:5" x14ac:dyDescent="0.3">
      <c r="A2036" s="1">
        <v>30.694690000000001</v>
      </c>
      <c r="B2036">
        <v>124</v>
      </c>
      <c r="D2036">
        <v>27.791098000000002</v>
      </c>
      <c r="E2036">
        <v>100</v>
      </c>
    </row>
    <row r="2037" spans="1:5" x14ac:dyDescent="0.3">
      <c r="A2037" s="1">
        <v>30.708549999999999</v>
      </c>
      <c r="B2037">
        <v>124</v>
      </c>
      <c r="D2037">
        <v>27.803878000000001</v>
      </c>
      <c r="E2037">
        <v>100</v>
      </c>
    </row>
    <row r="2038" spans="1:5" x14ac:dyDescent="0.3">
      <c r="A2038" s="1">
        <v>30.723092999999999</v>
      </c>
      <c r="B2038">
        <v>124</v>
      </c>
      <c r="D2038">
        <v>27.815584999999999</v>
      </c>
      <c r="E2038">
        <v>99</v>
      </c>
    </row>
    <row r="2039" spans="1:5" x14ac:dyDescent="0.3">
      <c r="A2039" s="1">
        <v>30.736818</v>
      </c>
      <c r="B2039">
        <v>124</v>
      </c>
      <c r="D2039">
        <v>27.829044</v>
      </c>
      <c r="E2039">
        <v>99</v>
      </c>
    </row>
    <row r="2040" spans="1:5" x14ac:dyDescent="0.3">
      <c r="A2040" s="1">
        <v>30.75038</v>
      </c>
      <c r="B2040">
        <v>124</v>
      </c>
      <c r="D2040">
        <v>27.841792000000002</v>
      </c>
      <c r="E2040">
        <v>99</v>
      </c>
    </row>
    <row r="2041" spans="1:5" x14ac:dyDescent="0.3">
      <c r="A2041" s="1">
        <v>30.764036000000001</v>
      </c>
      <c r="B2041">
        <v>124</v>
      </c>
      <c r="D2041">
        <v>27.855422000000001</v>
      </c>
      <c r="E2041">
        <v>99</v>
      </c>
    </row>
    <row r="2042" spans="1:5" x14ac:dyDescent="0.3">
      <c r="A2042" s="1">
        <v>30.77796</v>
      </c>
      <c r="B2042">
        <v>124</v>
      </c>
      <c r="D2042">
        <v>27.867083000000001</v>
      </c>
      <c r="E2042">
        <v>98</v>
      </c>
    </row>
    <row r="2043" spans="1:5" x14ac:dyDescent="0.3">
      <c r="A2043" s="1">
        <v>30.792293000000001</v>
      </c>
      <c r="B2043">
        <v>125</v>
      </c>
      <c r="D2043">
        <v>27.878712</v>
      </c>
      <c r="E2043">
        <v>99</v>
      </c>
    </row>
    <row r="2044" spans="1:5" x14ac:dyDescent="0.3">
      <c r="A2044" s="1">
        <v>30.806065</v>
      </c>
      <c r="B2044">
        <v>125</v>
      </c>
      <c r="D2044">
        <v>27.89245</v>
      </c>
      <c r="E2044">
        <v>99</v>
      </c>
    </row>
    <row r="2045" spans="1:5" x14ac:dyDescent="0.3">
      <c r="A2045" s="1">
        <v>30.819737</v>
      </c>
      <c r="B2045">
        <v>125</v>
      </c>
      <c r="D2045">
        <v>27.905055000000001</v>
      </c>
      <c r="E2045">
        <v>99</v>
      </c>
    </row>
    <row r="2046" spans="1:5" x14ac:dyDescent="0.3">
      <c r="A2046" s="1">
        <v>30.834319000000001</v>
      </c>
      <c r="B2046">
        <v>125</v>
      </c>
      <c r="D2046">
        <v>27.917722000000001</v>
      </c>
      <c r="E2046">
        <v>99</v>
      </c>
    </row>
    <row r="2047" spans="1:5" x14ac:dyDescent="0.3">
      <c r="A2047" s="1">
        <v>30.848424000000001</v>
      </c>
      <c r="B2047">
        <v>125</v>
      </c>
      <c r="D2047">
        <v>27.931329000000002</v>
      </c>
      <c r="E2047">
        <v>97</v>
      </c>
    </row>
    <row r="2048" spans="1:5" x14ac:dyDescent="0.3">
      <c r="A2048" s="1">
        <v>30.862085</v>
      </c>
      <c r="B2048">
        <v>125</v>
      </c>
      <c r="D2048">
        <v>27.944542999999999</v>
      </c>
      <c r="E2048">
        <v>98</v>
      </c>
    </row>
    <row r="2049" spans="1:5" x14ac:dyDescent="0.3">
      <c r="A2049" s="1">
        <v>30.876691000000001</v>
      </c>
      <c r="B2049">
        <v>125</v>
      </c>
      <c r="D2049">
        <v>27.957201999999999</v>
      </c>
      <c r="E2049">
        <v>98</v>
      </c>
    </row>
    <row r="2050" spans="1:5" x14ac:dyDescent="0.3">
      <c r="A2050" s="1">
        <v>30.890402000000002</v>
      </c>
      <c r="B2050">
        <v>125</v>
      </c>
      <c r="D2050">
        <v>27.968838000000002</v>
      </c>
      <c r="E2050">
        <v>97</v>
      </c>
    </row>
    <row r="2051" spans="1:5" x14ac:dyDescent="0.3">
      <c r="A2051" s="1">
        <v>30.904181999999999</v>
      </c>
      <c r="B2051">
        <v>125</v>
      </c>
      <c r="D2051">
        <v>27.980485999999999</v>
      </c>
      <c r="E2051">
        <v>98</v>
      </c>
    </row>
    <row r="2052" spans="1:5" x14ac:dyDescent="0.3">
      <c r="A2052" s="1">
        <v>30.917583</v>
      </c>
      <c r="B2052">
        <v>125</v>
      </c>
      <c r="D2052">
        <v>27.993233</v>
      </c>
      <c r="E2052">
        <v>96</v>
      </c>
    </row>
    <row r="2053" spans="1:5" x14ac:dyDescent="0.3">
      <c r="A2053" s="1">
        <v>30.932203999999999</v>
      </c>
      <c r="B2053">
        <v>126</v>
      </c>
      <c r="D2053">
        <v>28.006879999999999</v>
      </c>
      <c r="E2053">
        <v>97</v>
      </c>
    </row>
    <row r="2054" spans="1:5" x14ac:dyDescent="0.3">
      <c r="A2054" s="1">
        <v>30.946038999999999</v>
      </c>
      <c r="B2054">
        <v>126</v>
      </c>
      <c r="D2054">
        <v>28.019591999999999</v>
      </c>
      <c r="E2054">
        <v>96</v>
      </c>
    </row>
    <row r="2055" spans="1:5" x14ac:dyDescent="0.3">
      <c r="A2055" s="1">
        <v>30.961959</v>
      </c>
      <c r="B2055">
        <v>126</v>
      </c>
      <c r="D2055">
        <v>28.031303999999999</v>
      </c>
      <c r="E2055">
        <v>96</v>
      </c>
    </row>
    <row r="2056" spans="1:5" x14ac:dyDescent="0.3">
      <c r="A2056" s="1">
        <v>30.975591000000001</v>
      </c>
      <c r="B2056">
        <v>126</v>
      </c>
      <c r="D2056">
        <v>28.043495</v>
      </c>
      <c r="E2056">
        <v>97</v>
      </c>
    </row>
    <row r="2057" spans="1:5" x14ac:dyDescent="0.3">
      <c r="A2057" s="1">
        <v>30.991354000000001</v>
      </c>
      <c r="B2057">
        <v>126</v>
      </c>
      <c r="D2057">
        <v>28.056125999999999</v>
      </c>
      <c r="E2057">
        <v>96</v>
      </c>
    </row>
    <row r="2058" spans="1:5" x14ac:dyDescent="0.3">
      <c r="A2058" s="1">
        <v>31.004854999999999</v>
      </c>
      <c r="B2058">
        <v>126</v>
      </c>
      <c r="D2058">
        <v>28.068719999999999</v>
      </c>
      <c r="E2058">
        <v>89</v>
      </c>
    </row>
    <row r="2059" spans="1:5" x14ac:dyDescent="0.3">
      <c r="A2059" s="1">
        <v>31.018225000000001</v>
      </c>
      <c r="B2059">
        <v>126</v>
      </c>
      <c r="D2059">
        <v>28.081758000000001</v>
      </c>
      <c r="E2059">
        <v>85</v>
      </c>
    </row>
    <row r="2060" spans="1:5" x14ac:dyDescent="0.3">
      <c r="A2060" s="1">
        <v>31.032017</v>
      </c>
      <c r="B2060">
        <v>126</v>
      </c>
      <c r="D2060">
        <v>28.094374999999999</v>
      </c>
      <c r="E2060">
        <v>80</v>
      </c>
    </row>
    <row r="2061" spans="1:5" x14ac:dyDescent="0.3">
      <c r="A2061" s="1">
        <v>31.046658999999998</v>
      </c>
      <c r="B2061">
        <v>126</v>
      </c>
      <c r="D2061">
        <v>28.105909</v>
      </c>
      <c r="E2061">
        <v>74</v>
      </c>
    </row>
    <row r="2062" spans="1:5" x14ac:dyDescent="0.3">
      <c r="A2062" s="1">
        <v>31.063210999999999</v>
      </c>
      <c r="B2062">
        <v>126</v>
      </c>
      <c r="D2062">
        <v>28.118755</v>
      </c>
      <c r="E2062">
        <v>69</v>
      </c>
    </row>
    <row r="2063" spans="1:5" x14ac:dyDescent="0.3">
      <c r="A2063" s="1">
        <v>31.076844000000001</v>
      </c>
      <c r="B2063">
        <v>126</v>
      </c>
      <c r="D2063">
        <v>28.130483999999999</v>
      </c>
      <c r="E2063">
        <v>64</v>
      </c>
    </row>
    <row r="2064" spans="1:5" x14ac:dyDescent="0.3">
      <c r="A2064" s="1">
        <v>31.090505</v>
      </c>
      <c r="B2064">
        <v>126</v>
      </c>
      <c r="D2064">
        <v>28.143666</v>
      </c>
      <c r="E2064">
        <v>59</v>
      </c>
    </row>
    <row r="2065" spans="1:5" x14ac:dyDescent="0.3">
      <c r="A2065" s="1">
        <v>31.105157999999999</v>
      </c>
      <c r="B2065">
        <v>127</v>
      </c>
      <c r="D2065">
        <v>28.156312</v>
      </c>
      <c r="E2065">
        <v>54</v>
      </c>
    </row>
    <row r="2066" spans="1:5" x14ac:dyDescent="0.3">
      <c r="A2066" s="1">
        <v>31.118642000000001</v>
      </c>
      <c r="B2066">
        <v>127</v>
      </c>
      <c r="D2066">
        <v>28.168941</v>
      </c>
      <c r="E2066">
        <v>48</v>
      </c>
    </row>
    <row r="2067" spans="1:5" x14ac:dyDescent="0.3">
      <c r="A2067" s="1">
        <v>31.132311999999999</v>
      </c>
      <c r="B2067">
        <v>127</v>
      </c>
      <c r="D2067">
        <v>28.180644000000001</v>
      </c>
      <c r="E2067">
        <v>47</v>
      </c>
    </row>
    <row r="2068" spans="1:5" x14ac:dyDescent="0.3">
      <c r="A2068" s="1">
        <v>31.150849000000001</v>
      </c>
      <c r="B2068">
        <v>127</v>
      </c>
      <c r="D2068">
        <v>28.193292</v>
      </c>
      <c r="E2068">
        <v>48</v>
      </c>
    </row>
    <row r="2069" spans="1:5" x14ac:dyDescent="0.3">
      <c r="A2069" s="1">
        <v>31.16554</v>
      </c>
      <c r="B2069">
        <v>127</v>
      </c>
      <c r="D2069">
        <v>28.204927999999999</v>
      </c>
      <c r="E2069">
        <v>48</v>
      </c>
    </row>
    <row r="2070" spans="1:5" x14ac:dyDescent="0.3">
      <c r="A2070" s="1">
        <v>31.179103999999999</v>
      </c>
      <c r="B2070">
        <v>127</v>
      </c>
      <c r="D2070">
        <v>28.217082999999999</v>
      </c>
      <c r="E2070">
        <v>47</v>
      </c>
    </row>
    <row r="2071" spans="1:5" x14ac:dyDescent="0.3">
      <c r="A2071" s="1">
        <v>31.194448999999999</v>
      </c>
      <c r="B2071">
        <v>127</v>
      </c>
      <c r="D2071">
        <v>28.230318</v>
      </c>
      <c r="E2071">
        <v>47</v>
      </c>
    </row>
    <row r="2072" spans="1:5" x14ac:dyDescent="0.3">
      <c r="A2072" s="1">
        <v>31.209236000000001</v>
      </c>
      <c r="B2072">
        <v>127</v>
      </c>
      <c r="D2072">
        <v>28.242961999999999</v>
      </c>
      <c r="E2072">
        <v>47</v>
      </c>
    </row>
    <row r="2073" spans="1:5" x14ac:dyDescent="0.3">
      <c r="A2073" s="1">
        <v>31.222835</v>
      </c>
      <c r="B2073">
        <v>127</v>
      </c>
      <c r="D2073">
        <v>28.256197</v>
      </c>
      <c r="E2073">
        <v>47</v>
      </c>
    </row>
    <row r="2074" spans="1:5" x14ac:dyDescent="0.3">
      <c r="A2074" s="1">
        <v>31.238016999999999</v>
      </c>
      <c r="B2074">
        <v>127</v>
      </c>
      <c r="D2074">
        <v>28.268874</v>
      </c>
      <c r="E2074">
        <v>48</v>
      </c>
    </row>
    <row r="2075" spans="1:5" x14ac:dyDescent="0.3">
      <c r="A2075" s="1">
        <v>31.251705999999999</v>
      </c>
      <c r="B2075">
        <v>127</v>
      </c>
      <c r="D2075">
        <v>28.282473</v>
      </c>
      <c r="E2075">
        <v>47</v>
      </c>
    </row>
    <row r="2076" spans="1:5" x14ac:dyDescent="0.3">
      <c r="A2076" s="1">
        <v>31.265591000000001</v>
      </c>
      <c r="B2076">
        <v>128</v>
      </c>
      <c r="D2076">
        <v>28.295159999999999</v>
      </c>
      <c r="E2076">
        <v>49</v>
      </c>
    </row>
    <row r="2077" spans="1:5" x14ac:dyDescent="0.3">
      <c r="A2077" s="1">
        <v>31.27919</v>
      </c>
      <c r="B2077">
        <v>128</v>
      </c>
      <c r="D2077">
        <v>28.306958999999999</v>
      </c>
      <c r="E2077">
        <v>49</v>
      </c>
    </row>
    <row r="2078" spans="1:5" x14ac:dyDescent="0.3">
      <c r="A2078" s="1">
        <v>31.293887000000002</v>
      </c>
      <c r="B2078">
        <v>128</v>
      </c>
      <c r="D2078">
        <v>28.318563999999999</v>
      </c>
      <c r="E2078">
        <v>48</v>
      </c>
    </row>
    <row r="2079" spans="1:5" x14ac:dyDescent="0.3">
      <c r="A2079" s="1">
        <v>31.309472</v>
      </c>
      <c r="B2079">
        <v>128</v>
      </c>
      <c r="D2079">
        <v>28.331157000000001</v>
      </c>
      <c r="E2079">
        <v>49</v>
      </c>
    </row>
    <row r="2080" spans="1:5" x14ac:dyDescent="0.3">
      <c r="A2080" s="1">
        <v>31.325538000000002</v>
      </c>
      <c r="B2080">
        <v>128</v>
      </c>
      <c r="D2080">
        <v>28.342798999999999</v>
      </c>
      <c r="E2080">
        <v>49</v>
      </c>
    </row>
    <row r="2081" spans="1:5" x14ac:dyDescent="0.3">
      <c r="A2081" s="1">
        <v>31.338991</v>
      </c>
      <c r="B2081">
        <v>128</v>
      </c>
      <c r="D2081">
        <v>28.356589</v>
      </c>
      <c r="E2081">
        <v>49</v>
      </c>
    </row>
    <row r="2082" spans="1:5" x14ac:dyDescent="0.3">
      <c r="A2082" s="1">
        <v>31.353929999999998</v>
      </c>
      <c r="B2082">
        <v>128</v>
      </c>
      <c r="D2082">
        <v>28.369247999999999</v>
      </c>
      <c r="E2082">
        <v>49</v>
      </c>
    </row>
    <row r="2083" spans="1:5" x14ac:dyDescent="0.3">
      <c r="A2083" s="1">
        <v>31.367588999999999</v>
      </c>
      <c r="B2083">
        <v>128</v>
      </c>
      <c r="D2083">
        <v>28.382947999999999</v>
      </c>
      <c r="E2083">
        <v>49</v>
      </c>
    </row>
    <row r="2084" spans="1:5" x14ac:dyDescent="0.3">
      <c r="A2084" s="1">
        <v>31.381149000000001</v>
      </c>
      <c r="B2084">
        <v>128</v>
      </c>
      <c r="D2084">
        <v>28.395500999999999</v>
      </c>
      <c r="E2084">
        <v>50</v>
      </c>
    </row>
    <row r="2085" spans="1:5" x14ac:dyDescent="0.3">
      <c r="A2085" s="1">
        <v>31.395676000000002</v>
      </c>
      <c r="B2085">
        <v>128</v>
      </c>
      <c r="D2085">
        <v>28.407156000000001</v>
      </c>
      <c r="E2085">
        <v>47</v>
      </c>
    </row>
    <row r="2086" spans="1:5" x14ac:dyDescent="0.3">
      <c r="A2086" s="1">
        <v>31.412448999999999</v>
      </c>
      <c r="B2086">
        <v>128</v>
      </c>
      <c r="D2086">
        <v>28.419846</v>
      </c>
      <c r="E2086">
        <v>48</v>
      </c>
    </row>
    <row r="2087" spans="1:5" x14ac:dyDescent="0.3">
      <c r="A2087" s="1">
        <v>31.425856</v>
      </c>
      <c r="B2087">
        <v>129</v>
      </c>
      <c r="D2087">
        <v>28.434505000000001</v>
      </c>
      <c r="E2087">
        <v>47</v>
      </c>
    </row>
    <row r="2088" spans="1:5" x14ac:dyDescent="0.3">
      <c r="A2088" s="1">
        <v>31.439692999999998</v>
      </c>
      <c r="B2088">
        <v>129</v>
      </c>
      <c r="D2088">
        <v>28.44857</v>
      </c>
      <c r="E2088">
        <v>48</v>
      </c>
    </row>
    <row r="2089" spans="1:5" x14ac:dyDescent="0.3">
      <c r="A2089" s="1">
        <v>31.453175000000002</v>
      </c>
      <c r="B2089">
        <v>129</v>
      </c>
      <c r="D2089">
        <v>28.462776999999999</v>
      </c>
      <c r="E2089">
        <v>47</v>
      </c>
    </row>
    <row r="2090" spans="1:5" x14ac:dyDescent="0.3">
      <c r="A2090" s="1">
        <v>31.467659000000001</v>
      </c>
      <c r="B2090">
        <v>129</v>
      </c>
      <c r="D2090">
        <v>28.475462</v>
      </c>
      <c r="E2090">
        <v>48</v>
      </c>
    </row>
    <row r="2091" spans="1:5" x14ac:dyDescent="0.3">
      <c r="A2091" s="1">
        <v>31.482517999999999</v>
      </c>
      <c r="B2091">
        <v>129</v>
      </c>
      <c r="D2091">
        <v>28.489006</v>
      </c>
      <c r="E2091">
        <v>48</v>
      </c>
    </row>
    <row r="2092" spans="1:5" x14ac:dyDescent="0.3">
      <c r="A2092" s="1">
        <v>31.496905999999999</v>
      </c>
      <c r="B2092">
        <v>129</v>
      </c>
      <c r="D2092">
        <v>28.501646000000001</v>
      </c>
      <c r="E2092">
        <v>48</v>
      </c>
    </row>
    <row r="2093" spans="1:5" x14ac:dyDescent="0.3">
      <c r="A2093" s="1">
        <v>31.510390999999998</v>
      </c>
      <c r="B2093">
        <v>129</v>
      </c>
      <c r="D2093">
        <v>28.515370999999998</v>
      </c>
      <c r="E2093">
        <v>50</v>
      </c>
    </row>
    <row r="2094" spans="1:5" x14ac:dyDescent="0.3">
      <c r="A2094" s="1">
        <v>31.525226</v>
      </c>
      <c r="B2094">
        <v>129</v>
      </c>
      <c r="D2094">
        <v>28.527934999999999</v>
      </c>
      <c r="E2094">
        <v>50</v>
      </c>
    </row>
    <row r="2095" spans="1:5" x14ac:dyDescent="0.3">
      <c r="A2095" s="1">
        <v>31.539826999999999</v>
      </c>
      <c r="B2095">
        <v>129</v>
      </c>
      <c r="D2095">
        <v>28.542531</v>
      </c>
      <c r="E2095">
        <v>49</v>
      </c>
    </row>
    <row r="2096" spans="1:5" x14ac:dyDescent="0.3">
      <c r="A2096" s="1">
        <v>31.554041000000002</v>
      </c>
      <c r="B2096">
        <v>129</v>
      </c>
      <c r="D2096">
        <v>28.554853999999999</v>
      </c>
      <c r="E2096">
        <v>49</v>
      </c>
    </row>
    <row r="2097" spans="1:5" x14ac:dyDescent="0.3">
      <c r="A2097" s="1">
        <v>31.567751999999999</v>
      </c>
      <c r="B2097">
        <v>129</v>
      </c>
      <c r="D2097">
        <v>28.566732999999999</v>
      </c>
      <c r="E2097">
        <v>49</v>
      </c>
    </row>
    <row r="2098" spans="1:5" x14ac:dyDescent="0.3">
      <c r="A2098" s="1">
        <v>31.584267000000001</v>
      </c>
      <c r="B2098">
        <v>129</v>
      </c>
      <c r="D2098">
        <v>28.580310000000001</v>
      </c>
      <c r="E2098">
        <v>49</v>
      </c>
    </row>
    <row r="2099" spans="1:5" x14ac:dyDescent="0.3">
      <c r="A2099" s="1">
        <v>31.597916999999999</v>
      </c>
      <c r="B2099">
        <v>130</v>
      </c>
      <c r="D2099">
        <v>28.592742000000001</v>
      </c>
      <c r="E2099">
        <v>50</v>
      </c>
    </row>
    <row r="2100" spans="1:5" x14ac:dyDescent="0.3">
      <c r="A2100" s="1">
        <v>31.611823000000001</v>
      </c>
      <c r="B2100">
        <v>130</v>
      </c>
      <c r="D2100">
        <v>28.604527999999998</v>
      </c>
      <c r="E2100">
        <v>50</v>
      </c>
    </row>
    <row r="2101" spans="1:5" x14ac:dyDescent="0.3">
      <c r="A2101" s="1">
        <v>31.624907</v>
      </c>
      <c r="B2101">
        <v>130</v>
      </c>
      <c r="D2101">
        <v>28.616481</v>
      </c>
      <c r="E2101">
        <v>50</v>
      </c>
    </row>
    <row r="2102" spans="1:5" x14ac:dyDescent="0.3">
      <c r="A2102" s="1">
        <v>31.637972999999999</v>
      </c>
      <c r="B2102">
        <v>130</v>
      </c>
      <c r="D2102">
        <v>28.633676000000001</v>
      </c>
      <c r="E2102">
        <v>50</v>
      </c>
    </row>
    <row r="2103" spans="1:5" x14ac:dyDescent="0.3">
      <c r="A2103" s="1">
        <v>31.653023999999998</v>
      </c>
      <c r="B2103">
        <v>130</v>
      </c>
      <c r="D2103">
        <v>28.647334000000001</v>
      </c>
      <c r="E2103">
        <v>49</v>
      </c>
    </row>
    <row r="2104" spans="1:5" x14ac:dyDescent="0.3">
      <c r="A2104" s="1">
        <v>31.666637000000001</v>
      </c>
      <c r="B2104">
        <v>130</v>
      </c>
      <c r="D2104">
        <v>28.660035000000001</v>
      </c>
      <c r="E2104">
        <v>50</v>
      </c>
    </row>
    <row r="2105" spans="1:5" x14ac:dyDescent="0.3">
      <c r="A2105" s="1">
        <v>31.682275000000001</v>
      </c>
      <c r="B2105">
        <v>130</v>
      </c>
      <c r="D2105">
        <v>28.672646</v>
      </c>
      <c r="E2105">
        <v>49</v>
      </c>
    </row>
    <row r="2106" spans="1:5" x14ac:dyDescent="0.3">
      <c r="A2106" s="1">
        <v>31.695753</v>
      </c>
      <c r="B2106">
        <v>130</v>
      </c>
      <c r="D2106">
        <v>28.685351000000001</v>
      </c>
      <c r="E2106">
        <v>49</v>
      </c>
    </row>
    <row r="2107" spans="1:5" x14ac:dyDescent="0.3">
      <c r="A2107" s="1">
        <v>31.71048</v>
      </c>
      <c r="B2107">
        <v>130</v>
      </c>
      <c r="D2107">
        <v>28.699002</v>
      </c>
      <c r="E2107">
        <v>47</v>
      </c>
    </row>
    <row r="2108" spans="1:5" x14ac:dyDescent="0.3">
      <c r="A2108" s="1">
        <v>31.725171</v>
      </c>
      <c r="B2108">
        <v>130</v>
      </c>
      <c r="D2108">
        <v>28.711789</v>
      </c>
      <c r="E2108">
        <v>49</v>
      </c>
    </row>
    <row r="2109" spans="1:5" x14ac:dyDescent="0.3">
      <c r="A2109" s="1">
        <v>31.738866999999999</v>
      </c>
      <c r="B2109">
        <v>130</v>
      </c>
      <c r="D2109">
        <v>28.724346000000001</v>
      </c>
      <c r="E2109">
        <v>49</v>
      </c>
    </row>
    <row r="2110" spans="1:5" x14ac:dyDescent="0.3">
      <c r="A2110" s="1">
        <v>31.753278000000002</v>
      </c>
      <c r="B2110">
        <v>130</v>
      </c>
      <c r="D2110">
        <v>28.73686</v>
      </c>
      <c r="E2110">
        <v>49</v>
      </c>
    </row>
    <row r="2111" spans="1:5" x14ac:dyDescent="0.3">
      <c r="A2111" s="1">
        <v>31.766929999999999</v>
      </c>
      <c r="B2111">
        <v>131</v>
      </c>
      <c r="D2111">
        <v>28.748464999999999</v>
      </c>
      <c r="E2111">
        <v>51</v>
      </c>
    </row>
    <row r="2112" spans="1:5" x14ac:dyDescent="0.3">
      <c r="A2112" s="1">
        <v>31.780598000000001</v>
      </c>
      <c r="B2112">
        <v>131</v>
      </c>
      <c r="D2112">
        <v>28.762096</v>
      </c>
      <c r="E2112">
        <v>50</v>
      </c>
    </row>
    <row r="2113" spans="1:5" x14ac:dyDescent="0.3">
      <c r="A2113" s="1">
        <v>31.793355999999999</v>
      </c>
      <c r="B2113">
        <v>131</v>
      </c>
      <c r="D2113">
        <v>28.775402</v>
      </c>
      <c r="E2113">
        <v>50</v>
      </c>
    </row>
    <row r="2114" spans="1:5" x14ac:dyDescent="0.3">
      <c r="A2114" s="1">
        <v>31.806846</v>
      </c>
      <c r="B2114">
        <v>131</v>
      </c>
      <c r="D2114">
        <v>28.787188</v>
      </c>
      <c r="E2114">
        <v>50</v>
      </c>
    </row>
    <row r="2115" spans="1:5" x14ac:dyDescent="0.3">
      <c r="A2115" s="1">
        <v>31.825597999999999</v>
      </c>
      <c r="B2115">
        <v>131</v>
      </c>
      <c r="D2115">
        <v>28.801739999999999</v>
      </c>
      <c r="E2115">
        <v>51</v>
      </c>
    </row>
    <row r="2116" spans="1:5" x14ac:dyDescent="0.3">
      <c r="A2116" s="1">
        <v>31.839970000000001</v>
      </c>
      <c r="B2116">
        <v>131</v>
      </c>
      <c r="D2116">
        <v>28.81523</v>
      </c>
      <c r="E2116">
        <v>49</v>
      </c>
    </row>
    <row r="2117" spans="1:5" x14ac:dyDescent="0.3">
      <c r="A2117" s="1">
        <v>31.853560000000002</v>
      </c>
      <c r="B2117">
        <v>131</v>
      </c>
      <c r="D2117">
        <v>28.827846000000001</v>
      </c>
      <c r="E2117">
        <v>51</v>
      </c>
    </row>
    <row r="2118" spans="1:5" x14ac:dyDescent="0.3">
      <c r="A2118" s="1">
        <v>31.867234</v>
      </c>
      <c r="B2118">
        <v>131</v>
      </c>
      <c r="D2118">
        <v>28.84253</v>
      </c>
      <c r="E2118">
        <v>51</v>
      </c>
    </row>
    <row r="2119" spans="1:5" x14ac:dyDescent="0.3">
      <c r="A2119" s="1">
        <v>31.881930000000001</v>
      </c>
      <c r="B2119">
        <v>131</v>
      </c>
      <c r="D2119">
        <v>28.855180000000001</v>
      </c>
      <c r="E2119">
        <v>50</v>
      </c>
    </row>
    <row r="2120" spans="1:5" x14ac:dyDescent="0.3">
      <c r="A2120" s="1">
        <v>31.895579000000001</v>
      </c>
      <c r="B2120">
        <v>131</v>
      </c>
      <c r="D2120">
        <v>28.867069000000001</v>
      </c>
      <c r="E2120">
        <v>50</v>
      </c>
    </row>
    <row r="2121" spans="1:5" x14ac:dyDescent="0.3">
      <c r="A2121" s="1">
        <v>31.908816999999999</v>
      </c>
      <c r="B2121">
        <v>131</v>
      </c>
      <c r="D2121">
        <v>28.879553999999999</v>
      </c>
      <c r="E2121">
        <v>50</v>
      </c>
    </row>
    <row r="2122" spans="1:5" x14ac:dyDescent="0.3">
      <c r="A2122" s="1">
        <v>31.922066999999998</v>
      </c>
      <c r="B2122">
        <v>131</v>
      </c>
      <c r="D2122">
        <v>28.892204</v>
      </c>
      <c r="E2122">
        <v>50</v>
      </c>
    </row>
    <row r="2123" spans="1:5" x14ac:dyDescent="0.3">
      <c r="A2123" s="1">
        <v>31.941268000000001</v>
      </c>
      <c r="B2123">
        <v>132</v>
      </c>
      <c r="D2123">
        <v>28.904761000000001</v>
      </c>
      <c r="E2123">
        <v>50</v>
      </c>
    </row>
    <row r="2124" spans="1:5" x14ac:dyDescent="0.3">
      <c r="A2124" s="1">
        <v>31.955926000000002</v>
      </c>
      <c r="B2124">
        <v>132</v>
      </c>
      <c r="D2124">
        <v>28.916647000000001</v>
      </c>
      <c r="E2124">
        <v>49</v>
      </c>
    </row>
    <row r="2125" spans="1:5" x14ac:dyDescent="0.3">
      <c r="A2125" s="1">
        <v>31.973468</v>
      </c>
      <c r="B2125">
        <v>132</v>
      </c>
      <c r="D2125">
        <v>28.929183999999999</v>
      </c>
      <c r="E2125">
        <v>50</v>
      </c>
    </row>
    <row r="2126" spans="1:5" x14ac:dyDescent="0.3">
      <c r="A2126" s="1">
        <v>31.987452999999999</v>
      </c>
      <c r="B2126">
        <v>132</v>
      </c>
      <c r="D2126">
        <v>28.940897</v>
      </c>
      <c r="E2126">
        <v>50</v>
      </c>
    </row>
    <row r="2127" spans="1:5" x14ac:dyDescent="0.3">
      <c r="A2127" s="1">
        <v>32.002606999999998</v>
      </c>
      <c r="B2127">
        <v>132</v>
      </c>
      <c r="D2127">
        <v>28.95309</v>
      </c>
      <c r="E2127">
        <v>51</v>
      </c>
    </row>
    <row r="2128" spans="1:5" x14ac:dyDescent="0.3">
      <c r="A2128" s="1">
        <v>32.018346999999999</v>
      </c>
      <c r="B2128">
        <v>132</v>
      </c>
      <c r="D2128">
        <v>28.965738000000002</v>
      </c>
      <c r="E2128">
        <v>51</v>
      </c>
    </row>
    <row r="2129" spans="1:5" x14ac:dyDescent="0.3">
      <c r="A2129" s="1">
        <v>32.032848000000001</v>
      </c>
      <c r="B2129">
        <v>132</v>
      </c>
      <c r="D2129">
        <v>28.977922</v>
      </c>
      <c r="E2129">
        <v>49</v>
      </c>
    </row>
    <row r="2130" spans="1:5" x14ac:dyDescent="0.3">
      <c r="A2130" s="1">
        <v>32.050145999999998</v>
      </c>
      <c r="B2130">
        <v>132</v>
      </c>
      <c r="D2130">
        <v>28.989858999999999</v>
      </c>
      <c r="E2130">
        <v>50</v>
      </c>
    </row>
    <row r="2131" spans="1:5" x14ac:dyDescent="0.3">
      <c r="A2131" s="1">
        <v>32.063456000000002</v>
      </c>
      <c r="B2131">
        <v>132</v>
      </c>
      <c r="D2131">
        <v>29.003412999999998</v>
      </c>
      <c r="E2131">
        <v>51</v>
      </c>
    </row>
    <row r="2132" spans="1:5" x14ac:dyDescent="0.3">
      <c r="A2132" s="1">
        <v>32.076853999999997</v>
      </c>
      <c r="B2132">
        <v>132</v>
      </c>
      <c r="D2132">
        <v>29.016069000000002</v>
      </c>
      <c r="E2132">
        <v>52</v>
      </c>
    </row>
    <row r="2133" spans="1:5" x14ac:dyDescent="0.3">
      <c r="A2133" s="1">
        <v>32.089678999999997</v>
      </c>
      <c r="B2133">
        <v>132</v>
      </c>
      <c r="D2133">
        <v>29.028654</v>
      </c>
      <c r="E2133">
        <v>53</v>
      </c>
    </row>
    <row r="2134" spans="1:5" x14ac:dyDescent="0.3">
      <c r="A2134" s="1">
        <v>32.102406000000002</v>
      </c>
      <c r="B2134">
        <v>133</v>
      </c>
      <c r="D2134">
        <v>29.042297999999999</v>
      </c>
      <c r="E2134">
        <v>52</v>
      </c>
    </row>
    <row r="2135" spans="1:5" x14ac:dyDescent="0.3">
      <c r="A2135" s="1">
        <v>32.115580000000001</v>
      </c>
      <c r="B2135">
        <v>133</v>
      </c>
      <c r="D2135">
        <v>29.054006999999999</v>
      </c>
      <c r="E2135">
        <v>52</v>
      </c>
    </row>
    <row r="2136" spans="1:5" x14ac:dyDescent="0.3">
      <c r="A2136" s="1">
        <v>32.129893000000003</v>
      </c>
      <c r="B2136">
        <v>133</v>
      </c>
      <c r="D2136">
        <v>29.066658</v>
      </c>
      <c r="E2136">
        <v>51</v>
      </c>
    </row>
    <row r="2137" spans="1:5" x14ac:dyDescent="0.3">
      <c r="A2137" s="1">
        <v>32.144542999999999</v>
      </c>
      <c r="B2137">
        <v>133</v>
      </c>
      <c r="D2137">
        <v>29.078329</v>
      </c>
      <c r="E2137">
        <v>53</v>
      </c>
    </row>
    <row r="2138" spans="1:5" x14ac:dyDescent="0.3">
      <c r="A2138" s="1">
        <v>32.158903000000002</v>
      </c>
      <c r="B2138">
        <v>133</v>
      </c>
      <c r="D2138">
        <v>29.090568999999999</v>
      </c>
      <c r="E2138">
        <v>52</v>
      </c>
    </row>
    <row r="2139" spans="1:5" x14ac:dyDescent="0.3">
      <c r="A2139" s="1">
        <v>32.171616</v>
      </c>
      <c r="B2139">
        <v>133</v>
      </c>
      <c r="D2139">
        <v>29.10379</v>
      </c>
      <c r="E2139">
        <v>52</v>
      </c>
    </row>
    <row r="2140" spans="1:5" x14ac:dyDescent="0.3">
      <c r="A2140" s="1">
        <v>32.186211999999998</v>
      </c>
      <c r="B2140">
        <v>133</v>
      </c>
      <c r="D2140">
        <v>29.117397</v>
      </c>
      <c r="E2140">
        <v>51</v>
      </c>
    </row>
    <row r="2141" spans="1:5" x14ac:dyDescent="0.3">
      <c r="A2141" s="1">
        <v>32.199948999999997</v>
      </c>
      <c r="B2141">
        <v>133</v>
      </c>
      <c r="D2141">
        <v>29.131024</v>
      </c>
      <c r="E2141">
        <v>51</v>
      </c>
    </row>
    <row r="2142" spans="1:5" x14ac:dyDescent="0.3">
      <c r="A2142" s="1">
        <v>32.214905999999999</v>
      </c>
      <c r="B2142">
        <v>133</v>
      </c>
      <c r="D2142">
        <v>29.144292</v>
      </c>
      <c r="E2142">
        <v>51</v>
      </c>
    </row>
    <row r="2143" spans="1:5" x14ac:dyDescent="0.3">
      <c r="A2143" s="1">
        <v>32.230229000000001</v>
      </c>
      <c r="B2143">
        <v>133</v>
      </c>
      <c r="D2143">
        <v>29.160140999999999</v>
      </c>
      <c r="E2143">
        <v>50</v>
      </c>
    </row>
    <row r="2144" spans="1:5" x14ac:dyDescent="0.3">
      <c r="A2144" s="1">
        <v>32.246434999999998</v>
      </c>
      <c r="B2144">
        <v>133</v>
      </c>
      <c r="D2144">
        <v>29.175507</v>
      </c>
      <c r="E2144">
        <v>52</v>
      </c>
    </row>
    <row r="2145" spans="1:5" x14ac:dyDescent="0.3">
      <c r="A2145" s="1">
        <v>32.261670000000002</v>
      </c>
      <c r="B2145">
        <v>133</v>
      </c>
      <c r="D2145">
        <v>29.187207999999998</v>
      </c>
      <c r="E2145">
        <v>51</v>
      </c>
    </row>
    <row r="2146" spans="1:5" x14ac:dyDescent="0.3">
      <c r="A2146" s="1">
        <v>32.277513999999996</v>
      </c>
      <c r="B2146">
        <v>134</v>
      </c>
      <c r="D2146">
        <v>29.199786</v>
      </c>
      <c r="E2146">
        <v>51</v>
      </c>
    </row>
    <row r="2147" spans="1:5" x14ac:dyDescent="0.3">
      <c r="A2147" s="1">
        <v>32.292864999999999</v>
      </c>
      <c r="B2147">
        <v>134</v>
      </c>
      <c r="D2147">
        <v>29.212388000000001</v>
      </c>
      <c r="E2147">
        <v>51</v>
      </c>
    </row>
    <row r="2148" spans="1:5" x14ac:dyDescent="0.3">
      <c r="A2148" s="1">
        <v>32.305976000000001</v>
      </c>
      <c r="B2148">
        <v>134</v>
      </c>
      <c r="D2148">
        <v>29.225057</v>
      </c>
      <c r="E2148">
        <v>51</v>
      </c>
    </row>
    <row r="2149" spans="1:5" x14ac:dyDescent="0.3">
      <c r="A2149" s="1">
        <v>32.319209999999998</v>
      </c>
      <c r="B2149">
        <v>134</v>
      </c>
      <c r="D2149">
        <v>29.237376999999999</v>
      </c>
      <c r="E2149">
        <v>51</v>
      </c>
    </row>
    <row r="2150" spans="1:5" x14ac:dyDescent="0.3">
      <c r="A2150" s="1">
        <v>32.332818000000003</v>
      </c>
      <c r="B2150">
        <v>134</v>
      </c>
      <c r="D2150">
        <v>29.249343</v>
      </c>
      <c r="E2150">
        <v>51</v>
      </c>
    </row>
    <row r="2151" spans="1:5" x14ac:dyDescent="0.3">
      <c r="A2151" s="1">
        <v>32.347313</v>
      </c>
      <c r="B2151">
        <v>134</v>
      </c>
      <c r="D2151">
        <v>29.262373</v>
      </c>
      <c r="E2151">
        <v>52</v>
      </c>
    </row>
    <row r="2152" spans="1:5" x14ac:dyDescent="0.3">
      <c r="A2152" s="1">
        <v>32.362980999999998</v>
      </c>
      <c r="B2152">
        <v>134</v>
      </c>
      <c r="D2152">
        <v>29.275887999999998</v>
      </c>
      <c r="E2152">
        <v>52</v>
      </c>
    </row>
    <row r="2153" spans="1:5" x14ac:dyDescent="0.3">
      <c r="A2153" s="1">
        <v>32.377569999999999</v>
      </c>
      <c r="B2153">
        <v>134</v>
      </c>
      <c r="D2153">
        <v>29.290412</v>
      </c>
      <c r="E2153">
        <v>52</v>
      </c>
    </row>
    <row r="2154" spans="1:5" x14ac:dyDescent="0.3">
      <c r="A2154" s="1">
        <v>32.393166000000001</v>
      </c>
      <c r="B2154">
        <v>134</v>
      </c>
      <c r="D2154">
        <v>29.304033</v>
      </c>
      <c r="E2154">
        <v>52</v>
      </c>
    </row>
    <row r="2155" spans="1:5" x14ac:dyDescent="0.3">
      <c r="A2155" s="1">
        <v>32.407798999999997</v>
      </c>
      <c r="B2155">
        <v>134</v>
      </c>
      <c r="D2155">
        <v>29.315701000000001</v>
      </c>
      <c r="E2155">
        <v>52</v>
      </c>
    </row>
    <row r="2156" spans="1:5" x14ac:dyDescent="0.3">
      <c r="A2156" s="1">
        <v>32.421528000000002</v>
      </c>
      <c r="B2156">
        <v>134</v>
      </c>
      <c r="D2156">
        <v>29.327283999999999</v>
      </c>
      <c r="E2156">
        <v>54</v>
      </c>
    </row>
    <row r="2157" spans="1:5" x14ac:dyDescent="0.3">
      <c r="A2157" s="1">
        <v>32.435946000000001</v>
      </c>
      <c r="B2157">
        <v>135</v>
      </c>
      <c r="D2157">
        <v>29.340699999999998</v>
      </c>
      <c r="E2157">
        <v>52</v>
      </c>
    </row>
    <row r="2158" spans="1:5" x14ac:dyDescent="0.3">
      <c r="A2158" s="1">
        <v>32.450603999999998</v>
      </c>
      <c r="B2158">
        <v>135</v>
      </c>
      <c r="D2158">
        <v>29.356088</v>
      </c>
      <c r="E2158">
        <v>51</v>
      </c>
    </row>
    <row r="2159" spans="1:5" x14ac:dyDescent="0.3">
      <c r="A2159" s="1">
        <v>32.465193999999997</v>
      </c>
      <c r="B2159">
        <v>135</v>
      </c>
      <c r="D2159">
        <v>29.369741999999999</v>
      </c>
      <c r="E2159">
        <v>53</v>
      </c>
    </row>
    <row r="2160" spans="1:5" x14ac:dyDescent="0.3">
      <c r="A2160" s="1">
        <v>32.478853000000001</v>
      </c>
      <c r="B2160">
        <v>135</v>
      </c>
      <c r="D2160">
        <v>29.382802000000002</v>
      </c>
      <c r="E2160">
        <v>52</v>
      </c>
    </row>
    <row r="2161" spans="1:5" x14ac:dyDescent="0.3">
      <c r="A2161" s="1">
        <v>32.493459000000001</v>
      </c>
      <c r="B2161">
        <v>135</v>
      </c>
      <c r="D2161">
        <v>29.397977000000001</v>
      </c>
      <c r="E2161">
        <v>52</v>
      </c>
    </row>
    <row r="2162" spans="1:5" x14ac:dyDescent="0.3">
      <c r="A2162" s="1">
        <v>32.510064</v>
      </c>
      <c r="B2162">
        <v>135</v>
      </c>
      <c r="D2162">
        <v>29.410968</v>
      </c>
      <c r="E2162">
        <v>51</v>
      </c>
    </row>
    <row r="2163" spans="1:5" x14ac:dyDescent="0.3">
      <c r="A2163" s="1">
        <v>32.523885</v>
      </c>
      <c r="B2163">
        <v>135</v>
      </c>
      <c r="D2163">
        <v>29.423532000000002</v>
      </c>
      <c r="E2163">
        <v>51</v>
      </c>
    </row>
    <row r="2164" spans="1:5" x14ac:dyDescent="0.3">
      <c r="A2164" s="1">
        <v>32.537289999999999</v>
      </c>
      <c r="B2164">
        <v>135</v>
      </c>
      <c r="D2164">
        <v>29.436522</v>
      </c>
      <c r="E2164">
        <v>52</v>
      </c>
    </row>
    <row r="2165" spans="1:5" x14ac:dyDescent="0.3">
      <c r="A2165" s="1">
        <v>32.552903999999998</v>
      </c>
      <c r="B2165">
        <v>135</v>
      </c>
      <c r="D2165">
        <v>29.451127</v>
      </c>
      <c r="E2165">
        <v>51</v>
      </c>
    </row>
    <row r="2166" spans="1:5" x14ac:dyDescent="0.3">
      <c r="A2166" s="1">
        <v>32.567489000000002</v>
      </c>
      <c r="B2166">
        <v>135</v>
      </c>
      <c r="D2166">
        <v>29.464523</v>
      </c>
      <c r="E2166">
        <v>51</v>
      </c>
    </row>
    <row r="2167" spans="1:5" x14ac:dyDescent="0.3">
      <c r="A2167" s="1">
        <v>32.586187000000002</v>
      </c>
      <c r="B2167">
        <v>135</v>
      </c>
      <c r="D2167">
        <v>29.478248000000001</v>
      </c>
      <c r="E2167">
        <v>53</v>
      </c>
    </row>
    <row r="2168" spans="1:5" x14ac:dyDescent="0.3">
      <c r="A2168" s="1">
        <v>32.59986</v>
      </c>
      <c r="B2168">
        <v>136</v>
      </c>
      <c r="D2168">
        <v>29.490756999999999</v>
      </c>
      <c r="E2168">
        <v>52</v>
      </c>
    </row>
    <row r="2169" spans="1:5" x14ac:dyDescent="0.3">
      <c r="A2169" s="1">
        <v>32.613289999999999</v>
      </c>
      <c r="B2169">
        <v>136</v>
      </c>
      <c r="D2169">
        <v>29.503425</v>
      </c>
      <c r="E2169">
        <v>51</v>
      </c>
    </row>
    <row r="2170" spans="1:5" x14ac:dyDescent="0.3">
      <c r="A2170" s="1">
        <v>32.626531999999997</v>
      </c>
      <c r="B2170">
        <v>136</v>
      </c>
      <c r="D2170">
        <v>29.515979999999999</v>
      </c>
      <c r="E2170">
        <v>53</v>
      </c>
    </row>
    <row r="2171" spans="1:5" x14ac:dyDescent="0.3">
      <c r="A2171" s="1">
        <v>32.640256000000001</v>
      </c>
      <c r="B2171">
        <v>136</v>
      </c>
      <c r="D2171">
        <v>29.527625</v>
      </c>
      <c r="E2171">
        <v>53</v>
      </c>
    </row>
    <row r="2172" spans="1:5" x14ac:dyDescent="0.3">
      <c r="A2172" s="1">
        <v>32.654812</v>
      </c>
      <c r="B2172">
        <v>136</v>
      </c>
      <c r="D2172">
        <v>29.539365</v>
      </c>
      <c r="E2172">
        <v>53</v>
      </c>
    </row>
    <row r="2173" spans="1:5" x14ac:dyDescent="0.3">
      <c r="A2173" s="1">
        <v>32.670422000000002</v>
      </c>
      <c r="B2173">
        <v>136</v>
      </c>
      <c r="D2173">
        <v>29.553055000000001</v>
      </c>
      <c r="E2173">
        <v>52</v>
      </c>
    </row>
    <row r="2174" spans="1:5" x14ac:dyDescent="0.3">
      <c r="A2174" s="1">
        <v>32.685046999999997</v>
      </c>
      <c r="B2174">
        <v>136</v>
      </c>
      <c r="D2174">
        <v>29.565691999999999</v>
      </c>
      <c r="E2174">
        <v>52</v>
      </c>
    </row>
    <row r="2175" spans="1:5" x14ac:dyDescent="0.3">
      <c r="A2175" s="1">
        <v>32.698802000000001</v>
      </c>
      <c r="B2175">
        <v>136</v>
      </c>
      <c r="D2175">
        <v>29.579537999999999</v>
      </c>
      <c r="E2175">
        <v>53</v>
      </c>
    </row>
    <row r="2176" spans="1:5" x14ac:dyDescent="0.3">
      <c r="A2176" s="1">
        <v>32.712589999999999</v>
      </c>
      <c r="B2176">
        <v>136</v>
      </c>
      <c r="D2176">
        <v>29.594936000000001</v>
      </c>
      <c r="E2176">
        <v>53</v>
      </c>
    </row>
    <row r="2177" spans="1:5" x14ac:dyDescent="0.3">
      <c r="A2177" s="1">
        <v>32.726179999999999</v>
      </c>
      <c r="B2177">
        <v>136</v>
      </c>
      <c r="D2177">
        <v>29.608512000000001</v>
      </c>
      <c r="E2177">
        <v>53</v>
      </c>
    </row>
    <row r="2178" spans="1:5" x14ac:dyDescent="0.3">
      <c r="A2178" s="1">
        <v>32.740895000000002</v>
      </c>
      <c r="B2178">
        <v>136</v>
      </c>
      <c r="D2178">
        <v>29.620149000000001</v>
      </c>
      <c r="E2178">
        <v>54</v>
      </c>
    </row>
    <row r="2179" spans="1:5" x14ac:dyDescent="0.3">
      <c r="A2179" s="1">
        <v>32.757126</v>
      </c>
      <c r="B2179">
        <v>136</v>
      </c>
      <c r="D2179">
        <v>29.632860999999998</v>
      </c>
      <c r="E2179">
        <v>53</v>
      </c>
    </row>
    <row r="2180" spans="1:5" x14ac:dyDescent="0.3">
      <c r="A2180" s="1">
        <v>32.771712999999998</v>
      </c>
      <c r="B2180">
        <v>137</v>
      </c>
      <c r="D2180">
        <v>29.644703</v>
      </c>
      <c r="E2180">
        <v>52</v>
      </c>
    </row>
    <row r="2181" spans="1:5" x14ac:dyDescent="0.3">
      <c r="A2181" s="1">
        <v>32.787559000000002</v>
      </c>
      <c r="B2181">
        <v>137</v>
      </c>
      <c r="D2181">
        <v>29.659202000000001</v>
      </c>
      <c r="E2181">
        <v>52</v>
      </c>
    </row>
    <row r="2182" spans="1:5" x14ac:dyDescent="0.3">
      <c r="A2182" s="1">
        <v>32.803880999999997</v>
      </c>
      <c r="B2182">
        <v>137</v>
      </c>
      <c r="D2182">
        <v>29.671758000000001</v>
      </c>
      <c r="E2182">
        <v>53</v>
      </c>
    </row>
    <row r="2183" spans="1:5" x14ac:dyDescent="0.3">
      <c r="A2183" s="1">
        <v>32.818567999999999</v>
      </c>
      <c r="B2183">
        <v>137</v>
      </c>
      <c r="D2183">
        <v>29.683409000000001</v>
      </c>
      <c r="E2183">
        <v>51</v>
      </c>
    </row>
    <row r="2184" spans="1:5" x14ac:dyDescent="0.3">
      <c r="A2184" s="1">
        <v>32.835999000000001</v>
      </c>
      <c r="B2184">
        <v>137</v>
      </c>
      <c r="D2184">
        <v>29.696262000000001</v>
      </c>
      <c r="E2184">
        <v>52</v>
      </c>
    </row>
    <row r="2185" spans="1:5" x14ac:dyDescent="0.3">
      <c r="A2185" s="1">
        <v>32.850557000000002</v>
      </c>
      <c r="B2185">
        <v>137</v>
      </c>
      <c r="D2185">
        <v>29.708779</v>
      </c>
      <c r="E2185">
        <v>52</v>
      </c>
    </row>
    <row r="2186" spans="1:5" x14ac:dyDescent="0.3">
      <c r="A2186" s="1">
        <v>32.863889999999998</v>
      </c>
      <c r="B2186">
        <v>137</v>
      </c>
      <c r="D2186">
        <v>29.722442000000001</v>
      </c>
      <c r="E2186">
        <v>53</v>
      </c>
    </row>
    <row r="2187" spans="1:5" x14ac:dyDescent="0.3">
      <c r="A2187" s="1">
        <v>32.876973</v>
      </c>
      <c r="B2187">
        <v>137</v>
      </c>
      <c r="D2187">
        <v>29.735109999999999</v>
      </c>
      <c r="E2187">
        <v>53</v>
      </c>
    </row>
    <row r="2188" spans="1:5" x14ac:dyDescent="0.3">
      <c r="A2188" s="1">
        <v>32.890546999999998</v>
      </c>
      <c r="B2188">
        <v>137</v>
      </c>
      <c r="D2188">
        <v>29.747758999999999</v>
      </c>
      <c r="E2188">
        <v>53</v>
      </c>
    </row>
    <row r="2189" spans="1:5" x14ac:dyDescent="0.3">
      <c r="A2189" s="1">
        <v>32.904617000000002</v>
      </c>
      <c r="B2189">
        <v>137</v>
      </c>
      <c r="D2189">
        <v>29.760431000000001</v>
      </c>
      <c r="E2189">
        <v>55</v>
      </c>
    </row>
    <row r="2190" spans="1:5" x14ac:dyDescent="0.3">
      <c r="A2190" s="1">
        <v>32.918821000000001</v>
      </c>
      <c r="B2190">
        <v>137</v>
      </c>
      <c r="D2190">
        <v>29.772095</v>
      </c>
      <c r="E2190">
        <v>54</v>
      </c>
    </row>
    <row r="2191" spans="1:5" x14ac:dyDescent="0.3">
      <c r="A2191" s="1">
        <v>32.934311999999998</v>
      </c>
      <c r="B2191">
        <v>137</v>
      </c>
      <c r="D2191">
        <v>29.783833999999999</v>
      </c>
      <c r="E2191">
        <v>54</v>
      </c>
    </row>
    <row r="2192" spans="1:5" x14ac:dyDescent="0.3">
      <c r="A2192" s="1">
        <v>32.947963999999999</v>
      </c>
      <c r="B2192">
        <v>138</v>
      </c>
      <c r="D2192">
        <v>29.796444000000001</v>
      </c>
      <c r="E2192">
        <v>54</v>
      </c>
    </row>
    <row r="2193" spans="1:5" x14ac:dyDescent="0.3">
      <c r="A2193" s="1">
        <v>32.965093000000003</v>
      </c>
      <c r="B2193">
        <v>138</v>
      </c>
      <c r="D2193">
        <v>29.808140000000002</v>
      </c>
      <c r="E2193">
        <v>54</v>
      </c>
    </row>
    <row r="2194" spans="1:5" x14ac:dyDescent="0.3">
      <c r="A2194" s="1">
        <v>32.979675999999998</v>
      </c>
      <c r="B2194">
        <v>138</v>
      </c>
      <c r="D2194">
        <v>29.820737000000001</v>
      </c>
      <c r="E2194">
        <v>55</v>
      </c>
    </row>
    <row r="2195" spans="1:5" x14ac:dyDescent="0.3">
      <c r="A2195" s="1">
        <v>32.993322999999997</v>
      </c>
      <c r="B2195">
        <v>138</v>
      </c>
      <c r="D2195">
        <v>29.832491999999998</v>
      </c>
      <c r="E2195">
        <v>53</v>
      </c>
    </row>
    <row r="2196" spans="1:5" x14ac:dyDescent="0.3">
      <c r="A2196" s="1">
        <v>33.006960999999997</v>
      </c>
      <c r="B2196">
        <v>138</v>
      </c>
      <c r="D2196">
        <v>29.846124</v>
      </c>
      <c r="E2196">
        <v>54</v>
      </c>
    </row>
    <row r="2197" spans="1:5" x14ac:dyDescent="0.3">
      <c r="A2197" s="1">
        <v>33.024652000000003</v>
      </c>
      <c r="B2197">
        <v>138</v>
      </c>
      <c r="D2197">
        <v>29.857818999999999</v>
      </c>
      <c r="E2197">
        <v>54</v>
      </c>
    </row>
    <row r="2198" spans="1:5" x14ac:dyDescent="0.3">
      <c r="A2198" s="1">
        <v>33.039288999999997</v>
      </c>
      <c r="B2198">
        <v>138</v>
      </c>
      <c r="D2198">
        <v>29.869682000000001</v>
      </c>
      <c r="E2198">
        <v>54</v>
      </c>
    </row>
    <row r="2199" spans="1:5" x14ac:dyDescent="0.3">
      <c r="A2199" s="1">
        <v>33.053322000000001</v>
      </c>
      <c r="B2199">
        <v>138</v>
      </c>
      <c r="D2199">
        <v>29.881983999999999</v>
      </c>
      <c r="E2199">
        <v>54</v>
      </c>
    </row>
    <row r="2200" spans="1:5" x14ac:dyDescent="0.3">
      <c r="A2200" s="1">
        <v>33.066896</v>
      </c>
      <c r="B2200">
        <v>138</v>
      </c>
      <c r="D2200">
        <v>29.894984999999998</v>
      </c>
      <c r="E2200">
        <v>52</v>
      </c>
    </row>
    <row r="2201" spans="1:5" x14ac:dyDescent="0.3">
      <c r="A2201" s="1">
        <v>33.081556999999997</v>
      </c>
      <c r="B2201">
        <v>138</v>
      </c>
      <c r="D2201">
        <v>29.907651000000001</v>
      </c>
      <c r="E2201">
        <v>53</v>
      </c>
    </row>
    <row r="2202" spans="1:5" x14ac:dyDescent="0.3">
      <c r="A2202" s="1">
        <v>33.095103999999999</v>
      </c>
      <c r="B2202">
        <v>138</v>
      </c>
      <c r="D2202">
        <v>29.920266000000002</v>
      </c>
      <c r="E2202">
        <v>53</v>
      </c>
    </row>
    <row r="2203" spans="1:5" x14ac:dyDescent="0.3">
      <c r="A2203" s="1">
        <v>33.109817</v>
      </c>
      <c r="B2203">
        <v>138</v>
      </c>
      <c r="D2203">
        <v>29.932911000000001</v>
      </c>
      <c r="E2203">
        <v>55</v>
      </c>
    </row>
    <row r="2204" spans="1:5" x14ac:dyDescent="0.3">
      <c r="A2204" s="1">
        <v>33.124442999999999</v>
      </c>
      <c r="B2204">
        <v>139</v>
      </c>
      <c r="D2204">
        <v>29.945156999999998</v>
      </c>
      <c r="E2204">
        <v>54</v>
      </c>
    </row>
    <row r="2205" spans="1:5" x14ac:dyDescent="0.3">
      <c r="A2205" s="1">
        <v>33.139921000000001</v>
      </c>
      <c r="B2205">
        <v>139</v>
      </c>
      <c r="D2205">
        <v>29.957778999999999</v>
      </c>
      <c r="E2205">
        <v>54</v>
      </c>
    </row>
    <row r="2206" spans="1:5" x14ac:dyDescent="0.3">
      <c r="A2206" s="1">
        <v>33.156587000000002</v>
      </c>
      <c r="B2206">
        <v>139</v>
      </c>
      <c r="D2206">
        <v>29.969663000000001</v>
      </c>
      <c r="E2206">
        <v>53</v>
      </c>
    </row>
    <row r="2207" spans="1:5" x14ac:dyDescent="0.3">
      <c r="A2207" s="1">
        <v>33.170116</v>
      </c>
      <c r="B2207">
        <v>139</v>
      </c>
      <c r="D2207">
        <v>29.98142</v>
      </c>
      <c r="E2207">
        <v>55</v>
      </c>
    </row>
    <row r="2208" spans="1:5" x14ac:dyDescent="0.3">
      <c r="A2208" s="1">
        <v>33.185738999999998</v>
      </c>
      <c r="B2208">
        <v>139</v>
      </c>
      <c r="D2208">
        <v>29.994771</v>
      </c>
      <c r="E2208">
        <v>54</v>
      </c>
    </row>
    <row r="2209" spans="1:5" x14ac:dyDescent="0.3">
      <c r="A2209" s="1">
        <v>33.200049</v>
      </c>
      <c r="B2209">
        <v>139</v>
      </c>
      <c r="D2209">
        <v>30.007494999999999</v>
      </c>
      <c r="E2209">
        <v>55</v>
      </c>
    </row>
    <row r="2210" spans="1:5" x14ac:dyDescent="0.3">
      <c r="A2210" s="1">
        <v>33.213061000000003</v>
      </c>
      <c r="B2210">
        <v>139</v>
      </c>
      <c r="D2210">
        <v>30.020046000000001</v>
      </c>
      <c r="E2210">
        <v>55</v>
      </c>
    </row>
    <row r="2211" spans="1:5" x14ac:dyDescent="0.3">
      <c r="A2211" s="1">
        <v>33.22672</v>
      </c>
      <c r="B2211">
        <v>139</v>
      </c>
      <c r="D2211">
        <v>30.031789</v>
      </c>
      <c r="E2211">
        <v>55</v>
      </c>
    </row>
    <row r="2212" spans="1:5" x14ac:dyDescent="0.3">
      <c r="A2212" s="1">
        <v>33.241171999999999</v>
      </c>
      <c r="B2212">
        <v>139</v>
      </c>
      <c r="D2212">
        <v>30.044467000000001</v>
      </c>
      <c r="E2212">
        <v>55</v>
      </c>
    </row>
    <row r="2213" spans="1:5" x14ac:dyDescent="0.3">
      <c r="A2213" s="1">
        <v>33.254157999999997</v>
      </c>
      <c r="B2213">
        <v>139</v>
      </c>
      <c r="D2213">
        <v>30.056415000000001</v>
      </c>
      <c r="E2213">
        <v>55</v>
      </c>
    </row>
    <row r="2214" spans="1:5" x14ac:dyDescent="0.3">
      <c r="A2214" s="1">
        <v>33.267046999999998</v>
      </c>
      <c r="B2214">
        <v>139</v>
      </c>
      <c r="D2214">
        <v>30.068245000000001</v>
      </c>
      <c r="E2214">
        <v>55</v>
      </c>
    </row>
    <row r="2215" spans="1:5" x14ac:dyDescent="0.3">
      <c r="A2215" s="1">
        <v>33.281731999999998</v>
      </c>
      <c r="B2215">
        <v>139</v>
      </c>
      <c r="D2215">
        <v>30.080494000000002</v>
      </c>
      <c r="E2215">
        <v>55</v>
      </c>
    </row>
    <row r="2216" spans="1:5" x14ac:dyDescent="0.3">
      <c r="A2216" s="1">
        <v>33.295374000000002</v>
      </c>
      <c r="B2216">
        <v>140</v>
      </c>
      <c r="D2216">
        <v>30.093128</v>
      </c>
      <c r="E2216">
        <v>56</v>
      </c>
    </row>
    <row r="2217" spans="1:5" x14ac:dyDescent="0.3">
      <c r="A2217" s="1">
        <v>33.309373999999998</v>
      </c>
      <c r="B2217">
        <v>140</v>
      </c>
      <c r="D2217">
        <v>30.105834000000002</v>
      </c>
      <c r="E2217">
        <v>55</v>
      </c>
    </row>
    <row r="2218" spans="1:5" x14ac:dyDescent="0.3">
      <c r="A2218" s="1">
        <v>33.323253000000001</v>
      </c>
      <c r="B2218">
        <v>140</v>
      </c>
      <c r="D2218">
        <v>30.118392</v>
      </c>
      <c r="E2218">
        <v>55</v>
      </c>
    </row>
    <row r="2219" spans="1:5" x14ac:dyDescent="0.3">
      <c r="A2219" s="1">
        <v>33.337135000000004</v>
      </c>
      <c r="B2219">
        <v>140</v>
      </c>
      <c r="D2219">
        <v>30.131142000000001</v>
      </c>
      <c r="E2219">
        <v>56</v>
      </c>
    </row>
    <row r="2220" spans="1:5" x14ac:dyDescent="0.3">
      <c r="A2220" s="1">
        <v>33.352051000000003</v>
      </c>
      <c r="B2220">
        <v>140</v>
      </c>
      <c r="D2220">
        <v>30.143767</v>
      </c>
      <c r="E2220">
        <v>54</v>
      </c>
    </row>
    <row r="2221" spans="1:5" x14ac:dyDescent="0.3">
      <c r="A2221" s="1">
        <v>33.368684000000002</v>
      </c>
      <c r="B2221">
        <v>140</v>
      </c>
      <c r="D2221">
        <v>30.156438999999999</v>
      </c>
      <c r="E2221">
        <v>54</v>
      </c>
    </row>
    <row r="2222" spans="1:5" x14ac:dyDescent="0.3">
      <c r="A2222" s="1">
        <v>33.383885999999997</v>
      </c>
      <c r="B2222">
        <v>140</v>
      </c>
      <c r="D2222">
        <v>30.169098999999999</v>
      </c>
      <c r="E2222">
        <v>54</v>
      </c>
    </row>
    <row r="2223" spans="1:5" x14ac:dyDescent="0.3">
      <c r="A2223" s="1">
        <v>33.398676999999999</v>
      </c>
      <c r="B2223">
        <v>140</v>
      </c>
      <c r="D2223">
        <v>30.180734999999999</v>
      </c>
      <c r="E2223">
        <v>55</v>
      </c>
    </row>
    <row r="2224" spans="1:5" x14ac:dyDescent="0.3">
      <c r="A2224" s="1">
        <v>33.412368999999998</v>
      </c>
      <c r="B2224">
        <v>140</v>
      </c>
      <c r="D2224">
        <v>30.193438</v>
      </c>
      <c r="E2224">
        <v>55</v>
      </c>
    </row>
    <row r="2225" spans="1:5" x14ac:dyDescent="0.3">
      <c r="A2225" s="1">
        <v>33.425752000000003</v>
      </c>
      <c r="B2225">
        <v>140</v>
      </c>
      <c r="D2225">
        <v>30.206077000000001</v>
      </c>
      <c r="E2225">
        <v>55</v>
      </c>
    </row>
    <row r="2226" spans="1:5" x14ac:dyDescent="0.3">
      <c r="A2226" s="1">
        <v>33.438898999999999</v>
      </c>
      <c r="B2226">
        <v>140</v>
      </c>
      <c r="D2226">
        <v>30.218796000000001</v>
      </c>
      <c r="E2226">
        <v>55</v>
      </c>
    </row>
    <row r="2227" spans="1:5" x14ac:dyDescent="0.3">
      <c r="A2227" s="1">
        <v>33.451867</v>
      </c>
      <c r="B2227">
        <v>140</v>
      </c>
      <c r="D2227">
        <v>30.230495999999999</v>
      </c>
      <c r="E2227">
        <v>54</v>
      </c>
    </row>
    <row r="2228" spans="1:5" x14ac:dyDescent="0.3">
      <c r="A2228" s="1">
        <v>33.465026000000002</v>
      </c>
      <c r="B2228">
        <v>140</v>
      </c>
      <c r="D2228">
        <v>30.243300000000001</v>
      </c>
      <c r="E2228">
        <v>54</v>
      </c>
    </row>
    <row r="2229" spans="1:5" x14ac:dyDescent="0.3">
      <c r="A2229" s="1">
        <v>33.478504999999998</v>
      </c>
      <c r="B2229">
        <v>141</v>
      </c>
      <c r="D2229">
        <v>30.255293000000002</v>
      </c>
      <c r="E2229">
        <v>55</v>
      </c>
    </row>
    <row r="2230" spans="1:5" x14ac:dyDescent="0.3">
      <c r="A2230" s="1">
        <v>33.493127000000001</v>
      </c>
      <c r="B2230">
        <v>141</v>
      </c>
      <c r="D2230">
        <v>30.267994000000002</v>
      </c>
      <c r="E2230">
        <v>57</v>
      </c>
    </row>
    <row r="2231" spans="1:5" x14ac:dyDescent="0.3">
      <c r="A2231" s="1">
        <v>33.506717999999999</v>
      </c>
      <c r="B2231">
        <v>141</v>
      </c>
      <c r="D2231">
        <v>30.280484000000001</v>
      </c>
      <c r="E2231">
        <v>55</v>
      </c>
    </row>
    <row r="2232" spans="1:5" x14ac:dyDescent="0.3">
      <c r="A2232" s="1">
        <v>33.521357999999999</v>
      </c>
      <c r="B2232">
        <v>141</v>
      </c>
      <c r="D2232">
        <v>30.293372000000002</v>
      </c>
      <c r="E2232">
        <v>55</v>
      </c>
    </row>
    <row r="2233" spans="1:5" x14ac:dyDescent="0.3">
      <c r="A2233" s="1">
        <v>33.536861999999999</v>
      </c>
      <c r="B2233">
        <v>141</v>
      </c>
      <c r="D2233">
        <v>30.307001</v>
      </c>
      <c r="E2233">
        <v>56</v>
      </c>
    </row>
    <row r="2234" spans="1:5" x14ac:dyDescent="0.3">
      <c r="A2234" s="1">
        <v>33.549613999999998</v>
      </c>
      <c r="B2234">
        <v>141</v>
      </c>
      <c r="D2234">
        <v>30.319589000000001</v>
      </c>
      <c r="E2234">
        <v>57</v>
      </c>
    </row>
    <row r="2235" spans="1:5" x14ac:dyDescent="0.3">
      <c r="A2235" s="1">
        <v>33.562725999999998</v>
      </c>
      <c r="B2235">
        <v>141</v>
      </c>
      <c r="D2235">
        <v>30.332273000000001</v>
      </c>
      <c r="E2235">
        <v>56</v>
      </c>
    </row>
    <row r="2236" spans="1:5" x14ac:dyDescent="0.3">
      <c r="A2236" s="1">
        <v>33.579324</v>
      </c>
      <c r="B2236">
        <v>141</v>
      </c>
      <c r="D2236">
        <v>30.344916999999999</v>
      </c>
      <c r="E2236">
        <v>56</v>
      </c>
    </row>
    <row r="2237" spans="1:5" x14ac:dyDescent="0.3">
      <c r="A2237" s="1">
        <v>33.592961000000003</v>
      </c>
      <c r="B2237">
        <v>141</v>
      </c>
      <c r="D2237">
        <v>30.357565000000001</v>
      </c>
      <c r="E2237">
        <v>56</v>
      </c>
    </row>
    <row r="2238" spans="1:5" x14ac:dyDescent="0.3">
      <c r="A2238" s="1">
        <v>33.606012999999997</v>
      </c>
      <c r="B2238">
        <v>141</v>
      </c>
      <c r="D2238">
        <v>30.370222999999999</v>
      </c>
      <c r="E2238">
        <v>57</v>
      </c>
    </row>
    <row r="2239" spans="1:5" x14ac:dyDescent="0.3">
      <c r="A2239" s="1">
        <v>33.621234000000001</v>
      </c>
      <c r="B2239">
        <v>141</v>
      </c>
      <c r="D2239">
        <v>30.382038999999999</v>
      </c>
      <c r="E2239">
        <v>56</v>
      </c>
    </row>
    <row r="2240" spans="1:5" x14ac:dyDescent="0.3">
      <c r="A2240" s="1">
        <v>33.634264000000002</v>
      </c>
      <c r="B2240">
        <v>141</v>
      </c>
      <c r="D2240">
        <v>30.394206000000001</v>
      </c>
      <c r="E2240">
        <v>56</v>
      </c>
    </row>
    <row r="2241" spans="1:5" x14ac:dyDescent="0.3">
      <c r="A2241" s="1">
        <v>33.648401999999997</v>
      </c>
      <c r="B2241">
        <v>142</v>
      </c>
      <c r="D2241">
        <v>30.407214</v>
      </c>
      <c r="E2241">
        <v>55</v>
      </c>
    </row>
    <row r="2242" spans="1:5" x14ac:dyDescent="0.3">
      <c r="A2242" s="1">
        <v>33.662156000000003</v>
      </c>
      <c r="B2242">
        <v>142</v>
      </c>
      <c r="D2242">
        <v>30.419063999999999</v>
      </c>
      <c r="E2242">
        <v>56</v>
      </c>
    </row>
    <row r="2243" spans="1:5" x14ac:dyDescent="0.3">
      <c r="A2243" s="1">
        <v>33.677630000000001</v>
      </c>
      <c r="B2243">
        <v>142</v>
      </c>
      <c r="D2243">
        <v>30.430568999999998</v>
      </c>
      <c r="E2243">
        <v>55</v>
      </c>
    </row>
    <row r="2244" spans="1:5" x14ac:dyDescent="0.3">
      <c r="A2244" s="1">
        <v>33.692315000000001</v>
      </c>
      <c r="B2244">
        <v>142</v>
      </c>
      <c r="D2244">
        <v>30.443249000000002</v>
      </c>
      <c r="E2244">
        <v>55</v>
      </c>
    </row>
    <row r="2245" spans="1:5" x14ac:dyDescent="0.3">
      <c r="A2245" s="1">
        <v>33.705891999999999</v>
      </c>
      <c r="B2245">
        <v>142</v>
      </c>
      <c r="D2245">
        <v>30.454996000000001</v>
      </c>
      <c r="E2245">
        <v>55</v>
      </c>
    </row>
    <row r="2246" spans="1:5" x14ac:dyDescent="0.3">
      <c r="A2246" s="1">
        <v>33.718575999999999</v>
      </c>
      <c r="B2246">
        <v>142</v>
      </c>
      <c r="D2246">
        <v>30.466614</v>
      </c>
      <c r="E2246">
        <v>55</v>
      </c>
    </row>
    <row r="2247" spans="1:5" x14ac:dyDescent="0.3">
      <c r="A2247" s="1">
        <v>33.732242999999997</v>
      </c>
      <c r="B2247">
        <v>142</v>
      </c>
      <c r="D2247">
        <v>30.478881999999999</v>
      </c>
      <c r="E2247">
        <v>56</v>
      </c>
    </row>
    <row r="2248" spans="1:5" x14ac:dyDescent="0.3">
      <c r="A2248" s="1">
        <v>33.745913000000002</v>
      </c>
      <c r="B2248">
        <v>142</v>
      </c>
      <c r="D2248">
        <v>30.491371999999998</v>
      </c>
      <c r="E2248">
        <v>56</v>
      </c>
    </row>
    <row r="2249" spans="1:5" x14ac:dyDescent="0.3">
      <c r="A2249" s="1">
        <v>33.758822000000002</v>
      </c>
      <c r="B2249">
        <v>142</v>
      </c>
      <c r="D2249">
        <v>30.503605</v>
      </c>
      <c r="E2249">
        <v>56</v>
      </c>
    </row>
    <row r="2250" spans="1:5" x14ac:dyDescent="0.3">
      <c r="A2250" s="1">
        <v>33.772075999999998</v>
      </c>
      <c r="B2250">
        <v>142</v>
      </c>
      <c r="D2250">
        <v>30.518221</v>
      </c>
      <c r="E2250">
        <v>57</v>
      </c>
    </row>
    <row r="2251" spans="1:5" x14ac:dyDescent="0.3">
      <c r="A2251" s="1">
        <v>33.784858999999997</v>
      </c>
      <c r="B2251">
        <v>142</v>
      </c>
      <c r="D2251">
        <v>30.530930999999999</v>
      </c>
      <c r="E2251">
        <v>57</v>
      </c>
    </row>
    <row r="2252" spans="1:5" x14ac:dyDescent="0.3">
      <c r="A2252" s="1">
        <v>33.800038000000001</v>
      </c>
      <c r="B2252">
        <v>142</v>
      </c>
      <c r="D2252">
        <v>30.542856</v>
      </c>
      <c r="E2252">
        <v>56</v>
      </c>
    </row>
    <row r="2253" spans="1:5" x14ac:dyDescent="0.3">
      <c r="A2253" s="1">
        <v>33.813761999999997</v>
      </c>
      <c r="B2253">
        <v>142</v>
      </c>
      <c r="D2253">
        <v>30.556222000000002</v>
      </c>
      <c r="E2253">
        <v>56</v>
      </c>
    </row>
    <row r="2254" spans="1:5" x14ac:dyDescent="0.3">
      <c r="A2254" s="1">
        <v>33.828266999999997</v>
      </c>
      <c r="B2254">
        <v>143</v>
      </c>
      <c r="D2254">
        <v>30.569866000000001</v>
      </c>
      <c r="E2254">
        <v>56</v>
      </c>
    </row>
    <row r="2255" spans="1:5" x14ac:dyDescent="0.3">
      <c r="A2255" s="1">
        <v>33.841937000000001</v>
      </c>
      <c r="B2255">
        <v>143</v>
      </c>
      <c r="D2255">
        <v>30.582554999999999</v>
      </c>
      <c r="E2255">
        <v>58</v>
      </c>
    </row>
    <row r="2256" spans="1:5" x14ac:dyDescent="0.3">
      <c r="A2256" s="1">
        <v>33.856571000000002</v>
      </c>
      <c r="B2256">
        <v>143</v>
      </c>
      <c r="D2256">
        <v>30.594194999999999</v>
      </c>
      <c r="E2256">
        <v>58</v>
      </c>
    </row>
    <row r="2257" spans="1:5" x14ac:dyDescent="0.3">
      <c r="A2257" s="1">
        <v>33.871763999999999</v>
      </c>
      <c r="B2257">
        <v>143</v>
      </c>
      <c r="D2257">
        <v>30.606033</v>
      </c>
      <c r="E2257">
        <v>56</v>
      </c>
    </row>
    <row r="2258" spans="1:5" x14ac:dyDescent="0.3">
      <c r="A2258" s="1">
        <v>33.885174999999997</v>
      </c>
      <c r="B2258">
        <v>143</v>
      </c>
      <c r="D2258">
        <v>30.618627</v>
      </c>
      <c r="E2258">
        <v>56</v>
      </c>
    </row>
    <row r="2259" spans="1:5" x14ac:dyDescent="0.3">
      <c r="A2259" s="1">
        <v>33.898162999999997</v>
      </c>
      <c r="B2259">
        <v>143</v>
      </c>
      <c r="D2259">
        <v>30.631304</v>
      </c>
      <c r="E2259">
        <v>58</v>
      </c>
    </row>
    <row r="2260" spans="1:5" x14ac:dyDescent="0.3">
      <c r="A2260" s="1">
        <v>33.911067000000003</v>
      </c>
      <c r="B2260">
        <v>143</v>
      </c>
      <c r="D2260">
        <v>30.642963000000002</v>
      </c>
      <c r="E2260">
        <v>57</v>
      </c>
    </row>
    <row r="2261" spans="1:5" x14ac:dyDescent="0.3">
      <c r="A2261" s="1">
        <v>33.924255000000002</v>
      </c>
      <c r="B2261">
        <v>143</v>
      </c>
      <c r="D2261">
        <v>30.655190000000001</v>
      </c>
      <c r="E2261">
        <v>56</v>
      </c>
    </row>
    <row r="2262" spans="1:5" x14ac:dyDescent="0.3">
      <c r="A2262" s="1">
        <v>33.938104000000003</v>
      </c>
      <c r="B2262">
        <v>143</v>
      </c>
      <c r="D2262">
        <v>30.666951000000001</v>
      </c>
      <c r="E2262">
        <v>57</v>
      </c>
    </row>
    <row r="2263" spans="1:5" x14ac:dyDescent="0.3">
      <c r="A2263" s="1">
        <v>33.952621999999998</v>
      </c>
      <c r="B2263">
        <v>143</v>
      </c>
      <c r="D2263">
        <v>30.678652</v>
      </c>
      <c r="E2263">
        <v>57</v>
      </c>
    </row>
    <row r="2264" spans="1:5" x14ac:dyDescent="0.3">
      <c r="A2264" s="1">
        <v>33.966424000000004</v>
      </c>
      <c r="B2264">
        <v>143</v>
      </c>
      <c r="D2264">
        <v>30.69126</v>
      </c>
      <c r="E2264">
        <v>57</v>
      </c>
    </row>
    <row r="2265" spans="1:5" x14ac:dyDescent="0.3">
      <c r="A2265" s="1">
        <v>33.981116999999998</v>
      </c>
      <c r="B2265">
        <v>143</v>
      </c>
      <c r="D2265">
        <v>30.703835000000002</v>
      </c>
      <c r="E2265">
        <v>57</v>
      </c>
    </row>
    <row r="2266" spans="1:5" x14ac:dyDescent="0.3">
      <c r="A2266" s="1">
        <v>33.995319000000002</v>
      </c>
      <c r="B2266">
        <v>143</v>
      </c>
      <c r="D2266">
        <v>30.715615</v>
      </c>
      <c r="E2266">
        <v>55</v>
      </c>
    </row>
    <row r="2267" spans="1:5" x14ac:dyDescent="0.3">
      <c r="A2267" s="1">
        <v>34.009084000000001</v>
      </c>
      <c r="B2267">
        <v>144</v>
      </c>
      <c r="D2267">
        <v>30.728228000000001</v>
      </c>
      <c r="E2267">
        <v>56</v>
      </c>
    </row>
    <row r="2268" spans="1:5" x14ac:dyDescent="0.3">
      <c r="A2268" s="1">
        <v>34.022775000000003</v>
      </c>
      <c r="B2268">
        <v>144</v>
      </c>
      <c r="D2268">
        <v>30.739853</v>
      </c>
      <c r="E2268">
        <v>56</v>
      </c>
    </row>
    <row r="2269" spans="1:5" x14ac:dyDescent="0.3">
      <c r="A2269" s="1">
        <v>34.036352000000001</v>
      </c>
      <c r="B2269">
        <v>144</v>
      </c>
      <c r="D2269">
        <v>30.751415999999999</v>
      </c>
      <c r="E2269">
        <v>56</v>
      </c>
    </row>
    <row r="2270" spans="1:5" x14ac:dyDescent="0.3">
      <c r="A2270" s="1">
        <v>34.051875000000003</v>
      </c>
      <c r="B2270">
        <v>144</v>
      </c>
      <c r="D2270">
        <v>30.764215</v>
      </c>
      <c r="E2270">
        <v>57</v>
      </c>
    </row>
    <row r="2271" spans="1:5" x14ac:dyDescent="0.3">
      <c r="A2271" s="1">
        <v>34.065590999999998</v>
      </c>
      <c r="B2271">
        <v>144</v>
      </c>
      <c r="D2271">
        <v>30.775969</v>
      </c>
      <c r="E2271">
        <v>56</v>
      </c>
    </row>
    <row r="2272" spans="1:5" x14ac:dyDescent="0.3">
      <c r="A2272" s="1">
        <v>34.079174000000002</v>
      </c>
      <c r="B2272">
        <v>144</v>
      </c>
      <c r="D2272">
        <v>30.788658999999999</v>
      </c>
      <c r="E2272">
        <v>57</v>
      </c>
    </row>
    <row r="2273" spans="1:5" x14ac:dyDescent="0.3">
      <c r="A2273" s="1">
        <v>34.093150000000001</v>
      </c>
      <c r="B2273">
        <v>144</v>
      </c>
      <c r="D2273">
        <v>30.801369999999999</v>
      </c>
      <c r="E2273">
        <v>58</v>
      </c>
    </row>
    <row r="2274" spans="1:5" x14ac:dyDescent="0.3">
      <c r="A2274" s="1">
        <v>34.106582000000003</v>
      </c>
      <c r="B2274">
        <v>144</v>
      </c>
      <c r="D2274">
        <v>30.815014000000001</v>
      </c>
      <c r="E2274">
        <v>58</v>
      </c>
    </row>
    <row r="2275" spans="1:5" x14ac:dyDescent="0.3">
      <c r="A2275" s="1">
        <v>34.120134999999998</v>
      </c>
      <c r="B2275">
        <v>144</v>
      </c>
      <c r="D2275">
        <v>30.826740000000001</v>
      </c>
      <c r="E2275">
        <v>57</v>
      </c>
    </row>
    <row r="2276" spans="1:5" x14ac:dyDescent="0.3">
      <c r="A2276" s="1">
        <v>34.133746000000002</v>
      </c>
      <c r="B2276">
        <v>144</v>
      </c>
      <c r="D2276">
        <v>30.839402</v>
      </c>
      <c r="E2276">
        <v>57</v>
      </c>
    </row>
    <row r="2277" spans="1:5" x14ac:dyDescent="0.3">
      <c r="A2277" s="1">
        <v>34.147354999999997</v>
      </c>
      <c r="B2277">
        <v>144</v>
      </c>
      <c r="D2277">
        <v>30.852598</v>
      </c>
      <c r="E2277">
        <v>59</v>
      </c>
    </row>
    <row r="2278" spans="1:5" x14ac:dyDescent="0.3">
      <c r="A2278" s="1">
        <v>34.161776000000003</v>
      </c>
      <c r="B2278">
        <v>144</v>
      </c>
      <c r="D2278">
        <v>30.865217999999999</v>
      </c>
      <c r="E2278">
        <v>59</v>
      </c>
    </row>
    <row r="2279" spans="1:5" x14ac:dyDescent="0.3">
      <c r="A2279" s="1">
        <v>34.175272999999997</v>
      </c>
      <c r="B2279">
        <v>144</v>
      </c>
      <c r="D2279">
        <v>30.876885999999999</v>
      </c>
      <c r="E2279">
        <v>58</v>
      </c>
    </row>
    <row r="2280" spans="1:5" x14ac:dyDescent="0.3">
      <c r="A2280" s="1">
        <v>34.188949999999998</v>
      </c>
      <c r="B2280">
        <v>145</v>
      </c>
      <c r="D2280">
        <v>30.888833000000002</v>
      </c>
      <c r="E2280">
        <v>57</v>
      </c>
    </row>
    <row r="2281" spans="1:5" x14ac:dyDescent="0.3">
      <c r="A2281" s="1">
        <v>34.202533000000003</v>
      </c>
      <c r="B2281">
        <v>145</v>
      </c>
      <c r="D2281">
        <v>30.901260000000001</v>
      </c>
      <c r="E2281">
        <v>57</v>
      </c>
    </row>
    <row r="2282" spans="1:5" x14ac:dyDescent="0.3">
      <c r="A2282" s="1">
        <v>34.215231000000003</v>
      </c>
      <c r="B2282">
        <v>145</v>
      </c>
      <c r="D2282">
        <v>30.912897000000001</v>
      </c>
      <c r="E2282">
        <v>58</v>
      </c>
    </row>
    <row r="2283" spans="1:5" x14ac:dyDescent="0.3">
      <c r="A2283" s="1">
        <v>34.228884000000001</v>
      </c>
      <c r="B2283">
        <v>145</v>
      </c>
      <c r="D2283">
        <v>30.924579000000001</v>
      </c>
      <c r="E2283">
        <v>57</v>
      </c>
    </row>
    <row r="2284" spans="1:5" x14ac:dyDescent="0.3">
      <c r="A2284" s="1">
        <v>34.242316000000002</v>
      </c>
      <c r="B2284">
        <v>145</v>
      </c>
      <c r="D2284">
        <v>30.936429</v>
      </c>
      <c r="E2284">
        <v>57</v>
      </c>
    </row>
    <row r="2285" spans="1:5" x14ac:dyDescent="0.3">
      <c r="A2285" s="1">
        <v>34.256253999999998</v>
      </c>
      <c r="B2285">
        <v>145</v>
      </c>
      <c r="D2285">
        <v>30.948582999999999</v>
      </c>
      <c r="E2285">
        <v>58</v>
      </c>
    </row>
    <row r="2286" spans="1:5" x14ac:dyDescent="0.3">
      <c r="A2286" s="1">
        <v>34.269947000000002</v>
      </c>
      <c r="B2286">
        <v>145</v>
      </c>
      <c r="D2286">
        <v>30.960253000000002</v>
      </c>
      <c r="E2286">
        <v>57</v>
      </c>
    </row>
    <row r="2287" spans="1:5" x14ac:dyDescent="0.3">
      <c r="A2287" s="1">
        <v>34.284452000000002</v>
      </c>
      <c r="B2287">
        <v>145</v>
      </c>
      <c r="D2287">
        <v>30.973887999999999</v>
      </c>
      <c r="E2287">
        <v>57</v>
      </c>
    </row>
    <row r="2288" spans="1:5" x14ac:dyDescent="0.3">
      <c r="A2288" s="1">
        <v>34.298177000000003</v>
      </c>
      <c r="B2288">
        <v>145</v>
      </c>
      <c r="D2288">
        <v>30.98939</v>
      </c>
      <c r="E2288">
        <v>56</v>
      </c>
    </row>
    <row r="2289" spans="1:5" x14ac:dyDescent="0.3">
      <c r="A2289" s="1">
        <v>34.312784999999998</v>
      </c>
      <c r="B2289">
        <v>145</v>
      </c>
      <c r="D2289">
        <v>31.003067999999999</v>
      </c>
      <c r="E2289">
        <v>56</v>
      </c>
    </row>
    <row r="2290" spans="1:5" x14ac:dyDescent="0.3">
      <c r="A2290" s="1">
        <v>34.326383999999997</v>
      </c>
      <c r="B2290">
        <v>145</v>
      </c>
      <c r="D2290">
        <v>31.015740999999998</v>
      </c>
      <c r="E2290">
        <v>59</v>
      </c>
    </row>
    <row r="2291" spans="1:5" x14ac:dyDescent="0.3">
      <c r="A2291" s="1">
        <v>34.340902</v>
      </c>
      <c r="B2291">
        <v>145</v>
      </c>
      <c r="D2291">
        <v>31.028352999999999</v>
      </c>
      <c r="E2291">
        <v>58</v>
      </c>
    </row>
    <row r="2292" spans="1:5" x14ac:dyDescent="0.3">
      <c r="A2292" s="1">
        <v>34.354604999999999</v>
      </c>
      <c r="B2292">
        <v>145</v>
      </c>
      <c r="D2292">
        <v>31.040084</v>
      </c>
      <c r="E2292">
        <v>58</v>
      </c>
    </row>
    <row r="2293" spans="1:5" x14ac:dyDescent="0.3">
      <c r="A2293" s="1">
        <v>34.368841000000003</v>
      </c>
      <c r="B2293">
        <v>146</v>
      </c>
      <c r="D2293">
        <v>31.05274</v>
      </c>
      <c r="E2293">
        <v>58</v>
      </c>
    </row>
    <row r="2294" spans="1:5" x14ac:dyDescent="0.3">
      <c r="A2294" s="1">
        <v>34.382466000000001</v>
      </c>
      <c r="B2294">
        <v>146</v>
      </c>
      <c r="D2294">
        <v>31.06541</v>
      </c>
      <c r="E2294">
        <v>59</v>
      </c>
    </row>
    <row r="2295" spans="1:5" x14ac:dyDescent="0.3">
      <c r="A2295" s="1">
        <v>34.397053999999997</v>
      </c>
      <c r="B2295">
        <v>146</v>
      </c>
      <c r="D2295">
        <v>31.077379000000001</v>
      </c>
      <c r="E2295">
        <v>58</v>
      </c>
    </row>
    <row r="2296" spans="1:5" x14ac:dyDescent="0.3">
      <c r="A2296" s="1">
        <v>34.409784999999999</v>
      </c>
      <c r="B2296">
        <v>146</v>
      </c>
      <c r="D2296">
        <v>31.089037000000001</v>
      </c>
      <c r="E2296">
        <v>58</v>
      </c>
    </row>
    <row r="2297" spans="1:5" x14ac:dyDescent="0.3">
      <c r="A2297" s="1">
        <v>34.423324000000001</v>
      </c>
      <c r="B2297">
        <v>146</v>
      </c>
      <c r="D2297">
        <v>31.103417</v>
      </c>
      <c r="E2297">
        <v>59</v>
      </c>
    </row>
    <row r="2298" spans="1:5" x14ac:dyDescent="0.3">
      <c r="A2298" s="1">
        <v>34.436995000000003</v>
      </c>
      <c r="B2298">
        <v>146</v>
      </c>
      <c r="D2298">
        <v>31.115075999999998</v>
      </c>
      <c r="E2298">
        <v>58</v>
      </c>
    </row>
    <row r="2299" spans="1:5" x14ac:dyDescent="0.3">
      <c r="A2299" s="1">
        <v>34.450783000000001</v>
      </c>
      <c r="B2299">
        <v>146</v>
      </c>
      <c r="D2299">
        <v>31.127670999999999</v>
      </c>
      <c r="E2299">
        <v>60</v>
      </c>
    </row>
    <row r="2300" spans="1:5" x14ac:dyDescent="0.3">
      <c r="A2300" s="1">
        <v>34.465212999999999</v>
      </c>
      <c r="B2300">
        <v>146</v>
      </c>
      <c r="D2300">
        <v>31.140483</v>
      </c>
      <c r="E2300">
        <v>58</v>
      </c>
    </row>
    <row r="2301" spans="1:5" x14ac:dyDescent="0.3">
      <c r="A2301" s="1">
        <v>34.480733999999998</v>
      </c>
      <c r="B2301">
        <v>146</v>
      </c>
      <c r="D2301">
        <v>31.152988000000001</v>
      </c>
      <c r="E2301">
        <v>59</v>
      </c>
    </row>
    <row r="2302" spans="1:5" x14ac:dyDescent="0.3">
      <c r="A2302" s="1">
        <v>34.495382999999997</v>
      </c>
      <c r="B2302">
        <v>146</v>
      </c>
      <c r="D2302">
        <v>31.164572</v>
      </c>
      <c r="E2302">
        <v>59</v>
      </c>
    </row>
    <row r="2303" spans="1:5" x14ac:dyDescent="0.3">
      <c r="A2303" s="1">
        <v>34.509075000000003</v>
      </c>
      <c r="B2303">
        <v>146</v>
      </c>
      <c r="D2303">
        <v>31.177403000000002</v>
      </c>
      <c r="E2303">
        <v>57</v>
      </c>
    </row>
    <row r="2304" spans="1:5" x14ac:dyDescent="0.3">
      <c r="A2304" s="1">
        <v>34.522461999999997</v>
      </c>
      <c r="B2304">
        <v>146</v>
      </c>
      <c r="D2304">
        <v>31.192060000000001</v>
      </c>
      <c r="E2304">
        <v>58</v>
      </c>
    </row>
    <row r="2305" spans="1:5" x14ac:dyDescent="0.3">
      <c r="A2305" s="1">
        <v>34.535341000000003</v>
      </c>
      <c r="B2305">
        <v>146</v>
      </c>
      <c r="D2305">
        <v>31.206631000000002</v>
      </c>
      <c r="E2305">
        <v>57</v>
      </c>
    </row>
    <row r="2306" spans="1:5" x14ac:dyDescent="0.3">
      <c r="A2306" s="1">
        <v>34.548682999999997</v>
      </c>
      <c r="B2306">
        <v>147</v>
      </c>
      <c r="D2306">
        <v>31.220224000000002</v>
      </c>
      <c r="E2306">
        <v>58</v>
      </c>
    </row>
    <row r="2307" spans="1:5" x14ac:dyDescent="0.3">
      <c r="A2307" s="1">
        <v>34.563153</v>
      </c>
      <c r="B2307">
        <v>147</v>
      </c>
      <c r="D2307">
        <v>31.234881000000001</v>
      </c>
      <c r="E2307">
        <v>57</v>
      </c>
    </row>
    <row r="2308" spans="1:5" x14ac:dyDescent="0.3">
      <c r="A2308" s="1">
        <v>34.577761000000002</v>
      </c>
      <c r="B2308">
        <v>147</v>
      </c>
      <c r="D2308">
        <v>31.247254999999999</v>
      </c>
      <c r="E2308">
        <v>59</v>
      </c>
    </row>
    <row r="2309" spans="1:5" x14ac:dyDescent="0.3">
      <c r="A2309" s="1">
        <v>34.591408000000001</v>
      </c>
      <c r="B2309">
        <v>147</v>
      </c>
      <c r="D2309">
        <v>31.259958999999998</v>
      </c>
      <c r="E2309">
        <v>58</v>
      </c>
    </row>
    <row r="2310" spans="1:5" x14ac:dyDescent="0.3">
      <c r="A2310" s="1">
        <v>34.605058999999997</v>
      </c>
      <c r="B2310">
        <v>147</v>
      </c>
      <c r="D2310">
        <v>31.273641000000001</v>
      </c>
      <c r="E2310">
        <v>57</v>
      </c>
    </row>
    <row r="2311" spans="1:5" x14ac:dyDescent="0.3">
      <c r="A2311" s="1">
        <v>34.618786999999998</v>
      </c>
      <c r="B2311">
        <v>147</v>
      </c>
      <c r="D2311">
        <v>31.28622</v>
      </c>
      <c r="E2311">
        <v>58</v>
      </c>
    </row>
    <row r="2312" spans="1:5" x14ac:dyDescent="0.3">
      <c r="A2312" s="1">
        <v>34.632413999999997</v>
      </c>
      <c r="B2312">
        <v>147</v>
      </c>
      <c r="D2312">
        <v>31.29898</v>
      </c>
      <c r="E2312">
        <v>58</v>
      </c>
    </row>
    <row r="2313" spans="1:5" x14ac:dyDescent="0.3">
      <c r="A2313" s="1">
        <v>34.647491000000002</v>
      </c>
      <c r="B2313">
        <v>147</v>
      </c>
      <c r="D2313">
        <v>31.311107</v>
      </c>
      <c r="E2313">
        <v>59</v>
      </c>
    </row>
    <row r="2314" spans="1:5" x14ac:dyDescent="0.3">
      <c r="A2314" s="1">
        <v>34.662002000000001</v>
      </c>
      <c r="B2314">
        <v>147</v>
      </c>
      <c r="D2314">
        <v>31.323965999999999</v>
      </c>
      <c r="E2314">
        <v>59</v>
      </c>
    </row>
    <row r="2315" spans="1:5" x14ac:dyDescent="0.3">
      <c r="A2315" s="1">
        <v>34.676600999999998</v>
      </c>
      <c r="B2315">
        <v>147</v>
      </c>
      <c r="D2315">
        <v>31.336462999999998</v>
      </c>
      <c r="E2315">
        <v>60</v>
      </c>
    </row>
    <row r="2316" spans="1:5" x14ac:dyDescent="0.3">
      <c r="A2316" s="1">
        <v>34.691212</v>
      </c>
      <c r="B2316">
        <v>147</v>
      </c>
      <c r="D2316">
        <v>31.352177999999999</v>
      </c>
      <c r="E2316">
        <v>60</v>
      </c>
    </row>
    <row r="2317" spans="1:5" x14ac:dyDescent="0.3">
      <c r="A2317" s="1">
        <v>34.705874000000001</v>
      </c>
      <c r="B2317">
        <v>147</v>
      </c>
      <c r="D2317">
        <v>31.363793000000001</v>
      </c>
      <c r="E2317">
        <v>59</v>
      </c>
    </row>
    <row r="2318" spans="1:5" x14ac:dyDescent="0.3">
      <c r="A2318" s="1">
        <v>34.720731000000001</v>
      </c>
      <c r="B2318">
        <v>148</v>
      </c>
      <c r="D2318">
        <v>31.376570999999998</v>
      </c>
      <c r="E2318">
        <v>59</v>
      </c>
    </row>
    <row r="2319" spans="1:5" x14ac:dyDescent="0.3">
      <c r="A2319" s="1">
        <v>34.734374000000003</v>
      </c>
      <c r="B2319">
        <v>148</v>
      </c>
      <c r="D2319">
        <v>31.389139</v>
      </c>
      <c r="E2319">
        <v>59</v>
      </c>
    </row>
    <row r="2320" spans="1:5" x14ac:dyDescent="0.3">
      <c r="A2320" s="1">
        <v>34.749988999999999</v>
      </c>
      <c r="B2320">
        <v>148</v>
      </c>
      <c r="D2320">
        <v>31.400783000000001</v>
      </c>
      <c r="E2320">
        <v>58</v>
      </c>
    </row>
    <row r="2321" spans="1:5" x14ac:dyDescent="0.3">
      <c r="A2321" s="1">
        <v>34.764065000000002</v>
      </c>
      <c r="B2321">
        <v>148</v>
      </c>
      <c r="D2321">
        <v>31.413505000000001</v>
      </c>
      <c r="E2321">
        <v>59</v>
      </c>
    </row>
    <row r="2322" spans="1:5" x14ac:dyDescent="0.3">
      <c r="A2322" s="1">
        <v>34.777931000000002</v>
      </c>
      <c r="B2322">
        <v>148</v>
      </c>
      <c r="D2322">
        <v>31.425443999999999</v>
      </c>
      <c r="E2322">
        <v>59</v>
      </c>
    </row>
    <row r="2323" spans="1:5" x14ac:dyDescent="0.3">
      <c r="A2323" s="1">
        <v>34.792341999999998</v>
      </c>
      <c r="B2323">
        <v>148</v>
      </c>
      <c r="D2323">
        <v>31.437787</v>
      </c>
      <c r="E2323">
        <v>60</v>
      </c>
    </row>
    <row r="2324" spans="1:5" x14ac:dyDescent="0.3">
      <c r="A2324" s="1">
        <v>34.805922000000002</v>
      </c>
      <c r="B2324">
        <v>148</v>
      </c>
      <c r="D2324">
        <v>31.449524</v>
      </c>
      <c r="E2324">
        <v>58</v>
      </c>
    </row>
    <row r="2325" spans="1:5" x14ac:dyDescent="0.3">
      <c r="A2325" s="1">
        <v>34.82056</v>
      </c>
      <c r="B2325">
        <v>148</v>
      </c>
      <c r="D2325">
        <v>31.463650000000001</v>
      </c>
      <c r="E2325">
        <v>57</v>
      </c>
    </row>
    <row r="2326" spans="1:5" x14ac:dyDescent="0.3">
      <c r="A2326" s="1">
        <v>34.834237999999999</v>
      </c>
      <c r="B2326">
        <v>148</v>
      </c>
      <c r="D2326">
        <v>31.480793999999999</v>
      </c>
      <c r="E2326">
        <v>59</v>
      </c>
    </row>
    <row r="2327" spans="1:5" x14ac:dyDescent="0.3">
      <c r="A2327" s="1">
        <v>34.848759000000001</v>
      </c>
      <c r="B2327">
        <v>148</v>
      </c>
      <c r="D2327">
        <v>31.494325</v>
      </c>
      <c r="E2327">
        <v>58</v>
      </c>
    </row>
    <row r="2328" spans="1:5" x14ac:dyDescent="0.3">
      <c r="A2328" s="1">
        <v>34.863809000000003</v>
      </c>
      <c r="B2328">
        <v>148</v>
      </c>
      <c r="D2328">
        <v>31.506931999999999</v>
      </c>
      <c r="E2328">
        <v>58</v>
      </c>
    </row>
    <row r="2329" spans="1:5" x14ac:dyDescent="0.3">
      <c r="A2329" s="1">
        <v>34.877997999999998</v>
      </c>
      <c r="B2329">
        <v>148</v>
      </c>
      <c r="D2329">
        <v>31.519632000000001</v>
      </c>
      <c r="E2329">
        <v>58</v>
      </c>
    </row>
    <row r="2330" spans="1:5" x14ac:dyDescent="0.3">
      <c r="A2330" s="1">
        <v>34.892612999999997</v>
      </c>
      <c r="B2330">
        <v>148</v>
      </c>
      <c r="D2330">
        <v>31.532351999999999</v>
      </c>
      <c r="E2330">
        <v>58</v>
      </c>
    </row>
    <row r="2331" spans="1:5" x14ac:dyDescent="0.3">
      <c r="A2331" s="1">
        <v>34.906193000000002</v>
      </c>
      <c r="B2331">
        <v>149</v>
      </c>
      <c r="D2331">
        <v>31.543953999999999</v>
      </c>
      <c r="E2331">
        <v>59</v>
      </c>
    </row>
    <row r="2332" spans="1:5" x14ac:dyDescent="0.3">
      <c r="A2332" s="1">
        <v>34.920816000000002</v>
      </c>
      <c r="B2332">
        <v>149</v>
      </c>
      <c r="D2332">
        <v>31.555493999999999</v>
      </c>
      <c r="E2332">
        <v>59</v>
      </c>
    </row>
    <row r="2333" spans="1:5" x14ac:dyDescent="0.3">
      <c r="A2333" s="1">
        <v>34.935479999999998</v>
      </c>
      <c r="B2333">
        <v>149</v>
      </c>
      <c r="D2333">
        <v>31.566980000000001</v>
      </c>
      <c r="E2333">
        <v>59</v>
      </c>
    </row>
    <row r="2334" spans="1:5" x14ac:dyDescent="0.3">
      <c r="A2334" s="1">
        <v>34.948264000000002</v>
      </c>
      <c r="B2334">
        <v>149</v>
      </c>
      <c r="D2334">
        <v>31.582940000000001</v>
      </c>
      <c r="E2334">
        <v>61</v>
      </c>
    </row>
    <row r="2335" spans="1:5" x14ac:dyDescent="0.3">
      <c r="A2335" s="1">
        <v>34.962353</v>
      </c>
      <c r="B2335">
        <v>149</v>
      </c>
      <c r="D2335">
        <v>31.596184999999998</v>
      </c>
      <c r="E2335">
        <v>61</v>
      </c>
    </row>
    <row r="2336" spans="1:5" x14ac:dyDescent="0.3">
      <c r="A2336" s="1">
        <v>34.978088999999997</v>
      </c>
      <c r="B2336">
        <v>149</v>
      </c>
      <c r="D2336">
        <v>31.608875999999999</v>
      </c>
      <c r="E2336">
        <v>60</v>
      </c>
    </row>
    <row r="2337" spans="1:5" x14ac:dyDescent="0.3">
      <c r="A2337" s="1">
        <v>34.992581999999999</v>
      </c>
      <c r="B2337">
        <v>149</v>
      </c>
      <c r="D2337">
        <v>31.621995999999999</v>
      </c>
      <c r="E2337">
        <v>59</v>
      </c>
    </row>
    <row r="2338" spans="1:5" x14ac:dyDescent="0.3">
      <c r="A2338" s="1">
        <v>35.007088000000003</v>
      </c>
      <c r="B2338">
        <v>149</v>
      </c>
      <c r="D2338">
        <v>31.635131000000001</v>
      </c>
      <c r="E2338">
        <v>60</v>
      </c>
    </row>
    <row r="2339" spans="1:5" x14ac:dyDescent="0.3">
      <c r="A2339" s="1">
        <v>35.020850000000003</v>
      </c>
      <c r="B2339">
        <v>149</v>
      </c>
      <c r="D2339">
        <v>31.647462000000001</v>
      </c>
      <c r="E2339">
        <v>61</v>
      </c>
    </row>
    <row r="2340" spans="1:5" x14ac:dyDescent="0.3">
      <c r="A2340" s="1">
        <v>35.034838999999998</v>
      </c>
      <c r="B2340">
        <v>149</v>
      </c>
      <c r="D2340">
        <v>31.659123999999998</v>
      </c>
      <c r="E2340">
        <v>60</v>
      </c>
    </row>
    <row r="2341" spans="1:5" x14ac:dyDescent="0.3">
      <c r="A2341" s="1">
        <v>35.049937999999997</v>
      </c>
      <c r="B2341">
        <v>149</v>
      </c>
      <c r="D2341">
        <v>31.672763</v>
      </c>
      <c r="E2341">
        <v>60</v>
      </c>
    </row>
    <row r="2342" spans="1:5" x14ac:dyDescent="0.3">
      <c r="A2342" s="1">
        <v>35.064154000000002</v>
      </c>
      <c r="B2342">
        <v>149</v>
      </c>
      <c r="D2342">
        <v>31.685735000000001</v>
      </c>
      <c r="E2342">
        <v>60</v>
      </c>
    </row>
    <row r="2343" spans="1:5" x14ac:dyDescent="0.3">
      <c r="A2343" s="1">
        <v>35.077767999999999</v>
      </c>
      <c r="B2343">
        <v>149</v>
      </c>
      <c r="D2343">
        <v>31.699926999999999</v>
      </c>
      <c r="E2343">
        <v>61</v>
      </c>
    </row>
    <row r="2344" spans="1:5" x14ac:dyDescent="0.3">
      <c r="A2344" s="1">
        <v>35.091422000000001</v>
      </c>
      <c r="B2344">
        <v>150</v>
      </c>
      <c r="D2344">
        <v>31.712557</v>
      </c>
      <c r="E2344">
        <v>60</v>
      </c>
    </row>
    <row r="2345" spans="1:5" x14ac:dyDescent="0.3">
      <c r="A2345" s="1">
        <v>35.105043999999999</v>
      </c>
      <c r="B2345">
        <v>150</v>
      </c>
      <c r="D2345">
        <v>31.724094000000001</v>
      </c>
      <c r="E2345">
        <v>60</v>
      </c>
    </row>
    <row r="2346" spans="1:5" x14ac:dyDescent="0.3">
      <c r="A2346" s="1">
        <v>35.119579000000002</v>
      </c>
      <c r="B2346">
        <v>150</v>
      </c>
      <c r="D2346">
        <v>31.735924000000001</v>
      </c>
      <c r="E2346">
        <v>60</v>
      </c>
    </row>
    <row r="2347" spans="1:5" x14ac:dyDescent="0.3">
      <c r="A2347" s="1">
        <v>35.132477000000002</v>
      </c>
      <c r="B2347">
        <v>150</v>
      </c>
      <c r="D2347">
        <v>31.747651999999999</v>
      </c>
      <c r="E2347">
        <v>59</v>
      </c>
    </row>
    <row r="2348" spans="1:5" x14ac:dyDescent="0.3">
      <c r="A2348" s="1">
        <v>35.145994999999999</v>
      </c>
      <c r="B2348">
        <v>150</v>
      </c>
      <c r="D2348">
        <v>31.759401</v>
      </c>
      <c r="E2348">
        <v>58</v>
      </c>
    </row>
    <row r="2349" spans="1:5" x14ac:dyDescent="0.3">
      <c r="A2349" s="1">
        <v>35.160266999999997</v>
      </c>
      <c r="B2349">
        <v>150</v>
      </c>
      <c r="D2349">
        <v>31.772176000000002</v>
      </c>
      <c r="E2349">
        <v>60</v>
      </c>
    </row>
    <row r="2350" spans="1:5" x14ac:dyDescent="0.3">
      <c r="A2350" s="1">
        <v>35.174818000000002</v>
      </c>
      <c r="B2350">
        <v>150</v>
      </c>
      <c r="D2350">
        <v>31.783916999999999</v>
      </c>
      <c r="E2350">
        <v>60</v>
      </c>
    </row>
    <row r="2351" spans="1:5" x14ac:dyDescent="0.3">
      <c r="A2351" s="1">
        <v>35.190443999999999</v>
      </c>
      <c r="B2351">
        <v>150</v>
      </c>
      <c r="D2351">
        <v>31.797281999999999</v>
      </c>
      <c r="E2351">
        <v>60</v>
      </c>
    </row>
    <row r="2352" spans="1:5" x14ac:dyDescent="0.3">
      <c r="A2352" s="1">
        <v>35.204096999999997</v>
      </c>
      <c r="B2352">
        <v>150</v>
      </c>
      <c r="D2352">
        <v>31.812985999999999</v>
      </c>
      <c r="E2352">
        <v>59</v>
      </c>
    </row>
    <row r="2353" spans="1:5" x14ac:dyDescent="0.3">
      <c r="A2353" s="1">
        <v>35.216954999999999</v>
      </c>
      <c r="B2353">
        <v>150</v>
      </c>
      <c r="D2353">
        <v>31.824850999999999</v>
      </c>
      <c r="E2353">
        <v>59</v>
      </c>
    </row>
    <row r="2354" spans="1:5" x14ac:dyDescent="0.3">
      <c r="A2354" s="1">
        <v>35.230361000000002</v>
      </c>
      <c r="B2354">
        <v>150</v>
      </c>
      <c r="D2354">
        <v>31.838214000000001</v>
      </c>
      <c r="E2354">
        <v>61</v>
      </c>
    </row>
    <row r="2355" spans="1:5" x14ac:dyDescent="0.3">
      <c r="A2355" s="1">
        <v>35.244008999999998</v>
      </c>
      <c r="B2355">
        <v>150</v>
      </c>
      <c r="D2355">
        <v>31.849938000000002</v>
      </c>
      <c r="E2355">
        <v>61</v>
      </c>
    </row>
    <row r="2356" spans="1:5" x14ac:dyDescent="0.3">
      <c r="A2356" s="1">
        <v>35.258713</v>
      </c>
      <c r="B2356">
        <v>150</v>
      </c>
      <c r="D2356">
        <v>31.862779</v>
      </c>
      <c r="E2356">
        <v>60</v>
      </c>
    </row>
    <row r="2357" spans="1:5" x14ac:dyDescent="0.3">
      <c r="A2357" s="1">
        <v>35.272595000000003</v>
      </c>
      <c r="B2357">
        <v>151</v>
      </c>
      <c r="D2357">
        <v>31.875191000000001</v>
      </c>
      <c r="E2357">
        <v>61</v>
      </c>
    </row>
    <row r="2358" spans="1:5" x14ac:dyDescent="0.3">
      <c r="A2358" s="1">
        <v>35.286234999999998</v>
      </c>
      <c r="B2358">
        <v>151</v>
      </c>
      <c r="D2358">
        <v>31.891117000000001</v>
      </c>
      <c r="E2358">
        <v>60</v>
      </c>
    </row>
    <row r="2359" spans="1:5" x14ac:dyDescent="0.3">
      <c r="A2359" s="1">
        <v>35.299661</v>
      </c>
      <c r="B2359">
        <v>151</v>
      </c>
      <c r="D2359">
        <v>31.905588000000002</v>
      </c>
      <c r="E2359">
        <v>62</v>
      </c>
    </row>
    <row r="2360" spans="1:5" x14ac:dyDescent="0.3">
      <c r="A2360" s="1">
        <v>35.313339999999997</v>
      </c>
      <c r="B2360">
        <v>151</v>
      </c>
      <c r="D2360">
        <v>31.918064000000001</v>
      </c>
      <c r="E2360">
        <v>60</v>
      </c>
    </row>
    <row r="2361" spans="1:5" x14ac:dyDescent="0.3">
      <c r="A2361" s="1">
        <v>35.327551999999997</v>
      </c>
      <c r="B2361">
        <v>151</v>
      </c>
      <c r="D2361">
        <v>31.930762000000001</v>
      </c>
      <c r="E2361">
        <v>60</v>
      </c>
    </row>
    <row r="2362" spans="1:5" x14ac:dyDescent="0.3">
      <c r="A2362" s="1">
        <v>35.342151000000001</v>
      </c>
      <c r="B2362">
        <v>151</v>
      </c>
      <c r="D2362">
        <v>31.942753</v>
      </c>
      <c r="E2362">
        <v>60</v>
      </c>
    </row>
    <row r="2363" spans="1:5" x14ac:dyDescent="0.3">
      <c r="A2363" s="1">
        <v>35.356369000000001</v>
      </c>
      <c r="B2363">
        <v>151</v>
      </c>
      <c r="D2363">
        <v>31.954650000000001</v>
      </c>
      <c r="E2363">
        <v>62</v>
      </c>
    </row>
    <row r="2364" spans="1:5" x14ac:dyDescent="0.3">
      <c r="A2364" s="1">
        <v>35.370105000000002</v>
      </c>
      <c r="B2364">
        <v>151</v>
      </c>
      <c r="D2364">
        <v>31.971755000000002</v>
      </c>
      <c r="E2364">
        <v>61</v>
      </c>
    </row>
    <row r="2365" spans="1:5" x14ac:dyDescent="0.3">
      <c r="A2365" s="1">
        <v>35.384594999999997</v>
      </c>
      <c r="B2365">
        <v>151</v>
      </c>
      <c r="D2365">
        <v>31.984463999999999</v>
      </c>
      <c r="E2365">
        <v>60</v>
      </c>
    </row>
    <row r="2366" spans="1:5" x14ac:dyDescent="0.3">
      <c r="A2366" s="1">
        <v>35.398204999999997</v>
      </c>
      <c r="B2366">
        <v>151</v>
      </c>
      <c r="D2366">
        <v>31.996970999999998</v>
      </c>
      <c r="E2366">
        <v>60</v>
      </c>
    </row>
    <row r="2367" spans="1:5" x14ac:dyDescent="0.3">
      <c r="A2367" s="1">
        <v>35.412816999999997</v>
      </c>
      <c r="B2367">
        <v>151</v>
      </c>
      <c r="D2367">
        <v>32.009658999999999</v>
      </c>
      <c r="E2367">
        <v>59</v>
      </c>
    </row>
    <row r="2368" spans="1:5" x14ac:dyDescent="0.3">
      <c r="A2368" s="1">
        <v>35.426409</v>
      </c>
      <c r="B2368">
        <v>151</v>
      </c>
      <c r="D2368">
        <v>32.023304000000003</v>
      </c>
      <c r="E2368">
        <v>60</v>
      </c>
    </row>
    <row r="2369" spans="1:5" x14ac:dyDescent="0.3">
      <c r="A2369" s="1">
        <v>35.440044999999998</v>
      </c>
      <c r="B2369">
        <v>151</v>
      </c>
      <c r="D2369">
        <v>32.035978</v>
      </c>
      <c r="E2369">
        <v>60</v>
      </c>
    </row>
    <row r="2370" spans="1:5" x14ac:dyDescent="0.3">
      <c r="A2370" s="1">
        <v>35.454709999999999</v>
      </c>
      <c r="B2370">
        <v>152</v>
      </c>
      <c r="D2370">
        <v>32.048288999999997</v>
      </c>
      <c r="E2370">
        <v>60</v>
      </c>
    </row>
    <row r="2371" spans="1:5" x14ac:dyDescent="0.3">
      <c r="A2371" s="1">
        <v>35.470695999999997</v>
      </c>
      <c r="B2371">
        <v>152</v>
      </c>
      <c r="D2371">
        <v>32.061075000000002</v>
      </c>
      <c r="E2371">
        <v>60</v>
      </c>
    </row>
    <row r="2372" spans="1:5" x14ac:dyDescent="0.3">
      <c r="A2372" s="1">
        <v>35.483939999999997</v>
      </c>
      <c r="B2372">
        <v>152</v>
      </c>
      <c r="D2372">
        <v>32.073587000000003</v>
      </c>
      <c r="E2372">
        <v>60</v>
      </c>
    </row>
    <row r="2373" spans="1:5" x14ac:dyDescent="0.3">
      <c r="A2373" s="1">
        <v>35.497540000000001</v>
      </c>
      <c r="B2373">
        <v>152</v>
      </c>
      <c r="D2373">
        <v>32.087259000000003</v>
      </c>
      <c r="E2373">
        <v>60</v>
      </c>
    </row>
    <row r="2374" spans="1:5" x14ac:dyDescent="0.3">
      <c r="A2374" s="1">
        <v>35.511178000000001</v>
      </c>
      <c r="B2374">
        <v>152</v>
      </c>
      <c r="D2374">
        <v>32.098953000000002</v>
      </c>
      <c r="E2374">
        <v>59</v>
      </c>
    </row>
    <row r="2375" spans="1:5" x14ac:dyDescent="0.3">
      <c r="A2375" s="1">
        <v>35.524821000000003</v>
      </c>
      <c r="B2375">
        <v>152</v>
      </c>
      <c r="D2375">
        <v>32.111069000000001</v>
      </c>
      <c r="E2375">
        <v>63</v>
      </c>
    </row>
    <row r="2376" spans="1:5" x14ac:dyDescent="0.3">
      <c r="A2376" s="1">
        <v>35.538490000000003</v>
      </c>
      <c r="B2376">
        <v>152</v>
      </c>
      <c r="D2376">
        <v>32.124333</v>
      </c>
      <c r="E2376">
        <v>62</v>
      </c>
    </row>
    <row r="2377" spans="1:5" x14ac:dyDescent="0.3">
      <c r="A2377" s="1">
        <v>35.553680999999997</v>
      </c>
      <c r="B2377">
        <v>152</v>
      </c>
      <c r="D2377">
        <v>32.136085000000001</v>
      </c>
      <c r="E2377">
        <v>61</v>
      </c>
    </row>
    <row r="2378" spans="1:5" x14ac:dyDescent="0.3">
      <c r="A2378" s="1">
        <v>35.567542000000003</v>
      </c>
      <c r="B2378">
        <v>152</v>
      </c>
      <c r="D2378">
        <v>32.148403999999999</v>
      </c>
      <c r="E2378">
        <v>62</v>
      </c>
    </row>
    <row r="2379" spans="1:5" x14ac:dyDescent="0.3">
      <c r="A2379" s="1">
        <v>35.581968000000003</v>
      </c>
      <c r="B2379">
        <v>152</v>
      </c>
      <c r="D2379">
        <v>32.160997000000002</v>
      </c>
      <c r="E2379">
        <v>62</v>
      </c>
    </row>
    <row r="2380" spans="1:5" x14ac:dyDescent="0.3">
      <c r="A2380" s="1">
        <v>35.595500000000001</v>
      </c>
      <c r="B2380">
        <v>152</v>
      </c>
      <c r="D2380">
        <v>32.172674000000001</v>
      </c>
      <c r="E2380">
        <v>63</v>
      </c>
    </row>
    <row r="2381" spans="1:5" x14ac:dyDescent="0.3">
      <c r="A2381" s="1">
        <v>35.609184999999997</v>
      </c>
      <c r="B2381">
        <v>152</v>
      </c>
      <c r="D2381">
        <v>32.186979000000001</v>
      </c>
      <c r="E2381">
        <v>62</v>
      </c>
    </row>
    <row r="2382" spans="1:5" x14ac:dyDescent="0.3">
      <c r="A2382" s="1">
        <v>35.622802</v>
      </c>
      <c r="B2382">
        <v>152</v>
      </c>
      <c r="D2382">
        <v>32.198312000000001</v>
      </c>
      <c r="E2382">
        <v>62</v>
      </c>
    </row>
    <row r="2383" spans="1:5" x14ac:dyDescent="0.3">
      <c r="A2383" s="1">
        <v>35.636476000000002</v>
      </c>
      <c r="B2383">
        <v>153</v>
      </c>
      <c r="D2383">
        <v>32.211927000000003</v>
      </c>
      <c r="E2383">
        <v>62</v>
      </c>
    </row>
    <row r="2384" spans="1:5" x14ac:dyDescent="0.3">
      <c r="A2384" s="1">
        <v>35.651062000000003</v>
      </c>
      <c r="B2384">
        <v>153</v>
      </c>
      <c r="D2384">
        <v>32.224513000000002</v>
      </c>
      <c r="E2384">
        <v>61</v>
      </c>
    </row>
    <row r="2385" spans="1:5" x14ac:dyDescent="0.3">
      <c r="A2385" s="1">
        <v>35.664723000000002</v>
      </c>
      <c r="B2385">
        <v>153</v>
      </c>
      <c r="D2385">
        <v>32.236975999999999</v>
      </c>
      <c r="E2385">
        <v>63</v>
      </c>
    </row>
    <row r="2386" spans="1:5" x14ac:dyDescent="0.3">
      <c r="A2386" s="1">
        <v>35.678325999999998</v>
      </c>
      <c r="B2386">
        <v>153</v>
      </c>
      <c r="D2386">
        <v>32.249803999999997</v>
      </c>
      <c r="E2386">
        <v>62</v>
      </c>
    </row>
    <row r="2387" spans="1:5" x14ac:dyDescent="0.3">
      <c r="A2387" s="1">
        <v>35.693381000000002</v>
      </c>
      <c r="B2387">
        <v>153</v>
      </c>
      <c r="D2387">
        <v>32.262059999999998</v>
      </c>
      <c r="E2387">
        <v>61</v>
      </c>
    </row>
    <row r="2388" spans="1:5" x14ac:dyDescent="0.3">
      <c r="A2388" s="1">
        <v>35.707718</v>
      </c>
      <c r="B2388">
        <v>153</v>
      </c>
      <c r="D2388">
        <v>32.27552</v>
      </c>
      <c r="E2388">
        <v>61</v>
      </c>
    </row>
    <row r="2389" spans="1:5" x14ac:dyDescent="0.3">
      <c r="A2389" s="1">
        <v>35.721361000000002</v>
      </c>
      <c r="B2389">
        <v>153</v>
      </c>
      <c r="D2389">
        <v>32.287256999999997</v>
      </c>
      <c r="E2389">
        <v>61</v>
      </c>
    </row>
    <row r="2390" spans="1:5" x14ac:dyDescent="0.3">
      <c r="A2390" s="1">
        <v>35.734915999999998</v>
      </c>
      <c r="B2390">
        <v>153</v>
      </c>
      <c r="D2390">
        <v>32.302855999999998</v>
      </c>
      <c r="E2390">
        <v>61</v>
      </c>
    </row>
    <row r="2391" spans="1:5" x14ac:dyDescent="0.3">
      <c r="A2391" s="1">
        <v>35.748964000000001</v>
      </c>
      <c r="B2391">
        <v>153</v>
      </c>
      <c r="D2391">
        <v>32.316603000000001</v>
      </c>
      <c r="E2391">
        <v>60</v>
      </c>
    </row>
    <row r="2392" spans="1:5" x14ac:dyDescent="0.3">
      <c r="A2392" s="1">
        <v>35.762796999999999</v>
      </c>
      <c r="B2392">
        <v>153</v>
      </c>
      <c r="D2392">
        <v>32.329253999999999</v>
      </c>
      <c r="E2392">
        <v>60</v>
      </c>
    </row>
    <row r="2393" spans="1:5" x14ac:dyDescent="0.3">
      <c r="A2393" s="1">
        <v>35.776395999999998</v>
      </c>
      <c r="B2393">
        <v>153</v>
      </c>
      <c r="D2393">
        <v>32.341704</v>
      </c>
      <c r="E2393">
        <v>61</v>
      </c>
    </row>
    <row r="2394" spans="1:5" x14ac:dyDescent="0.3">
      <c r="A2394" s="1">
        <v>35.790979</v>
      </c>
      <c r="B2394">
        <v>153</v>
      </c>
      <c r="D2394">
        <v>32.354402</v>
      </c>
      <c r="E2394">
        <v>60</v>
      </c>
    </row>
    <row r="2395" spans="1:5" x14ac:dyDescent="0.3">
      <c r="A2395" s="1">
        <v>35.805639999999997</v>
      </c>
      <c r="B2395">
        <v>153</v>
      </c>
      <c r="D2395">
        <v>32.368023999999998</v>
      </c>
      <c r="E2395">
        <v>60</v>
      </c>
    </row>
    <row r="2396" spans="1:5" x14ac:dyDescent="0.3">
      <c r="A2396" s="1">
        <v>35.820180000000001</v>
      </c>
      <c r="B2396">
        <v>154</v>
      </c>
      <c r="D2396">
        <v>32.380699999999997</v>
      </c>
      <c r="E2396">
        <v>63</v>
      </c>
    </row>
    <row r="2397" spans="1:5" x14ac:dyDescent="0.3">
      <c r="A2397" s="1">
        <v>35.833831000000004</v>
      </c>
      <c r="B2397">
        <v>154</v>
      </c>
      <c r="D2397">
        <v>32.392983000000001</v>
      </c>
      <c r="E2397">
        <v>63</v>
      </c>
    </row>
    <row r="2398" spans="1:5" x14ac:dyDescent="0.3">
      <c r="A2398" s="1">
        <v>35.847653000000001</v>
      </c>
      <c r="B2398">
        <v>154</v>
      </c>
      <c r="D2398">
        <v>32.406022</v>
      </c>
      <c r="E2398">
        <v>62</v>
      </c>
    </row>
    <row r="2399" spans="1:5" x14ac:dyDescent="0.3">
      <c r="A2399" s="1">
        <v>35.862737000000003</v>
      </c>
      <c r="B2399">
        <v>154</v>
      </c>
      <c r="D2399">
        <v>32.418728999999999</v>
      </c>
      <c r="E2399">
        <v>62</v>
      </c>
    </row>
    <row r="2400" spans="1:5" x14ac:dyDescent="0.3">
      <c r="A2400" s="1">
        <v>35.876452999999998</v>
      </c>
      <c r="B2400">
        <v>154</v>
      </c>
      <c r="D2400">
        <v>32.431308999999999</v>
      </c>
      <c r="E2400">
        <v>62</v>
      </c>
    </row>
    <row r="2401" spans="1:5" x14ac:dyDescent="0.3">
      <c r="A2401" s="1">
        <v>35.890115000000002</v>
      </c>
      <c r="B2401">
        <v>154</v>
      </c>
      <c r="D2401">
        <v>32.443961000000002</v>
      </c>
      <c r="E2401">
        <v>64</v>
      </c>
    </row>
    <row r="2402" spans="1:5" x14ac:dyDescent="0.3">
      <c r="A2402" s="1">
        <v>35.903596</v>
      </c>
      <c r="B2402">
        <v>154</v>
      </c>
      <c r="D2402">
        <v>32.456727999999998</v>
      </c>
      <c r="E2402">
        <v>63</v>
      </c>
    </row>
    <row r="2403" spans="1:5" x14ac:dyDescent="0.3">
      <c r="A2403" s="1">
        <v>35.917383999999998</v>
      </c>
      <c r="B2403">
        <v>154</v>
      </c>
      <c r="D2403">
        <v>32.469000000000001</v>
      </c>
      <c r="E2403">
        <v>63</v>
      </c>
    </row>
    <row r="2404" spans="1:5" x14ac:dyDescent="0.3">
      <c r="A2404" s="1">
        <v>35.931007000000001</v>
      </c>
      <c r="B2404">
        <v>154</v>
      </c>
      <c r="D2404">
        <v>32.482914000000001</v>
      </c>
      <c r="E2404">
        <v>63</v>
      </c>
    </row>
    <row r="2405" spans="1:5" x14ac:dyDescent="0.3">
      <c r="A2405" s="1">
        <v>35.945632000000003</v>
      </c>
      <c r="B2405">
        <v>154</v>
      </c>
      <c r="D2405">
        <v>32.495604999999998</v>
      </c>
      <c r="E2405">
        <v>64</v>
      </c>
    </row>
    <row r="2406" spans="1:5" x14ac:dyDescent="0.3">
      <c r="A2406" s="1">
        <v>35.959812999999997</v>
      </c>
      <c r="B2406">
        <v>154</v>
      </c>
      <c r="D2406">
        <v>32.508341000000001</v>
      </c>
      <c r="E2406">
        <v>64</v>
      </c>
    </row>
    <row r="2407" spans="1:5" x14ac:dyDescent="0.3">
      <c r="A2407" s="1">
        <v>35.973503000000001</v>
      </c>
      <c r="B2407">
        <v>154</v>
      </c>
      <c r="D2407">
        <v>32.520924999999998</v>
      </c>
      <c r="E2407">
        <v>64</v>
      </c>
    </row>
    <row r="2408" spans="1:5" x14ac:dyDescent="0.3">
      <c r="A2408" s="1">
        <v>35.986156999999999</v>
      </c>
      <c r="B2408">
        <v>154</v>
      </c>
      <c r="D2408">
        <v>32.532682999999999</v>
      </c>
      <c r="E2408">
        <v>62</v>
      </c>
    </row>
    <row r="2409" spans="1:5" x14ac:dyDescent="0.3">
      <c r="A2409" s="1">
        <v>36.000839999999997</v>
      </c>
      <c r="B2409">
        <v>154</v>
      </c>
      <c r="D2409">
        <v>32.545253000000002</v>
      </c>
      <c r="E2409">
        <v>61</v>
      </c>
    </row>
    <row r="2410" spans="1:5" x14ac:dyDescent="0.3">
      <c r="A2410" s="1">
        <v>36.014353</v>
      </c>
      <c r="B2410">
        <v>155</v>
      </c>
      <c r="D2410">
        <v>32.557988000000002</v>
      </c>
      <c r="E2410">
        <v>62</v>
      </c>
    </row>
    <row r="2411" spans="1:5" x14ac:dyDescent="0.3">
      <c r="A2411" s="1">
        <v>36.028052000000002</v>
      </c>
      <c r="B2411">
        <v>155</v>
      </c>
      <c r="D2411">
        <v>32.571576</v>
      </c>
      <c r="E2411">
        <v>62</v>
      </c>
    </row>
    <row r="2412" spans="1:5" x14ac:dyDescent="0.3">
      <c r="A2412" s="1">
        <v>36.041353000000001</v>
      </c>
      <c r="B2412">
        <v>155</v>
      </c>
      <c r="D2412">
        <v>32.584417999999999</v>
      </c>
      <c r="E2412">
        <v>62</v>
      </c>
    </row>
    <row r="2413" spans="1:5" x14ac:dyDescent="0.3">
      <c r="A2413" s="1">
        <v>36.054302999999997</v>
      </c>
      <c r="B2413">
        <v>155</v>
      </c>
      <c r="D2413">
        <v>32.597935</v>
      </c>
      <c r="E2413">
        <v>61</v>
      </c>
    </row>
    <row r="2414" spans="1:5" x14ac:dyDescent="0.3">
      <c r="A2414" s="1">
        <v>36.068953</v>
      </c>
      <c r="B2414">
        <v>155</v>
      </c>
      <c r="D2414">
        <v>32.609718999999998</v>
      </c>
      <c r="E2414">
        <v>62</v>
      </c>
    </row>
    <row r="2415" spans="1:5" x14ac:dyDescent="0.3">
      <c r="A2415" s="1">
        <v>36.082610000000003</v>
      </c>
      <c r="B2415">
        <v>155</v>
      </c>
      <c r="D2415">
        <v>32.621420000000001</v>
      </c>
      <c r="E2415">
        <v>63</v>
      </c>
    </row>
    <row r="2416" spans="1:5" x14ac:dyDescent="0.3">
      <c r="A2416" s="1">
        <v>36.097205000000002</v>
      </c>
      <c r="B2416">
        <v>155</v>
      </c>
      <c r="D2416">
        <v>32.633581</v>
      </c>
      <c r="E2416">
        <v>61</v>
      </c>
    </row>
    <row r="2417" spans="1:5" x14ac:dyDescent="0.3">
      <c r="A2417" s="1">
        <v>36.112273999999999</v>
      </c>
      <c r="B2417">
        <v>155</v>
      </c>
      <c r="D2417">
        <v>32.647193999999999</v>
      </c>
      <c r="E2417">
        <v>63</v>
      </c>
    </row>
    <row r="2418" spans="1:5" x14ac:dyDescent="0.3">
      <c r="A2418" s="1">
        <v>36.125858000000001</v>
      </c>
      <c r="B2418">
        <v>155</v>
      </c>
      <c r="D2418">
        <v>32.659906999999997</v>
      </c>
      <c r="E2418">
        <v>64</v>
      </c>
    </row>
    <row r="2419" spans="1:5" x14ac:dyDescent="0.3">
      <c r="A2419" s="1">
        <v>36.13908</v>
      </c>
      <c r="B2419">
        <v>155</v>
      </c>
      <c r="D2419">
        <v>32.671571</v>
      </c>
      <c r="E2419">
        <v>63</v>
      </c>
    </row>
    <row r="2420" spans="1:5" x14ac:dyDescent="0.3">
      <c r="A2420" s="1">
        <v>36.153230000000001</v>
      </c>
      <c r="B2420">
        <v>155</v>
      </c>
      <c r="D2420">
        <v>32.683238000000003</v>
      </c>
      <c r="E2420">
        <v>63</v>
      </c>
    </row>
    <row r="2421" spans="1:5" x14ac:dyDescent="0.3">
      <c r="A2421" s="1">
        <v>36.166848000000002</v>
      </c>
      <c r="B2421">
        <v>155</v>
      </c>
      <c r="D2421">
        <v>32.695988</v>
      </c>
      <c r="E2421">
        <v>62</v>
      </c>
    </row>
    <row r="2422" spans="1:5" x14ac:dyDescent="0.3">
      <c r="A2422" s="1">
        <v>36.182439000000002</v>
      </c>
      <c r="B2422">
        <v>155</v>
      </c>
      <c r="D2422">
        <v>32.710577000000001</v>
      </c>
      <c r="E2422">
        <v>62</v>
      </c>
    </row>
    <row r="2423" spans="1:5" x14ac:dyDescent="0.3">
      <c r="A2423" s="1">
        <v>36.198053000000002</v>
      </c>
      <c r="B2423">
        <v>156</v>
      </c>
      <c r="D2423">
        <v>32.723255000000002</v>
      </c>
      <c r="E2423">
        <v>63</v>
      </c>
    </row>
    <row r="2424" spans="1:5" x14ac:dyDescent="0.3">
      <c r="A2424" s="1">
        <v>36.212601999999997</v>
      </c>
      <c r="B2424">
        <v>156</v>
      </c>
      <c r="D2424">
        <v>32.734887999999998</v>
      </c>
      <c r="E2424">
        <v>63</v>
      </c>
    </row>
    <row r="2425" spans="1:5" x14ac:dyDescent="0.3">
      <c r="A2425" s="1">
        <v>36.227004000000001</v>
      </c>
      <c r="B2425">
        <v>156</v>
      </c>
      <c r="D2425">
        <v>32.746713999999997</v>
      </c>
      <c r="E2425">
        <v>62</v>
      </c>
    </row>
    <row r="2426" spans="1:5" x14ac:dyDescent="0.3">
      <c r="A2426" s="1">
        <v>36.241819</v>
      </c>
      <c r="B2426">
        <v>156</v>
      </c>
      <c r="D2426">
        <v>32.758800999999998</v>
      </c>
      <c r="E2426">
        <v>63</v>
      </c>
    </row>
    <row r="2427" spans="1:5" x14ac:dyDescent="0.3">
      <c r="A2427" s="1">
        <v>36.257010999999999</v>
      </c>
      <c r="B2427">
        <v>156</v>
      </c>
      <c r="D2427">
        <v>32.771250999999999</v>
      </c>
      <c r="E2427">
        <v>62</v>
      </c>
    </row>
    <row r="2428" spans="1:5" x14ac:dyDescent="0.3">
      <c r="A2428" s="1">
        <v>36.270606000000001</v>
      </c>
      <c r="B2428">
        <v>156</v>
      </c>
      <c r="D2428">
        <v>32.785777000000003</v>
      </c>
      <c r="E2428">
        <v>64</v>
      </c>
    </row>
    <row r="2429" spans="1:5" x14ac:dyDescent="0.3">
      <c r="A2429" s="1">
        <v>36.284261999999998</v>
      </c>
      <c r="B2429">
        <v>156</v>
      </c>
      <c r="D2429">
        <v>32.799253999999998</v>
      </c>
      <c r="E2429">
        <v>64</v>
      </c>
    </row>
    <row r="2430" spans="1:5" x14ac:dyDescent="0.3">
      <c r="A2430" s="1">
        <v>36.299022999999998</v>
      </c>
      <c r="B2430">
        <v>156</v>
      </c>
      <c r="D2430">
        <v>32.811048999999997</v>
      </c>
      <c r="E2430">
        <v>63</v>
      </c>
    </row>
    <row r="2431" spans="1:5" x14ac:dyDescent="0.3">
      <c r="A2431" s="1">
        <v>36.313513999999998</v>
      </c>
      <c r="B2431">
        <v>156</v>
      </c>
      <c r="D2431">
        <v>32.824516000000003</v>
      </c>
      <c r="E2431">
        <v>62</v>
      </c>
    </row>
    <row r="2432" spans="1:5" x14ac:dyDescent="0.3">
      <c r="A2432" s="1">
        <v>36.326903000000001</v>
      </c>
      <c r="B2432">
        <v>156</v>
      </c>
      <c r="D2432">
        <v>32.836894000000001</v>
      </c>
      <c r="E2432">
        <v>63</v>
      </c>
    </row>
    <row r="2433" spans="1:5" x14ac:dyDescent="0.3">
      <c r="A2433" s="1">
        <v>36.341808</v>
      </c>
      <c r="B2433">
        <v>156</v>
      </c>
      <c r="D2433">
        <v>32.848849999999999</v>
      </c>
      <c r="E2433">
        <v>63</v>
      </c>
    </row>
    <row r="2434" spans="1:5" x14ac:dyDescent="0.3">
      <c r="A2434" s="1">
        <v>36.356333999999997</v>
      </c>
      <c r="B2434">
        <v>156</v>
      </c>
      <c r="D2434">
        <v>32.861497999999997</v>
      </c>
      <c r="E2434">
        <v>63</v>
      </c>
    </row>
    <row r="2435" spans="1:5" x14ac:dyDescent="0.3">
      <c r="A2435" s="1">
        <v>36.369042</v>
      </c>
      <c r="B2435">
        <v>156</v>
      </c>
      <c r="D2435">
        <v>32.875141999999997</v>
      </c>
      <c r="E2435">
        <v>63</v>
      </c>
    </row>
    <row r="2436" spans="1:5" x14ac:dyDescent="0.3">
      <c r="A2436" s="1">
        <v>36.384602999999998</v>
      </c>
      <c r="B2436">
        <v>157</v>
      </c>
      <c r="D2436">
        <v>32.888798999999999</v>
      </c>
      <c r="E2436">
        <v>62</v>
      </c>
    </row>
    <row r="2437" spans="1:5" x14ac:dyDescent="0.3">
      <c r="A2437" s="1">
        <v>36.398268999999999</v>
      </c>
      <c r="B2437">
        <v>157</v>
      </c>
      <c r="D2437">
        <v>32.902475000000003</v>
      </c>
      <c r="E2437">
        <v>64</v>
      </c>
    </row>
    <row r="2438" spans="1:5" x14ac:dyDescent="0.3">
      <c r="A2438" s="1">
        <v>36.414043999999997</v>
      </c>
      <c r="B2438">
        <v>157</v>
      </c>
      <c r="D2438">
        <v>32.917133</v>
      </c>
      <c r="E2438">
        <v>65</v>
      </c>
    </row>
    <row r="2439" spans="1:5" x14ac:dyDescent="0.3">
      <c r="A2439" s="1">
        <v>36.428142000000001</v>
      </c>
      <c r="B2439">
        <v>157</v>
      </c>
      <c r="D2439">
        <v>32.930675999999998</v>
      </c>
      <c r="E2439">
        <v>65</v>
      </c>
    </row>
    <row r="2440" spans="1:5" x14ac:dyDescent="0.3">
      <c r="A2440" s="1">
        <v>36.442016000000002</v>
      </c>
      <c r="B2440">
        <v>157</v>
      </c>
      <c r="D2440">
        <v>32.943356999999999</v>
      </c>
      <c r="E2440">
        <v>65</v>
      </c>
    </row>
    <row r="2441" spans="1:5" x14ac:dyDescent="0.3">
      <c r="A2441" s="1">
        <v>36.456631999999999</v>
      </c>
      <c r="B2441">
        <v>157</v>
      </c>
      <c r="D2441">
        <v>32.957718999999997</v>
      </c>
      <c r="E2441">
        <v>65</v>
      </c>
    </row>
    <row r="2442" spans="1:5" x14ac:dyDescent="0.3">
      <c r="A2442" s="1">
        <v>36.470241999999999</v>
      </c>
      <c r="B2442">
        <v>157</v>
      </c>
      <c r="D2442">
        <v>32.970182999999999</v>
      </c>
      <c r="E2442">
        <v>65</v>
      </c>
    </row>
    <row r="2443" spans="1:5" x14ac:dyDescent="0.3">
      <c r="A2443" s="1">
        <v>36.484937000000002</v>
      </c>
      <c r="B2443">
        <v>157</v>
      </c>
      <c r="D2443">
        <v>32.982868000000003</v>
      </c>
      <c r="E2443">
        <v>65</v>
      </c>
    </row>
    <row r="2444" spans="1:5" x14ac:dyDescent="0.3">
      <c r="A2444" s="1">
        <v>36.499465000000001</v>
      </c>
      <c r="B2444">
        <v>157</v>
      </c>
      <c r="D2444">
        <v>32.995493000000003</v>
      </c>
      <c r="E2444">
        <v>64</v>
      </c>
    </row>
    <row r="2445" spans="1:5" x14ac:dyDescent="0.3">
      <c r="A2445" s="1">
        <v>36.513154</v>
      </c>
      <c r="B2445">
        <v>157</v>
      </c>
      <c r="D2445">
        <v>33.006957</v>
      </c>
      <c r="E2445">
        <v>66</v>
      </c>
    </row>
    <row r="2446" spans="1:5" x14ac:dyDescent="0.3">
      <c r="A2446" s="1">
        <v>36.527062999999998</v>
      </c>
      <c r="B2446">
        <v>157</v>
      </c>
      <c r="D2446">
        <v>33.022914999999998</v>
      </c>
      <c r="E2446">
        <v>65</v>
      </c>
    </row>
    <row r="2447" spans="1:5" x14ac:dyDescent="0.3">
      <c r="A2447" s="1">
        <v>36.540374999999997</v>
      </c>
      <c r="B2447">
        <v>157</v>
      </c>
      <c r="D2447">
        <v>33.035465000000002</v>
      </c>
      <c r="E2447">
        <v>66</v>
      </c>
    </row>
    <row r="2448" spans="1:5" x14ac:dyDescent="0.3">
      <c r="A2448" s="1">
        <v>36.554068000000001</v>
      </c>
      <c r="B2448">
        <v>157</v>
      </c>
      <c r="D2448">
        <v>33.048121999999999</v>
      </c>
      <c r="E2448">
        <v>64</v>
      </c>
    </row>
    <row r="2449" spans="1:5" x14ac:dyDescent="0.3">
      <c r="A2449" s="1">
        <v>36.567712999999998</v>
      </c>
      <c r="B2449">
        <v>157</v>
      </c>
      <c r="D2449">
        <v>33.063291999999997</v>
      </c>
      <c r="E2449">
        <v>65</v>
      </c>
    </row>
    <row r="2450" spans="1:5" x14ac:dyDescent="0.3">
      <c r="A2450" s="1">
        <v>36.582329000000001</v>
      </c>
      <c r="B2450">
        <v>158</v>
      </c>
      <c r="D2450">
        <v>33.075915000000002</v>
      </c>
      <c r="E2450">
        <v>64</v>
      </c>
    </row>
    <row r="2451" spans="1:5" x14ac:dyDescent="0.3">
      <c r="A2451" s="1">
        <v>36.595922000000002</v>
      </c>
      <c r="B2451">
        <v>158</v>
      </c>
      <c r="D2451">
        <v>33.090631999999999</v>
      </c>
      <c r="E2451">
        <v>64</v>
      </c>
    </row>
    <row r="2452" spans="1:5" x14ac:dyDescent="0.3">
      <c r="A2452" s="1">
        <v>36.610520000000001</v>
      </c>
      <c r="B2452">
        <v>158</v>
      </c>
      <c r="D2452">
        <v>33.103147999999997</v>
      </c>
      <c r="E2452">
        <v>63</v>
      </c>
    </row>
    <row r="2453" spans="1:5" x14ac:dyDescent="0.3">
      <c r="A2453" s="1">
        <v>36.623581999999999</v>
      </c>
      <c r="B2453">
        <v>158</v>
      </c>
      <c r="D2453">
        <v>33.118926999999999</v>
      </c>
      <c r="E2453">
        <v>62</v>
      </c>
    </row>
    <row r="2454" spans="1:5" x14ac:dyDescent="0.3">
      <c r="A2454" s="1">
        <v>36.637236999999999</v>
      </c>
      <c r="B2454">
        <v>158</v>
      </c>
      <c r="D2454">
        <v>33.132358000000004</v>
      </c>
      <c r="E2454">
        <v>64</v>
      </c>
    </row>
    <row r="2455" spans="1:5" x14ac:dyDescent="0.3">
      <c r="A2455" s="1">
        <v>36.650868000000003</v>
      </c>
      <c r="B2455">
        <v>158</v>
      </c>
      <c r="D2455">
        <v>33.145957000000003</v>
      </c>
      <c r="E2455">
        <v>64</v>
      </c>
    </row>
    <row r="2456" spans="1:5" x14ac:dyDescent="0.3">
      <c r="A2456" s="1">
        <v>36.663902</v>
      </c>
      <c r="B2456">
        <v>158</v>
      </c>
      <c r="D2456">
        <v>33.158656999999998</v>
      </c>
      <c r="E2456">
        <v>63</v>
      </c>
    </row>
    <row r="2457" spans="1:5" x14ac:dyDescent="0.3">
      <c r="A2457" s="1">
        <v>36.678314999999998</v>
      </c>
      <c r="B2457">
        <v>158</v>
      </c>
      <c r="D2457">
        <v>33.170734000000003</v>
      </c>
      <c r="E2457">
        <v>64</v>
      </c>
    </row>
    <row r="2458" spans="1:5" x14ac:dyDescent="0.3">
      <c r="A2458" s="1">
        <v>36.691961999999997</v>
      </c>
      <c r="B2458">
        <v>158</v>
      </c>
      <c r="D2458">
        <v>33.184055000000001</v>
      </c>
      <c r="E2458">
        <v>65</v>
      </c>
    </row>
    <row r="2459" spans="1:5" x14ac:dyDescent="0.3">
      <c r="A2459" s="1">
        <v>36.706631000000002</v>
      </c>
      <c r="B2459">
        <v>158</v>
      </c>
      <c r="D2459">
        <v>33.197555999999999</v>
      </c>
      <c r="E2459">
        <v>64</v>
      </c>
    </row>
    <row r="2460" spans="1:5" x14ac:dyDescent="0.3">
      <c r="A2460" s="1">
        <v>36.721708999999997</v>
      </c>
      <c r="B2460">
        <v>158</v>
      </c>
      <c r="D2460">
        <v>33.211308000000002</v>
      </c>
      <c r="E2460">
        <v>64</v>
      </c>
    </row>
    <row r="2461" spans="1:5" x14ac:dyDescent="0.3">
      <c r="A2461" s="1">
        <v>36.7363</v>
      </c>
      <c r="B2461">
        <v>158</v>
      </c>
      <c r="D2461">
        <v>33.225076999999999</v>
      </c>
      <c r="E2461">
        <v>64</v>
      </c>
    </row>
    <row r="2462" spans="1:5" x14ac:dyDescent="0.3">
      <c r="A2462" s="1">
        <v>36.749926000000002</v>
      </c>
      <c r="B2462">
        <v>158</v>
      </c>
      <c r="D2462">
        <v>33.239673000000003</v>
      </c>
      <c r="E2462">
        <v>65</v>
      </c>
    </row>
    <row r="2463" spans="1:5" x14ac:dyDescent="0.3">
      <c r="A2463" s="1">
        <v>36.763373000000001</v>
      </c>
      <c r="B2463">
        <v>158</v>
      </c>
      <c r="D2463">
        <v>33.252130000000001</v>
      </c>
      <c r="E2463">
        <v>65</v>
      </c>
    </row>
    <row r="2464" spans="1:5" x14ac:dyDescent="0.3">
      <c r="A2464" s="1">
        <v>36.777251</v>
      </c>
      <c r="B2464">
        <v>159</v>
      </c>
      <c r="D2464">
        <v>33.264375999999999</v>
      </c>
      <c r="E2464">
        <v>66</v>
      </c>
    </row>
    <row r="2465" spans="1:5" x14ac:dyDescent="0.3">
      <c r="A2465" s="1">
        <v>36.792895999999999</v>
      </c>
      <c r="B2465">
        <v>159</v>
      </c>
      <c r="D2465">
        <v>33.278080000000003</v>
      </c>
      <c r="E2465">
        <v>65</v>
      </c>
    </row>
    <row r="2466" spans="1:5" x14ac:dyDescent="0.3">
      <c r="A2466" s="1">
        <v>36.806531999999997</v>
      </c>
      <c r="B2466">
        <v>159</v>
      </c>
      <c r="D2466">
        <v>33.293658000000001</v>
      </c>
      <c r="E2466">
        <v>63</v>
      </c>
    </row>
    <row r="2467" spans="1:5" x14ac:dyDescent="0.3">
      <c r="A2467" s="1">
        <v>36.819963999999999</v>
      </c>
      <c r="B2467">
        <v>159</v>
      </c>
      <c r="D2467">
        <v>33.306283999999998</v>
      </c>
      <c r="E2467">
        <v>65</v>
      </c>
    </row>
    <row r="2468" spans="1:5" x14ac:dyDescent="0.3">
      <c r="A2468" s="1">
        <v>36.833739999999999</v>
      </c>
      <c r="B2468">
        <v>159</v>
      </c>
      <c r="D2468">
        <v>33.318572000000003</v>
      </c>
      <c r="E2468">
        <v>66</v>
      </c>
    </row>
    <row r="2469" spans="1:5" x14ac:dyDescent="0.3">
      <c r="A2469" s="1">
        <v>36.847369</v>
      </c>
      <c r="B2469">
        <v>159</v>
      </c>
      <c r="D2469">
        <v>33.331305</v>
      </c>
      <c r="E2469">
        <v>64</v>
      </c>
    </row>
    <row r="2470" spans="1:5" x14ac:dyDescent="0.3">
      <c r="A2470" s="1">
        <v>36.860595000000004</v>
      </c>
      <c r="B2470">
        <v>159</v>
      </c>
      <c r="D2470">
        <v>33.346716999999998</v>
      </c>
      <c r="E2470">
        <v>66</v>
      </c>
    </row>
    <row r="2471" spans="1:5" x14ac:dyDescent="0.3">
      <c r="A2471" s="1">
        <v>36.874268000000001</v>
      </c>
      <c r="B2471">
        <v>159</v>
      </c>
      <c r="D2471">
        <v>33.359822000000001</v>
      </c>
      <c r="E2471">
        <v>66</v>
      </c>
    </row>
    <row r="2472" spans="1:5" x14ac:dyDescent="0.3">
      <c r="A2472" s="1">
        <v>36.888333000000003</v>
      </c>
      <c r="B2472">
        <v>159</v>
      </c>
      <c r="D2472">
        <v>33.372416000000001</v>
      </c>
      <c r="E2472">
        <v>64</v>
      </c>
    </row>
    <row r="2473" spans="1:5" x14ac:dyDescent="0.3">
      <c r="A2473" s="1">
        <v>36.901950999999997</v>
      </c>
      <c r="B2473">
        <v>159</v>
      </c>
      <c r="D2473">
        <v>33.384109000000002</v>
      </c>
      <c r="E2473">
        <v>64</v>
      </c>
    </row>
    <row r="2474" spans="1:5" x14ac:dyDescent="0.3">
      <c r="A2474" s="1">
        <v>36.915565000000001</v>
      </c>
      <c r="B2474">
        <v>159</v>
      </c>
      <c r="D2474">
        <v>33.396835000000003</v>
      </c>
      <c r="E2474">
        <v>64</v>
      </c>
    </row>
    <row r="2475" spans="1:5" x14ac:dyDescent="0.3">
      <c r="A2475" s="1">
        <v>36.929192999999998</v>
      </c>
      <c r="B2475">
        <v>159</v>
      </c>
      <c r="D2475">
        <v>33.409384000000003</v>
      </c>
      <c r="E2475">
        <v>64</v>
      </c>
    </row>
    <row r="2476" spans="1:5" x14ac:dyDescent="0.3">
      <c r="A2476" s="1">
        <v>36.942821000000002</v>
      </c>
      <c r="B2476">
        <v>159</v>
      </c>
      <c r="D2476">
        <v>33.422083999999998</v>
      </c>
      <c r="E2476">
        <v>65</v>
      </c>
    </row>
    <row r="2477" spans="1:5" x14ac:dyDescent="0.3">
      <c r="A2477" s="1">
        <v>36.955489999999998</v>
      </c>
      <c r="B2477">
        <v>159</v>
      </c>
      <c r="D2477">
        <v>33.435932999999999</v>
      </c>
      <c r="E2477">
        <v>64</v>
      </c>
    </row>
    <row r="2478" spans="1:5" x14ac:dyDescent="0.3">
      <c r="A2478" s="1">
        <v>36.969166000000001</v>
      </c>
      <c r="B2478">
        <v>160</v>
      </c>
      <c r="D2478">
        <v>33.449478999999997</v>
      </c>
      <c r="E2478">
        <v>65</v>
      </c>
    </row>
    <row r="2479" spans="1:5" x14ac:dyDescent="0.3">
      <c r="A2479" s="1">
        <v>36.983840000000001</v>
      </c>
      <c r="B2479">
        <v>160</v>
      </c>
      <c r="D2479">
        <v>33.462215999999998</v>
      </c>
      <c r="E2479">
        <v>64</v>
      </c>
    </row>
    <row r="2480" spans="1:5" x14ac:dyDescent="0.3">
      <c r="A2480" s="1">
        <v>36.996943000000002</v>
      </c>
      <c r="B2480">
        <v>160</v>
      </c>
      <c r="D2480">
        <v>33.476759000000001</v>
      </c>
      <c r="E2480">
        <v>66</v>
      </c>
    </row>
    <row r="2481" spans="1:5" x14ac:dyDescent="0.3">
      <c r="A2481" s="1">
        <v>37.011096000000002</v>
      </c>
      <c r="B2481">
        <v>160</v>
      </c>
      <c r="D2481">
        <v>33.489409000000002</v>
      </c>
      <c r="E2481">
        <v>67</v>
      </c>
    </row>
    <row r="2482" spans="1:5" x14ac:dyDescent="0.3">
      <c r="A2482" s="1">
        <v>37.024675000000002</v>
      </c>
      <c r="B2482">
        <v>160</v>
      </c>
      <c r="D2482">
        <v>33.502037999999999</v>
      </c>
      <c r="E2482">
        <v>66</v>
      </c>
    </row>
    <row r="2483" spans="1:5" x14ac:dyDescent="0.3">
      <c r="A2483" s="1">
        <v>37.038196999999997</v>
      </c>
      <c r="B2483">
        <v>160</v>
      </c>
      <c r="D2483">
        <v>33.513928</v>
      </c>
      <c r="E2483">
        <v>64</v>
      </c>
    </row>
    <row r="2484" spans="1:5" x14ac:dyDescent="0.3">
      <c r="A2484" s="1">
        <v>37.051963000000001</v>
      </c>
      <c r="B2484">
        <v>160</v>
      </c>
      <c r="D2484">
        <v>33.527394999999999</v>
      </c>
      <c r="E2484">
        <v>66</v>
      </c>
    </row>
    <row r="2485" spans="1:5" x14ac:dyDescent="0.3">
      <c r="A2485" s="1">
        <v>37.065263000000002</v>
      </c>
      <c r="B2485">
        <v>160</v>
      </c>
      <c r="D2485">
        <v>33.540044000000002</v>
      </c>
      <c r="E2485">
        <v>66</v>
      </c>
    </row>
    <row r="2486" spans="1:5" x14ac:dyDescent="0.3">
      <c r="A2486" s="1">
        <v>37.078791000000002</v>
      </c>
      <c r="B2486">
        <v>160</v>
      </c>
      <c r="D2486">
        <v>33.551389999999998</v>
      </c>
      <c r="E2486">
        <v>66</v>
      </c>
    </row>
    <row r="2487" spans="1:5" x14ac:dyDescent="0.3">
      <c r="A2487" s="1">
        <v>37.093449999999997</v>
      </c>
      <c r="B2487">
        <v>160</v>
      </c>
      <c r="D2487">
        <v>33.562826000000001</v>
      </c>
      <c r="E2487">
        <v>66</v>
      </c>
    </row>
    <row r="2488" spans="1:5" x14ac:dyDescent="0.3">
      <c r="A2488" s="1">
        <v>37.109023999999998</v>
      </c>
      <c r="B2488">
        <v>160</v>
      </c>
      <c r="D2488">
        <v>33.577933000000002</v>
      </c>
      <c r="E2488">
        <v>64</v>
      </c>
    </row>
    <row r="2489" spans="1:5" x14ac:dyDescent="0.3">
      <c r="A2489" s="1">
        <v>37.124617000000001</v>
      </c>
      <c r="B2489">
        <v>160</v>
      </c>
      <c r="D2489">
        <v>33.591254999999997</v>
      </c>
      <c r="E2489">
        <v>66</v>
      </c>
    </row>
    <row r="2490" spans="1:5" x14ac:dyDescent="0.3">
      <c r="A2490" s="1">
        <v>37.138190999999999</v>
      </c>
      <c r="B2490">
        <v>160</v>
      </c>
      <c r="D2490">
        <v>33.603839000000001</v>
      </c>
      <c r="E2490">
        <v>66</v>
      </c>
    </row>
    <row r="2491" spans="1:5" x14ac:dyDescent="0.3">
      <c r="A2491" s="1">
        <v>37.154815999999997</v>
      </c>
      <c r="B2491">
        <v>160</v>
      </c>
      <c r="D2491">
        <v>33.615504999999999</v>
      </c>
      <c r="E2491">
        <v>66</v>
      </c>
    </row>
    <row r="2492" spans="1:5" x14ac:dyDescent="0.3">
      <c r="A2492" s="1">
        <v>37.169452</v>
      </c>
      <c r="B2492">
        <v>161</v>
      </c>
      <c r="D2492">
        <v>33.630183000000002</v>
      </c>
      <c r="E2492">
        <v>66</v>
      </c>
    </row>
    <row r="2493" spans="1:5" x14ac:dyDescent="0.3">
      <c r="A2493" s="1">
        <v>37.182451</v>
      </c>
      <c r="B2493">
        <v>161</v>
      </c>
      <c r="D2493">
        <v>33.642954000000003</v>
      </c>
      <c r="E2493">
        <v>64</v>
      </c>
    </row>
    <row r="2494" spans="1:5" x14ac:dyDescent="0.3">
      <c r="A2494" s="1">
        <v>37.195635000000003</v>
      </c>
      <c r="B2494">
        <v>161</v>
      </c>
      <c r="D2494">
        <v>33.654609999999998</v>
      </c>
      <c r="E2494">
        <v>65</v>
      </c>
    </row>
    <row r="2495" spans="1:5" x14ac:dyDescent="0.3">
      <c r="A2495" s="1">
        <v>37.209218999999997</v>
      </c>
      <c r="B2495">
        <v>161</v>
      </c>
      <c r="D2495">
        <v>33.669089</v>
      </c>
      <c r="E2495">
        <v>66</v>
      </c>
    </row>
    <row r="2496" spans="1:5" x14ac:dyDescent="0.3">
      <c r="A2496" s="1">
        <v>37.222897000000003</v>
      </c>
      <c r="B2496">
        <v>161</v>
      </c>
      <c r="D2496">
        <v>33.681843999999998</v>
      </c>
      <c r="E2496">
        <v>65</v>
      </c>
    </row>
    <row r="2497" spans="1:5" x14ac:dyDescent="0.3">
      <c r="A2497" s="1">
        <v>37.237586</v>
      </c>
      <c r="B2497">
        <v>161</v>
      </c>
      <c r="D2497">
        <v>33.694468999999998</v>
      </c>
      <c r="E2497">
        <v>65</v>
      </c>
    </row>
    <row r="2498" spans="1:5" x14ac:dyDescent="0.3">
      <c r="A2498" s="1">
        <v>37.253163999999998</v>
      </c>
      <c r="B2498">
        <v>161</v>
      </c>
      <c r="D2498">
        <v>33.706758000000001</v>
      </c>
      <c r="E2498">
        <v>65</v>
      </c>
    </row>
    <row r="2499" spans="1:5" x14ac:dyDescent="0.3">
      <c r="A2499" s="1">
        <v>37.267265000000002</v>
      </c>
      <c r="B2499">
        <v>161</v>
      </c>
      <c r="D2499">
        <v>33.718477</v>
      </c>
      <c r="E2499">
        <v>65</v>
      </c>
    </row>
    <row r="2500" spans="1:5" x14ac:dyDescent="0.3">
      <c r="A2500" s="1">
        <v>37.284905999999999</v>
      </c>
      <c r="B2500">
        <v>161</v>
      </c>
      <c r="D2500">
        <v>33.730683999999997</v>
      </c>
      <c r="E2500">
        <v>65</v>
      </c>
    </row>
    <row r="2501" spans="1:5" x14ac:dyDescent="0.3">
      <c r="A2501" s="1">
        <v>37.299486999999999</v>
      </c>
      <c r="B2501">
        <v>161</v>
      </c>
      <c r="D2501">
        <v>33.744239</v>
      </c>
      <c r="E2501">
        <v>64</v>
      </c>
    </row>
    <row r="2502" spans="1:5" x14ac:dyDescent="0.3">
      <c r="A2502" s="1">
        <v>37.314247000000002</v>
      </c>
      <c r="B2502">
        <v>161</v>
      </c>
      <c r="D2502">
        <v>33.756264999999999</v>
      </c>
      <c r="E2502">
        <v>65</v>
      </c>
    </row>
    <row r="2503" spans="1:5" x14ac:dyDescent="0.3">
      <c r="A2503" s="1">
        <v>37.328361000000001</v>
      </c>
      <c r="B2503">
        <v>161</v>
      </c>
      <c r="D2503">
        <v>33.769067999999997</v>
      </c>
      <c r="E2503">
        <v>67</v>
      </c>
    </row>
    <row r="2504" spans="1:5" x14ac:dyDescent="0.3">
      <c r="A2504" s="1">
        <v>37.342475</v>
      </c>
      <c r="B2504">
        <v>161</v>
      </c>
      <c r="D2504">
        <v>33.781756999999999</v>
      </c>
      <c r="E2504">
        <v>67</v>
      </c>
    </row>
    <row r="2505" spans="1:5" x14ac:dyDescent="0.3">
      <c r="A2505" s="1">
        <v>37.355691999999998</v>
      </c>
      <c r="B2505">
        <v>161</v>
      </c>
      <c r="D2505">
        <v>33.794440999999999</v>
      </c>
      <c r="E2505">
        <v>66</v>
      </c>
    </row>
    <row r="2506" spans="1:5" x14ac:dyDescent="0.3">
      <c r="A2506" s="1">
        <v>37.370280999999999</v>
      </c>
      <c r="B2506">
        <v>162</v>
      </c>
      <c r="D2506">
        <v>33.807084000000003</v>
      </c>
      <c r="E2506">
        <v>66</v>
      </c>
    </row>
    <row r="2507" spans="1:5" x14ac:dyDescent="0.3">
      <c r="A2507" s="1">
        <v>37.384957999999997</v>
      </c>
      <c r="B2507">
        <v>162</v>
      </c>
      <c r="D2507">
        <v>33.818930999999999</v>
      </c>
      <c r="E2507">
        <v>68</v>
      </c>
    </row>
    <row r="2508" spans="1:5" x14ac:dyDescent="0.3">
      <c r="A2508" s="1">
        <v>37.400458</v>
      </c>
      <c r="B2508">
        <v>162</v>
      </c>
      <c r="D2508">
        <v>33.831422000000003</v>
      </c>
      <c r="E2508">
        <v>67</v>
      </c>
    </row>
    <row r="2509" spans="1:5" x14ac:dyDescent="0.3">
      <c r="A2509" s="1">
        <v>37.473239999999997</v>
      </c>
      <c r="B2509">
        <v>162</v>
      </c>
      <c r="D2509">
        <v>33.843048000000003</v>
      </c>
      <c r="E2509">
        <v>66</v>
      </c>
    </row>
    <row r="2510" spans="1:5" x14ac:dyDescent="0.3">
      <c r="A2510" s="1">
        <v>37.487071999999998</v>
      </c>
      <c r="B2510">
        <v>162</v>
      </c>
      <c r="D2510">
        <v>33.855057000000002</v>
      </c>
      <c r="E2510">
        <v>68</v>
      </c>
    </row>
    <row r="2511" spans="1:5" x14ac:dyDescent="0.3">
      <c r="A2511" s="1">
        <v>37.500889999999998</v>
      </c>
      <c r="B2511">
        <v>162</v>
      </c>
      <c r="D2511">
        <v>33.870216999999997</v>
      </c>
      <c r="E2511">
        <v>66</v>
      </c>
    </row>
    <row r="2512" spans="1:5" x14ac:dyDescent="0.3">
      <c r="A2512" s="1">
        <v>37.514378000000001</v>
      </c>
      <c r="B2512">
        <v>162</v>
      </c>
      <c r="D2512">
        <v>33.882626999999999</v>
      </c>
      <c r="E2512">
        <v>67</v>
      </c>
    </row>
    <row r="2513" spans="1:5" x14ac:dyDescent="0.3">
      <c r="A2513" s="1">
        <v>37.528964999999999</v>
      </c>
      <c r="B2513">
        <v>162</v>
      </c>
      <c r="D2513">
        <v>33.895316000000001</v>
      </c>
      <c r="E2513">
        <v>66</v>
      </c>
    </row>
    <row r="2514" spans="1:5" x14ac:dyDescent="0.3">
      <c r="A2514" s="1">
        <v>37.541949000000002</v>
      </c>
      <c r="B2514">
        <v>162</v>
      </c>
      <c r="D2514">
        <v>33.907908999999997</v>
      </c>
      <c r="E2514">
        <v>68</v>
      </c>
    </row>
    <row r="2515" spans="1:5" x14ac:dyDescent="0.3">
      <c r="A2515" s="1">
        <v>37.556404999999998</v>
      </c>
      <c r="B2515">
        <v>162</v>
      </c>
      <c r="D2515">
        <v>33.919609000000001</v>
      </c>
      <c r="E2515">
        <v>67</v>
      </c>
    </row>
    <row r="2516" spans="1:5" x14ac:dyDescent="0.3">
      <c r="A2516" s="1">
        <v>37.573121999999998</v>
      </c>
      <c r="B2516">
        <v>162</v>
      </c>
      <c r="D2516">
        <v>33.931342999999998</v>
      </c>
      <c r="E2516">
        <v>67</v>
      </c>
    </row>
    <row r="2517" spans="1:5" x14ac:dyDescent="0.3">
      <c r="A2517" s="1">
        <v>37.586829999999999</v>
      </c>
      <c r="B2517">
        <v>162</v>
      </c>
      <c r="D2517">
        <v>33.943950000000001</v>
      </c>
      <c r="E2517">
        <v>66</v>
      </c>
    </row>
    <row r="2518" spans="1:5" x14ac:dyDescent="0.3">
      <c r="A2518" s="1">
        <v>37.599707000000002</v>
      </c>
      <c r="B2518">
        <v>162</v>
      </c>
      <c r="D2518">
        <v>33.955730000000003</v>
      </c>
      <c r="E2518">
        <v>66</v>
      </c>
    </row>
    <row r="2519" spans="1:5" x14ac:dyDescent="0.3">
      <c r="A2519" s="1">
        <v>37.613681</v>
      </c>
      <c r="B2519">
        <v>162</v>
      </c>
      <c r="D2519">
        <v>33.967362999999999</v>
      </c>
      <c r="E2519">
        <v>67</v>
      </c>
    </row>
    <row r="2520" spans="1:5" x14ac:dyDescent="0.3">
      <c r="A2520" s="1">
        <v>37.627015999999998</v>
      </c>
      <c r="B2520">
        <v>162</v>
      </c>
      <c r="D2520">
        <v>33.979838000000001</v>
      </c>
      <c r="E2520">
        <v>65</v>
      </c>
    </row>
    <row r="2521" spans="1:5" x14ac:dyDescent="0.3">
      <c r="A2521" s="1">
        <v>37.640363999999998</v>
      </c>
      <c r="B2521">
        <v>163</v>
      </c>
      <c r="D2521">
        <v>33.992795999999998</v>
      </c>
      <c r="E2521">
        <v>66</v>
      </c>
    </row>
    <row r="2522" spans="1:5" x14ac:dyDescent="0.3">
      <c r="A2522" s="1">
        <v>37.654034000000003</v>
      </c>
      <c r="B2522">
        <v>163</v>
      </c>
      <c r="D2522">
        <v>34.007559999999998</v>
      </c>
      <c r="E2522">
        <v>67</v>
      </c>
    </row>
    <row r="2523" spans="1:5" x14ac:dyDescent="0.3">
      <c r="A2523" s="1">
        <v>37.670591999999999</v>
      </c>
      <c r="B2523">
        <v>163</v>
      </c>
      <c r="D2523">
        <v>34.020026999999999</v>
      </c>
      <c r="E2523">
        <v>66</v>
      </c>
    </row>
    <row r="2524" spans="1:5" x14ac:dyDescent="0.3">
      <c r="A2524" s="1">
        <v>37.689059</v>
      </c>
      <c r="B2524">
        <v>163</v>
      </c>
      <c r="D2524">
        <v>34.031753999999999</v>
      </c>
      <c r="E2524">
        <v>66</v>
      </c>
    </row>
    <row r="2525" spans="1:5" x14ac:dyDescent="0.3">
      <c r="A2525" s="1">
        <v>37.701923000000001</v>
      </c>
      <c r="B2525">
        <v>163</v>
      </c>
      <c r="D2525">
        <v>34.043435000000002</v>
      </c>
      <c r="E2525">
        <v>67</v>
      </c>
    </row>
    <row r="2526" spans="1:5" x14ac:dyDescent="0.3">
      <c r="A2526" s="1">
        <v>37.715389999999999</v>
      </c>
      <c r="B2526">
        <v>163</v>
      </c>
      <c r="D2526">
        <v>34.055090999999997</v>
      </c>
      <c r="E2526">
        <v>68</v>
      </c>
    </row>
    <row r="2527" spans="1:5" x14ac:dyDescent="0.3">
      <c r="A2527" s="1">
        <v>37.729188000000001</v>
      </c>
      <c r="B2527">
        <v>163</v>
      </c>
      <c r="D2527">
        <v>34.066766999999999</v>
      </c>
      <c r="E2527">
        <v>67</v>
      </c>
    </row>
    <row r="2528" spans="1:5" x14ac:dyDescent="0.3">
      <c r="A2528" s="1">
        <v>37.743597999999999</v>
      </c>
      <c r="B2528">
        <v>163</v>
      </c>
      <c r="D2528">
        <v>34.078645000000002</v>
      </c>
      <c r="E2528">
        <v>68</v>
      </c>
    </row>
    <row r="2529" spans="1:5" x14ac:dyDescent="0.3">
      <c r="A2529" s="1">
        <v>37.75817</v>
      </c>
      <c r="B2529">
        <v>163</v>
      </c>
      <c r="D2529">
        <v>34.091231999999998</v>
      </c>
      <c r="E2529">
        <v>67</v>
      </c>
    </row>
    <row r="2530" spans="1:5" x14ac:dyDescent="0.3">
      <c r="A2530" s="1">
        <v>37.772863999999998</v>
      </c>
      <c r="B2530">
        <v>163</v>
      </c>
      <c r="D2530">
        <v>34.103760999999999</v>
      </c>
      <c r="E2530">
        <v>68</v>
      </c>
    </row>
    <row r="2531" spans="1:5" x14ac:dyDescent="0.3">
      <c r="A2531" s="1">
        <v>37.786197000000001</v>
      </c>
      <c r="B2531">
        <v>163</v>
      </c>
      <c r="D2531">
        <v>34.115541999999998</v>
      </c>
      <c r="E2531">
        <v>67</v>
      </c>
    </row>
    <row r="2532" spans="1:5" x14ac:dyDescent="0.3">
      <c r="A2532" s="1">
        <v>37.801071999999998</v>
      </c>
      <c r="B2532">
        <v>163</v>
      </c>
      <c r="D2532">
        <v>34.129069000000001</v>
      </c>
      <c r="E2532">
        <v>66</v>
      </c>
    </row>
    <row r="2533" spans="1:5" x14ac:dyDescent="0.3">
      <c r="A2533" s="1">
        <v>37.815672999999997</v>
      </c>
      <c r="B2533">
        <v>163</v>
      </c>
      <c r="D2533">
        <v>34.142726000000003</v>
      </c>
      <c r="E2533">
        <v>67</v>
      </c>
    </row>
    <row r="2534" spans="1:5" x14ac:dyDescent="0.3">
      <c r="A2534" s="1">
        <v>37.831195999999998</v>
      </c>
      <c r="B2534">
        <v>163</v>
      </c>
      <c r="D2534">
        <v>34.154992999999997</v>
      </c>
      <c r="E2534">
        <v>67</v>
      </c>
    </row>
    <row r="2535" spans="1:5" x14ac:dyDescent="0.3">
      <c r="A2535" s="1">
        <v>37.845699000000003</v>
      </c>
      <c r="B2535">
        <v>164</v>
      </c>
      <c r="D2535">
        <v>34.167648</v>
      </c>
      <c r="E2535">
        <v>68</v>
      </c>
    </row>
    <row r="2536" spans="1:5" x14ac:dyDescent="0.3">
      <c r="A2536" s="1">
        <v>37.859015999999997</v>
      </c>
      <c r="B2536">
        <v>164</v>
      </c>
      <c r="D2536">
        <v>34.179388000000003</v>
      </c>
      <c r="E2536">
        <v>68</v>
      </c>
    </row>
    <row r="2537" spans="1:5" x14ac:dyDescent="0.3">
      <c r="A2537" s="1">
        <v>37.871828000000001</v>
      </c>
      <c r="B2537">
        <v>164</v>
      </c>
      <c r="D2537">
        <v>34.191158000000001</v>
      </c>
      <c r="E2537">
        <v>68</v>
      </c>
    </row>
    <row r="2538" spans="1:5" x14ac:dyDescent="0.3">
      <c r="A2538" s="1">
        <v>37.885728</v>
      </c>
      <c r="B2538">
        <v>164</v>
      </c>
      <c r="D2538">
        <v>34.202804</v>
      </c>
      <c r="E2538">
        <v>69</v>
      </c>
    </row>
    <row r="2539" spans="1:5" x14ac:dyDescent="0.3">
      <c r="A2539" s="1">
        <v>37.899317000000003</v>
      </c>
      <c r="B2539">
        <v>164</v>
      </c>
      <c r="D2539">
        <v>34.214506</v>
      </c>
      <c r="E2539">
        <v>67</v>
      </c>
    </row>
    <row r="2540" spans="1:5" x14ac:dyDescent="0.3">
      <c r="A2540" s="1">
        <v>37.916977000000003</v>
      </c>
      <c r="B2540">
        <v>164</v>
      </c>
      <c r="D2540">
        <v>34.227178000000002</v>
      </c>
      <c r="E2540">
        <v>65</v>
      </c>
    </row>
    <row r="2541" spans="1:5" x14ac:dyDescent="0.3">
      <c r="A2541" s="1">
        <v>37.931520999999996</v>
      </c>
      <c r="B2541">
        <v>164</v>
      </c>
      <c r="D2541">
        <v>34.239764000000001</v>
      </c>
      <c r="E2541">
        <v>67</v>
      </c>
    </row>
    <row r="2542" spans="1:5" x14ac:dyDescent="0.3">
      <c r="A2542" s="1">
        <v>37.945487999999997</v>
      </c>
      <c r="B2542">
        <v>164</v>
      </c>
      <c r="D2542">
        <v>34.251553000000001</v>
      </c>
      <c r="E2542">
        <v>68</v>
      </c>
    </row>
    <row r="2543" spans="1:5" x14ac:dyDescent="0.3">
      <c r="A2543" s="1">
        <v>37.959062000000003</v>
      </c>
      <c r="B2543">
        <v>164</v>
      </c>
      <c r="D2543">
        <v>34.264338000000002</v>
      </c>
      <c r="E2543">
        <v>67</v>
      </c>
    </row>
    <row r="2544" spans="1:5" x14ac:dyDescent="0.3">
      <c r="A2544" s="1">
        <v>37.973005999999998</v>
      </c>
      <c r="B2544">
        <v>164</v>
      </c>
      <c r="D2544">
        <v>34.275970999999998</v>
      </c>
      <c r="E2544">
        <v>68</v>
      </c>
    </row>
    <row r="2545" spans="1:5" x14ac:dyDescent="0.3">
      <c r="A2545" s="1">
        <v>37.987578999999997</v>
      </c>
      <c r="B2545">
        <v>164</v>
      </c>
      <c r="D2545">
        <v>34.288578999999999</v>
      </c>
      <c r="E2545">
        <v>67</v>
      </c>
    </row>
    <row r="2546" spans="1:5" x14ac:dyDescent="0.3">
      <c r="A2546" s="1">
        <v>38.001444999999997</v>
      </c>
      <c r="B2546">
        <v>164</v>
      </c>
      <c r="D2546">
        <v>34.301253000000003</v>
      </c>
      <c r="E2546">
        <v>68</v>
      </c>
    </row>
    <row r="2547" spans="1:5" x14ac:dyDescent="0.3">
      <c r="A2547" s="1">
        <v>38.016942</v>
      </c>
      <c r="B2547">
        <v>164</v>
      </c>
      <c r="D2547">
        <v>34.312905000000001</v>
      </c>
      <c r="E2547">
        <v>67</v>
      </c>
    </row>
    <row r="2548" spans="1:5" x14ac:dyDescent="0.3">
      <c r="A2548" s="1">
        <v>38.031385</v>
      </c>
      <c r="B2548">
        <v>164</v>
      </c>
      <c r="D2548">
        <v>34.324765999999997</v>
      </c>
      <c r="E2548">
        <v>68</v>
      </c>
    </row>
    <row r="2549" spans="1:5" x14ac:dyDescent="0.3">
      <c r="A2549" s="1">
        <v>38.045129000000003</v>
      </c>
      <c r="B2549">
        <v>164</v>
      </c>
      <c r="D2549">
        <v>34.338242999999999</v>
      </c>
      <c r="E2549">
        <v>68</v>
      </c>
    </row>
    <row r="2550" spans="1:5" x14ac:dyDescent="0.3">
      <c r="A2550" s="1">
        <v>38.058219000000001</v>
      </c>
      <c r="B2550">
        <v>165</v>
      </c>
      <c r="D2550">
        <v>34.350983999999997</v>
      </c>
      <c r="E2550">
        <v>69</v>
      </c>
    </row>
    <row r="2551" spans="1:5" x14ac:dyDescent="0.3">
      <c r="A2551" s="1">
        <v>38.072991999999999</v>
      </c>
      <c r="B2551">
        <v>165</v>
      </c>
      <c r="D2551">
        <v>34.363318999999997</v>
      </c>
      <c r="E2551">
        <v>69</v>
      </c>
    </row>
    <row r="2552" spans="1:5" x14ac:dyDescent="0.3">
      <c r="A2552" s="1">
        <v>38.086562000000001</v>
      </c>
      <c r="B2552">
        <v>165</v>
      </c>
      <c r="D2552">
        <v>34.375850999999997</v>
      </c>
      <c r="E2552">
        <v>69</v>
      </c>
    </row>
    <row r="2553" spans="1:5" x14ac:dyDescent="0.3">
      <c r="A2553" s="1">
        <v>38.100152999999999</v>
      </c>
      <c r="B2553">
        <v>165</v>
      </c>
      <c r="D2553">
        <v>34.388525000000001</v>
      </c>
      <c r="E2553">
        <v>68</v>
      </c>
    </row>
    <row r="2554" spans="1:5" x14ac:dyDescent="0.3">
      <c r="A2554" s="1">
        <v>38.113778000000003</v>
      </c>
      <c r="B2554">
        <v>165</v>
      </c>
      <c r="D2554">
        <v>34.401201</v>
      </c>
      <c r="E2554">
        <v>69</v>
      </c>
    </row>
    <row r="2555" spans="1:5" x14ac:dyDescent="0.3">
      <c r="A2555" s="1">
        <v>38.128430999999999</v>
      </c>
      <c r="B2555">
        <v>165</v>
      </c>
      <c r="D2555">
        <v>34.413395000000001</v>
      </c>
      <c r="E2555">
        <v>69</v>
      </c>
    </row>
    <row r="2556" spans="1:5" x14ac:dyDescent="0.3">
      <c r="A2556" s="1">
        <v>38.141151000000001</v>
      </c>
      <c r="B2556">
        <v>165</v>
      </c>
      <c r="D2556">
        <v>34.425434000000003</v>
      </c>
      <c r="E2556">
        <v>69</v>
      </c>
    </row>
    <row r="2557" spans="1:5" x14ac:dyDescent="0.3">
      <c r="A2557" s="1">
        <v>38.155433000000002</v>
      </c>
      <c r="B2557">
        <v>165</v>
      </c>
      <c r="D2557">
        <v>34.436881</v>
      </c>
      <c r="E2557">
        <v>68</v>
      </c>
    </row>
    <row r="2558" spans="1:5" x14ac:dyDescent="0.3">
      <c r="A2558" s="1">
        <v>38.169626999999998</v>
      </c>
      <c r="B2558">
        <v>165</v>
      </c>
      <c r="D2558">
        <v>34.448829000000003</v>
      </c>
      <c r="E2558">
        <v>69</v>
      </c>
    </row>
    <row r="2559" spans="1:5" x14ac:dyDescent="0.3">
      <c r="A2559" s="1">
        <v>38.183475000000001</v>
      </c>
      <c r="B2559">
        <v>165</v>
      </c>
      <c r="D2559">
        <v>34.460526000000002</v>
      </c>
      <c r="E2559">
        <v>69</v>
      </c>
    </row>
    <row r="2560" spans="1:5" x14ac:dyDescent="0.3">
      <c r="A2560" s="1">
        <v>38.197153999999998</v>
      </c>
      <c r="B2560">
        <v>165</v>
      </c>
      <c r="D2560">
        <v>34.472392999999997</v>
      </c>
      <c r="E2560">
        <v>68</v>
      </c>
    </row>
    <row r="2561" spans="1:5" x14ac:dyDescent="0.3">
      <c r="A2561" s="1">
        <v>38.209859000000002</v>
      </c>
      <c r="B2561">
        <v>165</v>
      </c>
      <c r="D2561">
        <v>34.484878000000002</v>
      </c>
      <c r="E2561">
        <v>68</v>
      </c>
    </row>
    <row r="2562" spans="1:5" x14ac:dyDescent="0.3">
      <c r="A2562" s="1">
        <v>38.22354</v>
      </c>
      <c r="B2562">
        <v>165</v>
      </c>
      <c r="D2562">
        <v>34.496746000000002</v>
      </c>
      <c r="E2562">
        <v>68</v>
      </c>
    </row>
    <row r="2563" spans="1:5" x14ac:dyDescent="0.3">
      <c r="A2563" s="1">
        <v>38.237192999999998</v>
      </c>
      <c r="B2563">
        <v>165</v>
      </c>
      <c r="D2563">
        <v>34.508602000000003</v>
      </c>
      <c r="E2563">
        <v>67</v>
      </c>
    </row>
    <row r="2564" spans="1:5" x14ac:dyDescent="0.3">
      <c r="A2564" s="1">
        <v>38.250729</v>
      </c>
      <c r="B2564">
        <v>166</v>
      </c>
      <c r="D2564">
        <v>34.520485000000001</v>
      </c>
      <c r="E2564">
        <v>67</v>
      </c>
    </row>
    <row r="2565" spans="1:5" x14ac:dyDescent="0.3">
      <c r="A2565" s="1">
        <v>38.265183999999998</v>
      </c>
      <c r="B2565">
        <v>166</v>
      </c>
      <c r="D2565">
        <v>34.533104000000002</v>
      </c>
      <c r="E2565">
        <v>67</v>
      </c>
    </row>
    <row r="2566" spans="1:5" x14ac:dyDescent="0.3">
      <c r="A2566" s="1">
        <v>38.279130000000002</v>
      </c>
      <c r="B2566">
        <v>166</v>
      </c>
      <c r="D2566">
        <v>34.545774999999999</v>
      </c>
      <c r="E2566">
        <v>68</v>
      </c>
    </row>
    <row r="2567" spans="1:5" x14ac:dyDescent="0.3">
      <c r="A2567" s="1">
        <v>38.293273999999997</v>
      </c>
      <c r="B2567">
        <v>166</v>
      </c>
      <c r="D2567">
        <v>34.557502999999997</v>
      </c>
      <c r="E2567">
        <v>68</v>
      </c>
    </row>
    <row r="2568" spans="1:5" x14ac:dyDescent="0.3">
      <c r="A2568" s="1">
        <v>38.307161000000001</v>
      </c>
      <c r="B2568">
        <v>166</v>
      </c>
      <c r="D2568">
        <v>34.569167999999998</v>
      </c>
      <c r="E2568">
        <v>68</v>
      </c>
    </row>
    <row r="2569" spans="1:5" x14ac:dyDescent="0.3">
      <c r="A2569" s="1">
        <v>38.321482000000003</v>
      </c>
      <c r="B2569">
        <v>166</v>
      </c>
      <c r="D2569">
        <v>34.582754000000001</v>
      </c>
      <c r="E2569">
        <v>68</v>
      </c>
    </row>
    <row r="2570" spans="1:5" x14ac:dyDescent="0.3">
      <c r="A2570" s="1">
        <v>38.335118000000001</v>
      </c>
      <c r="B2570">
        <v>166</v>
      </c>
      <c r="D2570">
        <v>34.596477</v>
      </c>
      <c r="E2570">
        <v>69</v>
      </c>
    </row>
    <row r="2571" spans="1:5" x14ac:dyDescent="0.3">
      <c r="A2571" s="1">
        <v>38.349710999999999</v>
      </c>
      <c r="B2571">
        <v>166</v>
      </c>
      <c r="D2571">
        <v>34.608203000000003</v>
      </c>
      <c r="E2571">
        <v>69</v>
      </c>
    </row>
    <row r="2572" spans="1:5" x14ac:dyDescent="0.3">
      <c r="A2572" s="1">
        <v>38.362943000000001</v>
      </c>
      <c r="B2572">
        <v>166</v>
      </c>
      <c r="D2572">
        <v>34.620080999999999</v>
      </c>
      <c r="E2572">
        <v>69</v>
      </c>
    </row>
    <row r="2573" spans="1:5" x14ac:dyDescent="0.3">
      <c r="A2573" s="1">
        <v>38.377986999999997</v>
      </c>
      <c r="B2573">
        <v>166</v>
      </c>
      <c r="D2573">
        <v>34.632306</v>
      </c>
      <c r="E2573">
        <v>69</v>
      </c>
    </row>
    <row r="2574" spans="1:5" x14ac:dyDescent="0.3">
      <c r="A2574" s="1">
        <v>38.392654</v>
      </c>
      <c r="B2574">
        <v>166</v>
      </c>
      <c r="D2574">
        <v>34.645149000000004</v>
      </c>
      <c r="E2574">
        <v>69</v>
      </c>
    </row>
    <row r="2575" spans="1:5" x14ac:dyDescent="0.3">
      <c r="A2575" s="1">
        <v>38.406211999999996</v>
      </c>
      <c r="B2575">
        <v>166</v>
      </c>
      <c r="D2575">
        <v>34.659419999999997</v>
      </c>
      <c r="E2575">
        <v>69</v>
      </c>
    </row>
    <row r="2576" spans="1:5" x14ac:dyDescent="0.3">
      <c r="A2576" s="1">
        <v>38.420791000000001</v>
      </c>
      <c r="B2576">
        <v>166</v>
      </c>
      <c r="D2576">
        <v>34.671312</v>
      </c>
      <c r="E2576">
        <v>69</v>
      </c>
    </row>
    <row r="2577" spans="1:5" x14ac:dyDescent="0.3">
      <c r="A2577" s="1">
        <v>38.434097000000001</v>
      </c>
      <c r="B2577">
        <v>166</v>
      </c>
      <c r="D2577">
        <v>34.684601999999998</v>
      </c>
      <c r="E2577">
        <v>68</v>
      </c>
    </row>
    <row r="2578" spans="1:5" x14ac:dyDescent="0.3">
      <c r="A2578" s="1">
        <v>38.447671999999997</v>
      </c>
      <c r="B2578">
        <v>166</v>
      </c>
      <c r="D2578">
        <v>34.697468000000001</v>
      </c>
      <c r="E2578">
        <v>69</v>
      </c>
    </row>
    <row r="2579" spans="1:5" x14ac:dyDescent="0.3">
      <c r="A2579" s="1">
        <v>38.460968000000001</v>
      </c>
      <c r="B2579">
        <v>167</v>
      </c>
      <c r="D2579">
        <v>34.709997999999999</v>
      </c>
      <c r="E2579">
        <v>69</v>
      </c>
    </row>
    <row r="2580" spans="1:5" x14ac:dyDescent="0.3">
      <c r="A2580" s="1">
        <v>38.474611000000003</v>
      </c>
      <c r="B2580">
        <v>167</v>
      </c>
      <c r="D2580">
        <v>34.722158</v>
      </c>
      <c r="E2580">
        <v>69</v>
      </c>
    </row>
    <row r="2581" spans="1:5" x14ac:dyDescent="0.3">
      <c r="A2581" s="1">
        <v>38.489505999999999</v>
      </c>
      <c r="B2581">
        <v>167</v>
      </c>
      <c r="D2581">
        <v>34.734194000000002</v>
      </c>
      <c r="E2581">
        <v>70</v>
      </c>
    </row>
    <row r="2582" spans="1:5" x14ac:dyDescent="0.3">
      <c r="A2582" s="1">
        <v>38.503059999999998</v>
      </c>
      <c r="B2582">
        <v>167</v>
      </c>
      <c r="D2582">
        <v>34.748289</v>
      </c>
      <c r="E2582">
        <v>70</v>
      </c>
    </row>
    <row r="2583" spans="1:5" x14ac:dyDescent="0.3">
      <c r="A2583" s="1">
        <v>38.516725000000001</v>
      </c>
      <c r="B2583">
        <v>167</v>
      </c>
      <c r="D2583">
        <v>34.760480000000001</v>
      </c>
      <c r="E2583">
        <v>69</v>
      </c>
    </row>
    <row r="2584" spans="1:5" x14ac:dyDescent="0.3">
      <c r="A2584" s="1">
        <v>38.530335000000001</v>
      </c>
      <c r="B2584">
        <v>167</v>
      </c>
      <c r="D2584">
        <v>34.773229000000001</v>
      </c>
      <c r="E2584">
        <v>70</v>
      </c>
    </row>
    <row r="2585" spans="1:5" x14ac:dyDescent="0.3">
      <c r="A2585" s="1">
        <v>38.544049000000001</v>
      </c>
      <c r="B2585">
        <v>167</v>
      </c>
      <c r="D2585">
        <v>34.785697999999996</v>
      </c>
      <c r="E2585">
        <v>69</v>
      </c>
    </row>
    <row r="2586" spans="1:5" x14ac:dyDescent="0.3">
      <c r="A2586" s="1">
        <v>38.558217999999997</v>
      </c>
      <c r="B2586">
        <v>167</v>
      </c>
      <c r="D2586">
        <v>34.798349000000002</v>
      </c>
      <c r="E2586">
        <v>68</v>
      </c>
    </row>
    <row r="2587" spans="1:5" x14ac:dyDescent="0.3">
      <c r="A2587" s="1">
        <v>38.572184</v>
      </c>
      <c r="B2587">
        <v>167</v>
      </c>
      <c r="D2587">
        <v>34.811081000000001</v>
      </c>
      <c r="E2587">
        <v>68</v>
      </c>
    </row>
    <row r="2588" spans="1:5" x14ac:dyDescent="0.3">
      <c r="A2588" s="1">
        <v>38.586485000000003</v>
      </c>
      <c r="B2588">
        <v>167</v>
      </c>
      <c r="D2588">
        <v>34.823663000000003</v>
      </c>
      <c r="E2588">
        <v>69</v>
      </c>
    </row>
    <row r="2589" spans="1:5" x14ac:dyDescent="0.3">
      <c r="A2589" s="1">
        <v>38.601092999999999</v>
      </c>
      <c r="B2589">
        <v>167</v>
      </c>
      <c r="D2589">
        <v>34.836053999999997</v>
      </c>
      <c r="E2589">
        <v>68</v>
      </c>
    </row>
    <row r="2590" spans="1:5" x14ac:dyDescent="0.3">
      <c r="A2590" s="1">
        <v>38.614705000000001</v>
      </c>
      <c r="B2590">
        <v>167</v>
      </c>
      <c r="D2590">
        <v>34.847937999999999</v>
      </c>
      <c r="E2590">
        <v>69</v>
      </c>
    </row>
    <row r="2591" spans="1:5" x14ac:dyDescent="0.3">
      <c r="A2591" s="1">
        <v>38.630321000000002</v>
      </c>
      <c r="B2591">
        <v>167</v>
      </c>
      <c r="D2591">
        <v>34.860672000000001</v>
      </c>
      <c r="E2591">
        <v>68</v>
      </c>
    </row>
    <row r="2592" spans="1:5" x14ac:dyDescent="0.3">
      <c r="A2592" s="1">
        <v>38.644967999999999</v>
      </c>
      <c r="B2592">
        <v>167</v>
      </c>
      <c r="D2592">
        <v>34.873350000000002</v>
      </c>
      <c r="E2592">
        <v>68</v>
      </c>
    </row>
    <row r="2593" spans="1:5" x14ac:dyDescent="0.3">
      <c r="A2593" s="1">
        <v>38.658549999999998</v>
      </c>
      <c r="B2593">
        <v>168</v>
      </c>
      <c r="D2593">
        <v>34.886063999999998</v>
      </c>
      <c r="E2593">
        <v>69</v>
      </c>
    </row>
    <row r="2594" spans="1:5" x14ac:dyDescent="0.3">
      <c r="A2594" s="1">
        <v>38.673197999999999</v>
      </c>
      <c r="B2594">
        <v>168</v>
      </c>
      <c r="D2594">
        <v>34.898636000000003</v>
      </c>
      <c r="E2594">
        <v>69</v>
      </c>
    </row>
    <row r="2595" spans="1:5" x14ac:dyDescent="0.3">
      <c r="A2595" s="1">
        <v>38.687173999999999</v>
      </c>
      <c r="B2595">
        <v>168</v>
      </c>
      <c r="D2595">
        <v>34.911296999999998</v>
      </c>
      <c r="E2595">
        <v>70</v>
      </c>
    </row>
    <row r="2596" spans="1:5" x14ac:dyDescent="0.3">
      <c r="A2596" s="1">
        <v>38.701383</v>
      </c>
      <c r="B2596">
        <v>168</v>
      </c>
      <c r="D2596">
        <v>34.923943999999999</v>
      </c>
      <c r="E2596">
        <v>71</v>
      </c>
    </row>
    <row r="2597" spans="1:5" x14ac:dyDescent="0.3">
      <c r="A2597" s="1">
        <v>38.715980999999999</v>
      </c>
      <c r="B2597">
        <v>168</v>
      </c>
      <c r="D2597">
        <v>34.935667000000002</v>
      </c>
      <c r="E2597">
        <v>70</v>
      </c>
    </row>
    <row r="2598" spans="1:5" x14ac:dyDescent="0.3">
      <c r="A2598" s="1">
        <v>38.729607000000001</v>
      </c>
      <c r="B2598">
        <v>168</v>
      </c>
      <c r="D2598">
        <v>34.947609</v>
      </c>
      <c r="E2598">
        <v>69</v>
      </c>
    </row>
    <row r="2599" spans="1:5" x14ac:dyDescent="0.3">
      <c r="A2599" s="1">
        <v>38.743237000000001</v>
      </c>
      <c r="B2599">
        <v>168</v>
      </c>
      <c r="D2599">
        <v>34.960591999999998</v>
      </c>
      <c r="E2599">
        <v>70</v>
      </c>
    </row>
    <row r="2600" spans="1:5" x14ac:dyDescent="0.3">
      <c r="A2600" s="1">
        <v>38.756934999999999</v>
      </c>
      <c r="B2600">
        <v>168</v>
      </c>
      <c r="D2600">
        <v>34.972256000000002</v>
      </c>
      <c r="E2600">
        <v>70</v>
      </c>
    </row>
    <row r="2601" spans="1:5" x14ac:dyDescent="0.3">
      <c r="A2601" s="1">
        <v>38.771487</v>
      </c>
      <c r="B2601">
        <v>168</v>
      </c>
      <c r="D2601">
        <v>34.984952999999997</v>
      </c>
      <c r="E2601">
        <v>70</v>
      </c>
    </row>
    <row r="2602" spans="1:5" x14ac:dyDescent="0.3">
      <c r="A2602" s="1">
        <v>38.784737999999997</v>
      </c>
      <c r="B2602">
        <v>168</v>
      </c>
      <c r="D2602">
        <v>34.996617999999998</v>
      </c>
      <c r="E2602">
        <v>70</v>
      </c>
    </row>
    <row r="2603" spans="1:5" x14ac:dyDescent="0.3">
      <c r="A2603" s="1">
        <v>38.798794000000001</v>
      </c>
      <c r="B2603">
        <v>168</v>
      </c>
      <c r="D2603">
        <v>35.008187</v>
      </c>
      <c r="E2603">
        <v>70</v>
      </c>
    </row>
    <row r="2604" spans="1:5" x14ac:dyDescent="0.3">
      <c r="A2604" s="1">
        <v>38.811508000000003</v>
      </c>
      <c r="B2604">
        <v>168</v>
      </c>
      <c r="D2604">
        <v>35.020488</v>
      </c>
      <c r="E2604">
        <v>70</v>
      </c>
    </row>
    <row r="2605" spans="1:5" x14ac:dyDescent="0.3">
      <c r="A2605" s="1">
        <v>38.825043000000001</v>
      </c>
      <c r="B2605">
        <v>168</v>
      </c>
      <c r="D2605">
        <v>35.032608000000003</v>
      </c>
      <c r="E2605">
        <v>70</v>
      </c>
    </row>
    <row r="2606" spans="1:5" x14ac:dyDescent="0.3">
      <c r="A2606" s="1">
        <v>38.839672999999998</v>
      </c>
      <c r="B2606">
        <v>168</v>
      </c>
      <c r="D2606">
        <v>35.044280000000001</v>
      </c>
      <c r="E2606">
        <v>70</v>
      </c>
    </row>
    <row r="2607" spans="1:5" x14ac:dyDescent="0.3">
      <c r="A2607" s="1">
        <v>38.853503000000003</v>
      </c>
      <c r="B2607">
        <v>168</v>
      </c>
      <c r="D2607">
        <v>35.056610999999997</v>
      </c>
      <c r="E2607">
        <v>70</v>
      </c>
    </row>
    <row r="2608" spans="1:5" x14ac:dyDescent="0.3">
      <c r="A2608" s="1">
        <v>38.867508000000001</v>
      </c>
      <c r="B2608">
        <v>169</v>
      </c>
      <c r="D2608">
        <v>35.068330000000003</v>
      </c>
      <c r="E2608">
        <v>69</v>
      </c>
    </row>
    <row r="2609" spans="1:5" x14ac:dyDescent="0.3">
      <c r="A2609" s="1">
        <v>38.881148000000003</v>
      </c>
      <c r="B2609">
        <v>169</v>
      </c>
      <c r="D2609">
        <v>35.080092999999998</v>
      </c>
      <c r="E2609">
        <v>70</v>
      </c>
    </row>
    <row r="2610" spans="1:5" x14ac:dyDescent="0.3">
      <c r="A2610" s="1">
        <v>38.893825</v>
      </c>
      <c r="B2610">
        <v>169</v>
      </c>
      <c r="D2610">
        <v>35.092114000000002</v>
      </c>
      <c r="E2610">
        <v>70</v>
      </c>
    </row>
    <row r="2611" spans="1:5" x14ac:dyDescent="0.3">
      <c r="A2611" s="1">
        <v>38.908422000000002</v>
      </c>
      <c r="B2611">
        <v>169</v>
      </c>
      <c r="D2611">
        <v>35.103876</v>
      </c>
      <c r="E2611">
        <v>69</v>
      </c>
    </row>
    <row r="2612" spans="1:5" x14ac:dyDescent="0.3">
      <c r="A2612" s="1">
        <v>38.922229999999999</v>
      </c>
      <c r="B2612">
        <v>169</v>
      </c>
      <c r="D2612">
        <v>35.116905000000003</v>
      </c>
      <c r="E2612">
        <v>70</v>
      </c>
    </row>
    <row r="2613" spans="1:5" x14ac:dyDescent="0.3">
      <c r="A2613" s="1">
        <v>38.936832000000003</v>
      </c>
      <c r="B2613">
        <v>169</v>
      </c>
      <c r="D2613">
        <v>35.128639999999997</v>
      </c>
      <c r="E2613">
        <v>69</v>
      </c>
    </row>
    <row r="2614" spans="1:5" x14ac:dyDescent="0.3">
      <c r="A2614" s="1">
        <v>38.952427999999998</v>
      </c>
      <c r="B2614">
        <v>169</v>
      </c>
      <c r="D2614">
        <v>35.142313000000001</v>
      </c>
      <c r="E2614">
        <v>70</v>
      </c>
    </row>
    <row r="2615" spans="1:5" x14ac:dyDescent="0.3">
      <c r="A2615" s="1">
        <v>38.966070000000002</v>
      </c>
      <c r="B2615">
        <v>169</v>
      </c>
      <c r="D2615">
        <v>35.155658000000003</v>
      </c>
      <c r="E2615">
        <v>69</v>
      </c>
    </row>
    <row r="2616" spans="1:5" x14ac:dyDescent="0.3">
      <c r="A2616" s="1">
        <v>38.980381000000001</v>
      </c>
      <c r="B2616">
        <v>169</v>
      </c>
      <c r="D2616">
        <v>35.168323999999998</v>
      </c>
      <c r="E2616">
        <v>69</v>
      </c>
    </row>
    <row r="2617" spans="1:5" x14ac:dyDescent="0.3">
      <c r="A2617" s="1">
        <v>38.993799000000003</v>
      </c>
      <c r="B2617">
        <v>169</v>
      </c>
      <c r="D2617">
        <v>35.181846999999998</v>
      </c>
      <c r="E2617">
        <v>70</v>
      </c>
    </row>
    <row r="2618" spans="1:5" x14ac:dyDescent="0.3">
      <c r="A2618" s="1">
        <v>39.008437999999998</v>
      </c>
      <c r="B2618">
        <v>169</v>
      </c>
      <c r="D2618">
        <v>35.194527000000001</v>
      </c>
      <c r="E2618">
        <v>70</v>
      </c>
    </row>
    <row r="2619" spans="1:5" x14ac:dyDescent="0.3">
      <c r="A2619" s="1">
        <v>39.022022999999997</v>
      </c>
      <c r="B2619">
        <v>169</v>
      </c>
      <c r="D2619">
        <v>35.208261999999998</v>
      </c>
      <c r="E2619">
        <v>70</v>
      </c>
    </row>
    <row r="2620" spans="1:5" x14ac:dyDescent="0.3">
      <c r="A2620" s="1">
        <v>39.035663</v>
      </c>
      <c r="B2620">
        <v>169</v>
      </c>
      <c r="D2620">
        <v>35.220863999999999</v>
      </c>
      <c r="E2620">
        <v>71</v>
      </c>
    </row>
    <row r="2621" spans="1:5" x14ac:dyDescent="0.3">
      <c r="A2621" s="1">
        <v>39.049408</v>
      </c>
      <c r="B2621">
        <v>169</v>
      </c>
      <c r="D2621">
        <v>35.233482000000002</v>
      </c>
      <c r="E2621">
        <v>71</v>
      </c>
    </row>
    <row r="2622" spans="1:5" x14ac:dyDescent="0.3">
      <c r="A2622" s="1">
        <v>39.063957000000002</v>
      </c>
      <c r="B2622">
        <v>169</v>
      </c>
      <c r="D2622">
        <v>35.245159000000001</v>
      </c>
      <c r="E2622">
        <v>70</v>
      </c>
    </row>
    <row r="2623" spans="1:5" x14ac:dyDescent="0.3">
      <c r="A2623" s="1">
        <v>39.077593999999998</v>
      </c>
      <c r="B2623">
        <v>170</v>
      </c>
      <c r="D2623">
        <v>35.257171999999997</v>
      </c>
      <c r="E2623">
        <v>70</v>
      </c>
    </row>
    <row r="2624" spans="1:5" x14ac:dyDescent="0.3">
      <c r="A2624" s="1">
        <v>39.092393000000001</v>
      </c>
      <c r="B2624">
        <v>170</v>
      </c>
      <c r="D2624">
        <v>35.269647999999997</v>
      </c>
      <c r="E2624">
        <v>71</v>
      </c>
    </row>
    <row r="2625" spans="1:5" x14ac:dyDescent="0.3">
      <c r="A2625" s="1">
        <v>39.107370000000003</v>
      </c>
      <c r="B2625">
        <v>170</v>
      </c>
      <c r="D2625">
        <v>35.283275000000003</v>
      </c>
      <c r="E2625">
        <v>71</v>
      </c>
    </row>
    <row r="2626" spans="1:5" x14ac:dyDescent="0.3">
      <c r="A2626" s="1">
        <v>39.121488999999997</v>
      </c>
      <c r="B2626">
        <v>170</v>
      </c>
      <c r="D2626">
        <v>35.295015999999997</v>
      </c>
      <c r="E2626">
        <v>71</v>
      </c>
    </row>
    <row r="2627" spans="1:5" x14ac:dyDescent="0.3">
      <c r="A2627" s="1">
        <v>39.135554999999997</v>
      </c>
      <c r="B2627">
        <v>170</v>
      </c>
      <c r="D2627">
        <v>35.307696999999997</v>
      </c>
      <c r="E2627">
        <v>72</v>
      </c>
    </row>
    <row r="2628" spans="1:5" x14ac:dyDescent="0.3">
      <c r="A2628" s="1">
        <v>39.150249000000002</v>
      </c>
      <c r="B2628">
        <v>170</v>
      </c>
      <c r="D2628">
        <v>35.319977000000002</v>
      </c>
      <c r="E2628">
        <v>72</v>
      </c>
    </row>
    <row r="2629" spans="1:5" x14ac:dyDescent="0.3">
      <c r="A2629" s="1">
        <v>39.164516999999996</v>
      </c>
      <c r="B2629">
        <v>170</v>
      </c>
      <c r="D2629">
        <v>35.331682000000001</v>
      </c>
      <c r="E2629">
        <v>71</v>
      </c>
    </row>
    <row r="2630" spans="1:5" x14ac:dyDescent="0.3">
      <c r="A2630" s="1">
        <v>39.180031</v>
      </c>
      <c r="B2630">
        <v>170</v>
      </c>
      <c r="D2630">
        <v>35.343265000000002</v>
      </c>
      <c r="E2630">
        <v>71</v>
      </c>
    </row>
    <row r="2631" spans="1:5" x14ac:dyDescent="0.3">
      <c r="A2631" s="1">
        <v>39.193643000000002</v>
      </c>
      <c r="B2631">
        <v>170</v>
      </c>
      <c r="D2631">
        <v>35.355133000000002</v>
      </c>
      <c r="E2631">
        <v>70</v>
      </c>
    </row>
    <row r="2632" spans="1:5" x14ac:dyDescent="0.3">
      <c r="A2632" s="1">
        <v>39.207259999999998</v>
      </c>
      <c r="B2632">
        <v>170</v>
      </c>
      <c r="D2632">
        <v>35.367303</v>
      </c>
      <c r="E2632">
        <v>70</v>
      </c>
    </row>
    <row r="2633" spans="1:5" x14ac:dyDescent="0.3">
      <c r="A2633" s="1">
        <v>39.220148999999999</v>
      </c>
      <c r="B2633">
        <v>170</v>
      </c>
      <c r="D2633">
        <v>35.379058999999998</v>
      </c>
      <c r="E2633">
        <v>70</v>
      </c>
    </row>
    <row r="2634" spans="1:5" x14ac:dyDescent="0.3">
      <c r="A2634" s="1">
        <v>39.233527000000002</v>
      </c>
      <c r="B2634">
        <v>170</v>
      </c>
      <c r="D2634">
        <v>35.392600999999999</v>
      </c>
      <c r="E2634">
        <v>70</v>
      </c>
    </row>
    <row r="2635" spans="1:5" x14ac:dyDescent="0.3">
      <c r="A2635" s="1">
        <v>39.246958999999997</v>
      </c>
      <c r="B2635">
        <v>170</v>
      </c>
      <c r="D2635">
        <v>35.404282000000002</v>
      </c>
      <c r="E2635">
        <v>70</v>
      </c>
    </row>
    <row r="2636" spans="1:5" x14ac:dyDescent="0.3">
      <c r="A2636" s="1">
        <v>39.261071999999999</v>
      </c>
      <c r="B2636">
        <v>170</v>
      </c>
      <c r="D2636">
        <v>35.416020000000003</v>
      </c>
      <c r="E2636">
        <v>70</v>
      </c>
    </row>
    <row r="2637" spans="1:5" x14ac:dyDescent="0.3">
      <c r="A2637" s="1">
        <v>39.275694999999999</v>
      </c>
      <c r="B2637">
        <v>171</v>
      </c>
      <c r="D2637">
        <v>35.427686000000001</v>
      </c>
      <c r="E2637">
        <v>70</v>
      </c>
    </row>
    <row r="2638" spans="1:5" x14ac:dyDescent="0.3">
      <c r="A2638" s="1">
        <v>39.289399000000003</v>
      </c>
      <c r="B2638">
        <v>171</v>
      </c>
      <c r="D2638">
        <v>35.440728</v>
      </c>
      <c r="E2638">
        <v>70</v>
      </c>
    </row>
    <row r="2639" spans="1:5" x14ac:dyDescent="0.3">
      <c r="A2639" s="1">
        <v>39.303984</v>
      </c>
      <c r="B2639">
        <v>171</v>
      </c>
      <c r="D2639">
        <v>35.453175999999999</v>
      </c>
      <c r="E2639">
        <v>70</v>
      </c>
    </row>
    <row r="2640" spans="1:5" x14ac:dyDescent="0.3">
      <c r="A2640" s="1">
        <v>39.318250999999997</v>
      </c>
      <c r="B2640">
        <v>171</v>
      </c>
      <c r="D2640">
        <v>35.466766999999997</v>
      </c>
      <c r="E2640">
        <v>72</v>
      </c>
    </row>
    <row r="2641" spans="1:5" x14ac:dyDescent="0.3">
      <c r="A2641" s="1">
        <v>39.332372999999997</v>
      </c>
      <c r="B2641">
        <v>171</v>
      </c>
      <c r="D2641">
        <v>35.479278000000001</v>
      </c>
      <c r="E2641">
        <v>72</v>
      </c>
    </row>
    <row r="2642" spans="1:5" x14ac:dyDescent="0.3">
      <c r="A2642" s="1">
        <v>39.346409000000001</v>
      </c>
      <c r="B2642">
        <v>171</v>
      </c>
      <c r="D2642">
        <v>35.491047000000002</v>
      </c>
      <c r="E2642">
        <v>72</v>
      </c>
    </row>
    <row r="2643" spans="1:5" x14ac:dyDescent="0.3">
      <c r="A2643" s="1">
        <v>39.360187000000003</v>
      </c>
      <c r="B2643">
        <v>171</v>
      </c>
      <c r="D2643">
        <v>35.503663000000003</v>
      </c>
      <c r="E2643">
        <v>71</v>
      </c>
    </row>
    <row r="2644" spans="1:5" x14ac:dyDescent="0.3">
      <c r="A2644" s="1">
        <v>39.374754000000003</v>
      </c>
      <c r="B2644">
        <v>171</v>
      </c>
      <c r="D2644">
        <v>35.516285000000003</v>
      </c>
      <c r="E2644">
        <v>71</v>
      </c>
    </row>
    <row r="2645" spans="1:5" x14ac:dyDescent="0.3">
      <c r="A2645" s="1">
        <v>39.389428000000002</v>
      </c>
      <c r="B2645">
        <v>171</v>
      </c>
      <c r="D2645">
        <v>35.528903999999997</v>
      </c>
      <c r="E2645">
        <v>72</v>
      </c>
    </row>
    <row r="2646" spans="1:5" x14ac:dyDescent="0.3">
      <c r="A2646" s="1">
        <v>39.403067</v>
      </c>
      <c r="B2646">
        <v>171</v>
      </c>
      <c r="D2646">
        <v>35.540666999999999</v>
      </c>
      <c r="E2646">
        <v>71</v>
      </c>
    </row>
    <row r="2647" spans="1:5" x14ac:dyDescent="0.3">
      <c r="A2647" s="1">
        <v>39.416642000000003</v>
      </c>
      <c r="B2647">
        <v>171</v>
      </c>
      <c r="D2647">
        <v>35.552371999999998</v>
      </c>
      <c r="E2647">
        <v>72</v>
      </c>
    </row>
    <row r="2648" spans="1:5" x14ac:dyDescent="0.3">
      <c r="A2648" s="1">
        <v>39.430430999999999</v>
      </c>
      <c r="B2648">
        <v>171</v>
      </c>
      <c r="D2648">
        <v>35.565569000000004</v>
      </c>
      <c r="E2648">
        <v>71</v>
      </c>
    </row>
    <row r="2649" spans="1:5" x14ac:dyDescent="0.3">
      <c r="A2649" s="1">
        <v>39.443941000000002</v>
      </c>
      <c r="B2649">
        <v>171</v>
      </c>
      <c r="D2649">
        <v>35.579197000000001</v>
      </c>
      <c r="E2649">
        <v>71</v>
      </c>
    </row>
    <row r="2650" spans="1:5" x14ac:dyDescent="0.3">
      <c r="A2650" s="1">
        <v>39.459068000000002</v>
      </c>
      <c r="B2650">
        <v>171</v>
      </c>
      <c r="D2650">
        <v>35.591890999999997</v>
      </c>
      <c r="E2650">
        <v>71</v>
      </c>
    </row>
    <row r="2651" spans="1:5" x14ac:dyDescent="0.3">
      <c r="A2651" s="1">
        <v>39.473764000000003</v>
      </c>
      <c r="B2651">
        <v>171</v>
      </c>
      <c r="D2651">
        <v>35.604498999999997</v>
      </c>
      <c r="E2651">
        <v>71</v>
      </c>
    </row>
    <row r="2652" spans="1:5" x14ac:dyDescent="0.3">
      <c r="A2652" s="1">
        <v>39.488253</v>
      </c>
      <c r="B2652">
        <v>172</v>
      </c>
      <c r="D2652">
        <v>35.617145999999998</v>
      </c>
      <c r="E2652">
        <v>71</v>
      </c>
    </row>
    <row r="2653" spans="1:5" x14ac:dyDescent="0.3">
      <c r="A2653" s="1">
        <v>39.501949000000003</v>
      </c>
      <c r="B2653">
        <v>172</v>
      </c>
      <c r="D2653">
        <v>35.628900999999999</v>
      </c>
      <c r="E2653">
        <v>71</v>
      </c>
    </row>
    <row r="2654" spans="1:5" x14ac:dyDescent="0.3">
      <c r="A2654" s="1">
        <v>39.514825000000002</v>
      </c>
      <c r="B2654">
        <v>172</v>
      </c>
      <c r="D2654">
        <v>35.640680000000003</v>
      </c>
      <c r="E2654">
        <v>71</v>
      </c>
    </row>
    <row r="2655" spans="1:5" x14ac:dyDescent="0.3">
      <c r="A2655" s="1">
        <v>39.530206999999997</v>
      </c>
      <c r="B2655">
        <v>172</v>
      </c>
      <c r="D2655">
        <v>35.653210000000001</v>
      </c>
      <c r="E2655">
        <v>71</v>
      </c>
    </row>
    <row r="2656" spans="1:5" x14ac:dyDescent="0.3">
      <c r="A2656" s="1">
        <v>39.544899000000001</v>
      </c>
      <c r="B2656">
        <v>172</v>
      </c>
      <c r="D2656">
        <v>35.664762000000003</v>
      </c>
      <c r="E2656">
        <v>71</v>
      </c>
    </row>
    <row r="2657" spans="1:5" x14ac:dyDescent="0.3">
      <c r="A2657" s="1">
        <v>39.558070999999998</v>
      </c>
      <c r="B2657">
        <v>172</v>
      </c>
      <c r="D2657">
        <v>35.676599000000003</v>
      </c>
      <c r="E2657">
        <v>72</v>
      </c>
    </row>
    <row r="2658" spans="1:5" x14ac:dyDescent="0.3">
      <c r="A2658" s="1">
        <v>39.571632000000001</v>
      </c>
      <c r="B2658">
        <v>172</v>
      </c>
      <c r="D2658">
        <v>35.691285000000001</v>
      </c>
      <c r="E2658">
        <v>70</v>
      </c>
    </row>
    <row r="2659" spans="1:5" x14ac:dyDescent="0.3">
      <c r="A2659" s="1">
        <v>39.585265</v>
      </c>
      <c r="B2659">
        <v>172</v>
      </c>
      <c r="D2659">
        <v>35.703845000000001</v>
      </c>
      <c r="E2659">
        <v>71</v>
      </c>
    </row>
    <row r="2660" spans="1:5" x14ac:dyDescent="0.3">
      <c r="A2660" s="1">
        <v>39.599876999999999</v>
      </c>
      <c r="B2660">
        <v>172</v>
      </c>
      <c r="D2660">
        <v>35.715646</v>
      </c>
      <c r="E2660">
        <v>70</v>
      </c>
    </row>
    <row r="2661" spans="1:5" x14ac:dyDescent="0.3">
      <c r="A2661" s="1">
        <v>39.613253999999998</v>
      </c>
      <c r="B2661">
        <v>172</v>
      </c>
      <c r="D2661">
        <v>35.728296</v>
      </c>
      <c r="E2661">
        <v>70</v>
      </c>
    </row>
    <row r="2662" spans="1:5" x14ac:dyDescent="0.3">
      <c r="A2662" s="1">
        <v>39.628132999999998</v>
      </c>
      <c r="B2662">
        <v>172</v>
      </c>
      <c r="D2662">
        <v>35.739977000000003</v>
      </c>
      <c r="E2662">
        <v>72</v>
      </c>
    </row>
    <row r="2663" spans="1:5" x14ac:dyDescent="0.3">
      <c r="A2663" s="1">
        <v>39.641395000000003</v>
      </c>
      <c r="B2663">
        <v>172</v>
      </c>
      <c r="D2663">
        <v>35.752254999999998</v>
      </c>
      <c r="E2663">
        <v>72</v>
      </c>
    </row>
    <row r="2664" spans="1:5" x14ac:dyDescent="0.3">
      <c r="A2664" s="1">
        <v>39.654431000000002</v>
      </c>
      <c r="B2664">
        <v>172</v>
      </c>
      <c r="D2664">
        <v>35.764893000000001</v>
      </c>
      <c r="E2664">
        <v>72</v>
      </c>
    </row>
    <row r="2665" spans="1:5" x14ac:dyDescent="0.3">
      <c r="A2665" s="1">
        <v>39.669004999999999</v>
      </c>
      <c r="B2665">
        <v>172</v>
      </c>
      <c r="D2665">
        <v>35.776353999999998</v>
      </c>
      <c r="E2665">
        <v>71</v>
      </c>
    </row>
    <row r="2666" spans="1:5" x14ac:dyDescent="0.3">
      <c r="A2666" s="1">
        <v>39.682332000000002</v>
      </c>
      <c r="B2666">
        <v>172</v>
      </c>
      <c r="D2666">
        <v>35.789225000000002</v>
      </c>
      <c r="E2666">
        <v>72</v>
      </c>
    </row>
    <row r="2667" spans="1:5" x14ac:dyDescent="0.3">
      <c r="A2667" s="1">
        <v>39.697837999999997</v>
      </c>
      <c r="B2667">
        <v>173</v>
      </c>
      <c r="D2667">
        <v>35.800928999999996</v>
      </c>
      <c r="E2667">
        <v>72</v>
      </c>
    </row>
    <row r="2668" spans="1:5" x14ac:dyDescent="0.3">
      <c r="A2668" s="1">
        <v>39.712454000000001</v>
      </c>
      <c r="B2668">
        <v>173</v>
      </c>
      <c r="D2668">
        <v>35.813557000000003</v>
      </c>
      <c r="E2668">
        <v>73</v>
      </c>
    </row>
    <row r="2669" spans="1:5" x14ac:dyDescent="0.3">
      <c r="A2669" s="1">
        <v>39.727088999999999</v>
      </c>
      <c r="B2669">
        <v>173</v>
      </c>
      <c r="D2669">
        <v>35.827221999999999</v>
      </c>
      <c r="E2669">
        <v>73</v>
      </c>
    </row>
    <row r="2670" spans="1:5" x14ac:dyDescent="0.3">
      <c r="A2670" s="1">
        <v>39.741695</v>
      </c>
      <c r="B2670">
        <v>173</v>
      </c>
      <c r="D2670">
        <v>35.838942000000003</v>
      </c>
      <c r="E2670">
        <v>72</v>
      </c>
    </row>
    <row r="2671" spans="1:5" x14ac:dyDescent="0.3">
      <c r="A2671" s="1">
        <v>39.755459000000002</v>
      </c>
      <c r="B2671">
        <v>173</v>
      </c>
      <c r="D2671">
        <v>35.851309999999998</v>
      </c>
      <c r="E2671">
        <v>73</v>
      </c>
    </row>
    <row r="2672" spans="1:5" x14ac:dyDescent="0.3">
      <c r="A2672" s="1">
        <v>39.769894000000001</v>
      </c>
      <c r="B2672">
        <v>173</v>
      </c>
      <c r="D2672">
        <v>35.864232999999999</v>
      </c>
      <c r="E2672">
        <v>72</v>
      </c>
    </row>
    <row r="2673" spans="1:5" x14ac:dyDescent="0.3">
      <c r="A2673" s="1">
        <v>39.784564000000003</v>
      </c>
      <c r="B2673">
        <v>173</v>
      </c>
      <c r="D2673">
        <v>35.876218999999999</v>
      </c>
      <c r="E2673">
        <v>73</v>
      </c>
    </row>
    <row r="2674" spans="1:5" x14ac:dyDescent="0.3">
      <c r="A2674" s="1">
        <v>39.798124000000001</v>
      </c>
      <c r="B2674">
        <v>173</v>
      </c>
      <c r="D2674">
        <v>35.888165999999998</v>
      </c>
      <c r="E2674">
        <v>73</v>
      </c>
    </row>
    <row r="2675" spans="1:5" x14ac:dyDescent="0.3">
      <c r="A2675" s="1">
        <v>39.811788999999997</v>
      </c>
      <c r="B2675">
        <v>173</v>
      </c>
      <c r="D2675">
        <v>35.901015000000001</v>
      </c>
      <c r="E2675">
        <v>73</v>
      </c>
    </row>
    <row r="2676" spans="1:5" x14ac:dyDescent="0.3">
      <c r="A2676" s="1">
        <v>39.825398999999997</v>
      </c>
      <c r="B2676">
        <v>173</v>
      </c>
      <c r="D2676">
        <v>35.913786999999999</v>
      </c>
      <c r="E2676">
        <v>73</v>
      </c>
    </row>
    <row r="2677" spans="1:5" x14ac:dyDescent="0.3">
      <c r="A2677" s="1">
        <v>39.840932000000002</v>
      </c>
      <c r="B2677">
        <v>173</v>
      </c>
      <c r="D2677">
        <v>35.926355000000001</v>
      </c>
      <c r="E2677">
        <v>72</v>
      </c>
    </row>
    <row r="2678" spans="1:5" x14ac:dyDescent="0.3">
      <c r="A2678" s="1">
        <v>39.854551999999998</v>
      </c>
      <c r="B2678">
        <v>173</v>
      </c>
      <c r="D2678">
        <v>35.941006000000002</v>
      </c>
      <c r="E2678">
        <v>72</v>
      </c>
    </row>
    <row r="2679" spans="1:5" x14ac:dyDescent="0.3">
      <c r="A2679" s="1">
        <v>39.868281000000003</v>
      </c>
      <c r="B2679">
        <v>173</v>
      </c>
      <c r="D2679">
        <v>35.954194999999999</v>
      </c>
      <c r="E2679">
        <v>72</v>
      </c>
    </row>
    <row r="2680" spans="1:5" x14ac:dyDescent="0.3">
      <c r="A2680" s="1">
        <v>39.881889000000001</v>
      </c>
      <c r="B2680">
        <v>173</v>
      </c>
      <c r="D2680">
        <v>35.965919</v>
      </c>
      <c r="E2680">
        <v>71</v>
      </c>
    </row>
    <row r="2681" spans="1:5" x14ac:dyDescent="0.3">
      <c r="A2681" s="1">
        <v>39.896003999999998</v>
      </c>
      <c r="B2681">
        <v>174</v>
      </c>
      <c r="D2681">
        <v>35.978569</v>
      </c>
      <c r="E2681">
        <v>71</v>
      </c>
    </row>
    <row r="2682" spans="1:5" x14ac:dyDescent="0.3">
      <c r="A2682" s="1">
        <v>39.909680000000002</v>
      </c>
      <c r="B2682">
        <v>174</v>
      </c>
      <c r="D2682">
        <v>35.991177</v>
      </c>
      <c r="E2682">
        <v>72</v>
      </c>
    </row>
    <row r="2683" spans="1:5" x14ac:dyDescent="0.3">
      <c r="A2683" s="1">
        <v>39.923858000000003</v>
      </c>
      <c r="B2683">
        <v>174</v>
      </c>
      <c r="D2683">
        <v>36.002974999999999</v>
      </c>
      <c r="E2683">
        <v>72</v>
      </c>
    </row>
    <row r="2684" spans="1:5" x14ac:dyDescent="0.3">
      <c r="A2684" s="1">
        <v>39.937548999999997</v>
      </c>
      <c r="B2684">
        <v>174</v>
      </c>
      <c r="D2684">
        <v>36.014969000000001</v>
      </c>
      <c r="E2684">
        <v>72</v>
      </c>
    </row>
    <row r="2685" spans="1:5" x14ac:dyDescent="0.3">
      <c r="A2685" s="1">
        <v>39.950234000000002</v>
      </c>
      <c r="B2685">
        <v>174</v>
      </c>
      <c r="D2685">
        <v>36.02655</v>
      </c>
      <c r="E2685">
        <v>72</v>
      </c>
    </row>
    <row r="2686" spans="1:5" x14ac:dyDescent="0.3">
      <c r="A2686" s="1">
        <v>39.965460999999998</v>
      </c>
      <c r="B2686">
        <v>174</v>
      </c>
      <c r="D2686">
        <v>36.038608000000004</v>
      </c>
      <c r="E2686">
        <v>72</v>
      </c>
    </row>
    <row r="2687" spans="1:5" x14ac:dyDescent="0.3">
      <c r="A2687" s="1">
        <v>39.979872999999998</v>
      </c>
      <c r="B2687">
        <v>174</v>
      </c>
      <c r="D2687">
        <v>36.050736000000001</v>
      </c>
      <c r="E2687">
        <v>73</v>
      </c>
    </row>
    <row r="2688" spans="1:5" x14ac:dyDescent="0.3">
      <c r="A2688" s="1">
        <v>39.994495999999998</v>
      </c>
      <c r="B2688">
        <v>174</v>
      </c>
      <c r="D2688">
        <v>36.063296999999999</v>
      </c>
      <c r="E2688">
        <v>74</v>
      </c>
    </row>
    <row r="2689" spans="1:5" x14ac:dyDescent="0.3">
      <c r="A2689" s="1">
        <v>40.008330000000001</v>
      </c>
      <c r="B2689">
        <v>174</v>
      </c>
      <c r="D2689">
        <v>36.076065999999997</v>
      </c>
      <c r="E2689">
        <v>73</v>
      </c>
    </row>
    <row r="2690" spans="1:5" x14ac:dyDescent="0.3">
      <c r="A2690" s="1">
        <v>40.021467999999999</v>
      </c>
      <c r="B2690">
        <v>174</v>
      </c>
      <c r="D2690">
        <v>36.087722999999997</v>
      </c>
      <c r="E2690">
        <v>72</v>
      </c>
    </row>
    <row r="2691" spans="1:5" x14ac:dyDescent="0.3">
      <c r="A2691" s="1">
        <v>40.034954999999997</v>
      </c>
      <c r="B2691">
        <v>174</v>
      </c>
      <c r="D2691">
        <v>36.100239999999999</v>
      </c>
      <c r="E2691">
        <v>73</v>
      </c>
    </row>
    <row r="2692" spans="1:5" x14ac:dyDescent="0.3">
      <c r="A2692" s="1">
        <v>40.049202000000001</v>
      </c>
      <c r="B2692">
        <v>174</v>
      </c>
      <c r="D2692">
        <v>36.111831000000002</v>
      </c>
      <c r="E2692">
        <v>73</v>
      </c>
    </row>
    <row r="2693" spans="1:5" x14ac:dyDescent="0.3">
      <c r="A2693" s="1">
        <v>40.062662000000003</v>
      </c>
      <c r="B2693">
        <v>174</v>
      </c>
      <c r="D2693">
        <v>36.124358999999998</v>
      </c>
      <c r="E2693">
        <v>73</v>
      </c>
    </row>
    <row r="2694" spans="1:5" x14ac:dyDescent="0.3">
      <c r="A2694" s="1">
        <v>40.076416999999999</v>
      </c>
      <c r="B2694">
        <v>174</v>
      </c>
      <c r="D2694">
        <v>36.136834</v>
      </c>
      <c r="E2694">
        <v>73</v>
      </c>
    </row>
    <row r="2695" spans="1:5" x14ac:dyDescent="0.3">
      <c r="A2695" s="1">
        <v>40.090978</v>
      </c>
      <c r="B2695">
        <v>174</v>
      </c>
      <c r="D2695">
        <v>36.148560000000003</v>
      </c>
      <c r="E2695">
        <v>73</v>
      </c>
    </row>
    <row r="2696" spans="1:5" x14ac:dyDescent="0.3">
      <c r="A2696" s="1">
        <v>40.104610999999998</v>
      </c>
      <c r="B2696">
        <v>174</v>
      </c>
      <c r="D2696">
        <v>36.160240999999999</v>
      </c>
      <c r="E2696">
        <v>72</v>
      </c>
    </row>
    <row r="2697" spans="1:5" x14ac:dyDescent="0.3">
      <c r="A2697" s="1">
        <v>40.118369000000001</v>
      </c>
      <c r="B2697">
        <v>175</v>
      </c>
      <c r="D2697">
        <v>36.172936999999997</v>
      </c>
      <c r="E2697">
        <v>73</v>
      </c>
    </row>
    <row r="2698" spans="1:5" x14ac:dyDescent="0.3">
      <c r="A2698" s="1">
        <v>40.132925999999998</v>
      </c>
      <c r="B2698">
        <v>175</v>
      </c>
      <c r="D2698">
        <v>36.185563000000002</v>
      </c>
      <c r="E2698">
        <v>73</v>
      </c>
    </row>
    <row r="2699" spans="1:5" x14ac:dyDescent="0.3">
      <c r="A2699" s="1">
        <v>40.146531000000003</v>
      </c>
      <c r="B2699">
        <v>175</v>
      </c>
      <c r="D2699">
        <v>36.197456000000003</v>
      </c>
      <c r="E2699">
        <v>75</v>
      </c>
    </row>
    <row r="2700" spans="1:5" x14ac:dyDescent="0.3">
      <c r="A2700" s="1">
        <v>40.161678999999999</v>
      </c>
      <c r="B2700">
        <v>175</v>
      </c>
      <c r="D2700">
        <v>36.211444999999998</v>
      </c>
      <c r="E2700">
        <v>73</v>
      </c>
    </row>
    <row r="2701" spans="1:5" x14ac:dyDescent="0.3">
      <c r="A2701" s="1">
        <v>40.175302000000002</v>
      </c>
      <c r="B2701">
        <v>175</v>
      </c>
      <c r="D2701">
        <v>36.224471999999999</v>
      </c>
      <c r="E2701">
        <v>72</v>
      </c>
    </row>
    <row r="2702" spans="1:5" x14ac:dyDescent="0.3">
      <c r="A2702" s="1">
        <v>40.190185999999997</v>
      </c>
      <c r="B2702">
        <v>175</v>
      </c>
      <c r="D2702">
        <v>36.237203999999998</v>
      </c>
      <c r="E2702">
        <v>73</v>
      </c>
    </row>
    <row r="2703" spans="1:5" x14ac:dyDescent="0.3">
      <c r="A2703" s="1">
        <v>40.204588000000001</v>
      </c>
      <c r="B2703">
        <v>175</v>
      </c>
      <c r="D2703">
        <v>36.249845000000001</v>
      </c>
      <c r="E2703">
        <v>73</v>
      </c>
    </row>
    <row r="2704" spans="1:5" x14ac:dyDescent="0.3">
      <c r="A2704" s="1">
        <v>40.218224999999997</v>
      </c>
      <c r="B2704">
        <v>175</v>
      </c>
      <c r="D2704">
        <v>36.263083000000002</v>
      </c>
      <c r="E2704">
        <v>72</v>
      </c>
    </row>
    <row r="2705" spans="1:5" x14ac:dyDescent="0.3">
      <c r="A2705" s="1">
        <v>40.231825999999998</v>
      </c>
      <c r="B2705">
        <v>175</v>
      </c>
      <c r="D2705">
        <v>36.27572</v>
      </c>
      <c r="E2705">
        <v>72</v>
      </c>
    </row>
    <row r="2706" spans="1:5" x14ac:dyDescent="0.3">
      <c r="A2706" s="1">
        <v>40.246460999999996</v>
      </c>
      <c r="B2706">
        <v>175</v>
      </c>
      <c r="D2706">
        <v>36.288331999999997</v>
      </c>
      <c r="E2706">
        <v>73</v>
      </c>
    </row>
    <row r="2707" spans="1:5" x14ac:dyDescent="0.3">
      <c r="A2707" s="1">
        <v>40.259712</v>
      </c>
      <c r="B2707">
        <v>175</v>
      </c>
      <c r="D2707">
        <v>36.300142999999998</v>
      </c>
      <c r="E2707">
        <v>72</v>
      </c>
    </row>
    <row r="2708" spans="1:5" x14ac:dyDescent="0.3">
      <c r="A2708" s="1">
        <v>40.273361000000001</v>
      </c>
      <c r="B2708">
        <v>175</v>
      </c>
      <c r="D2708">
        <v>36.311765000000001</v>
      </c>
      <c r="E2708">
        <v>73</v>
      </c>
    </row>
    <row r="2709" spans="1:5" x14ac:dyDescent="0.3">
      <c r="A2709" s="1">
        <v>40.287278999999998</v>
      </c>
      <c r="B2709">
        <v>175</v>
      </c>
      <c r="D2709">
        <v>36.323478999999999</v>
      </c>
      <c r="E2709">
        <v>73</v>
      </c>
    </row>
    <row r="2710" spans="1:5" x14ac:dyDescent="0.3">
      <c r="A2710" s="1">
        <v>40.300885000000001</v>
      </c>
      <c r="B2710">
        <v>175</v>
      </c>
      <c r="D2710">
        <v>36.336095</v>
      </c>
      <c r="E2710">
        <v>74</v>
      </c>
    </row>
    <row r="2711" spans="1:5" x14ac:dyDescent="0.3">
      <c r="A2711" s="1">
        <v>40.313642000000002</v>
      </c>
      <c r="B2711">
        <v>175</v>
      </c>
      <c r="D2711">
        <v>36.349711999999997</v>
      </c>
      <c r="E2711">
        <v>73</v>
      </c>
    </row>
    <row r="2712" spans="1:5" x14ac:dyDescent="0.3">
      <c r="A2712" s="1">
        <v>40.326863000000003</v>
      </c>
      <c r="B2712">
        <v>176</v>
      </c>
      <c r="D2712">
        <v>36.363374999999998</v>
      </c>
      <c r="E2712">
        <v>74</v>
      </c>
    </row>
    <row r="2713" spans="1:5" x14ac:dyDescent="0.3">
      <c r="A2713" s="1">
        <v>40.340941999999998</v>
      </c>
      <c r="B2713">
        <v>176</v>
      </c>
      <c r="D2713">
        <v>36.376077000000002</v>
      </c>
      <c r="E2713">
        <v>74</v>
      </c>
    </row>
    <row r="2714" spans="1:5" x14ac:dyDescent="0.3">
      <c r="A2714" s="1">
        <v>40.354574999999997</v>
      </c>
      <c r="B2714">
        <v>176</v>
      </c>
      <c r="D2714">
        <v>36.387830000000001</v>
      </c>
      <c r="E2714">
        <v>75</v>
      </c>
    </row>
    <row r="2715" spans="1:5" x14ac:dyDescent="0.3">
      <c r="A2715" s="1">
        <v>40.368687999999999</v>
      </c>
      <c r="B2715">
        <v>176</v>
      </c>
      <c r="D2715">
        <v>36.399836000000001</v>
      </c>
      <c r="E2715">
        <v>74</v>
      </c>
    </row>
    <row r="2716" spans="1:5" x14ac:dyDescent="0.3">
      <c r="A2716" s="1">
        <v>40.382362000000001</v>
      </c>
      <c r="B2716">
        <v>176</v>
      </c>
      <c r="D2716">
        <v>36.412605999999997</v>
      </c>
      <c r="E2716">
        <v>74</v>
      </c>
    </row>
    <row r="2717" spans="1:5" x14ac:dyDescent="0.3">
      <c r="A2717" s="1">
        <v>40.396019000000003</v>
      </c>
      <c r="B2717">
        <v>176</v>
      </c>
      <c r="D2717">
        <v>36.424768</v>
      </c>
      <c r="E2717">
        <v>74</v>
      </c>
    </row>
    <row r="2718" spans="1:5" x14ac:dyDescent="0.3">
      <c r="A2718" s="1">
        <v>40.410632</v>
      </c>
      <c r="B2718">
        <v>176</v>
      </c>
      <c r="D2718">
        <v>36.437372000000003</v>
      </c>
      <c r="E2718">
        <v>74</v>
      </c>
    </row>
    <row r="2719" spans="1:5" x14ac:dyDescent="0.3">
      <c r="A2719" s="1">
        <v>40.424252000000003</v>
      </c>
      <c r="B2719">
        <v>176</v>
      </c>
      <c r="D2719">
        <v>36.450082000000002</v>
      </c>
      <c r="E2719">
        <v>75</v>
      </c>
    </row>
    <row r="2720" spans="1:5" x14ac:dyDescent="0.3">
      <c r="A2720" s="1">
        <v>40.438493000000001</v>
      </c>
      <c r="B2720">
        <v>176</v>
      </c>
      <c r="D2720">
        <v>36.462755000000001</v>
      </c>
      <c r="E2720">
        <v>74</v>
      </c>
    </row>
    <row r="2721" spans="1:5" x14ac:dyDescent="0.3">
      <c r="A2721" s="1">
        <v>40.452537999999997</v>
      </c>
      <c r="B2721">
        <v>176</v>
      </c>
      <c r="D2721">
        <v>36.475366000000001</v>
      </c>
      <c r="E2721">
        <v>74</v>
      </c>
    </row>
    <row r="2722" spans="1:5" x14ac:dyDescent="0.3">
      <c r="A2722" s="1">
        <v>40.465724000000002</v>
      </c>
      <c r="B2722">
        <v>176</v>
      </c>
      <c r="D2722">
        <v>36.488118</v>
      </c>
      <c r="E2722">
        <v>74</v>
      </c>
    </row>
    <row r="2723" spans="1:5" x14ac:dyDescent="0.3">
      <c r="A2723" s="1">
        <v>40.479376000000002</v>
      </c>
      <c r="B2723">
        <v>176</v>
      </c>
      <c r="D2723">
        <v>36.499733999999997</v>
      </c>
      <c r="E2723">
        <v>74</v>
      </c>
    </row>
    <row r="2724" spans="1:5" x14ac:dyDescent="0.3">
      <c r="A2724" s="1">
        <v>40.493982000000003</v>
      </c>
      <c r="B2724">
        <v>176</v>
      </c>
      <c r="D2724">
        <v>36.511414000000002</v>
      </c>
      <c r="E2724">
        <v>73</v>
      </c>
    </row>
    <row r="2725" spans="1:5" x14ac:dyDescent="0.3">
      <c r="A2725" s="1">
        <v>40.507662000000003</v>
      </c>
      <c r="B2725">
        <v>176</v>
      </c>
      <c r="D2725">
        <v>36.524022000000002</v>
      </c>
      <c r="E2725">
        <v>74</v>
      </c>
    </row>
    <row r="2726" spans="1:5" x14ac:dyDescent="0.3">
      <c r="A2726" s="1">
        <v>40.521262999999998</v>
      </c>
      <c r="B2726">
        <v>176</v>
      </c>
      <c r="D2726">
        <v>36.535710999999999</v>
      </c>
      <c r="E2726">
        <v>72</v>
      </c>
    </row>
    <row r="2727" spans="1:5" x14ac:dyDescent="0.3">
      <c r="A2727" s="1">
        <v>40.535471999999999</v>
      </c>
      <c r="B2727">
        <v>177</v>
      </c>
      <c r="D2727">
        <v>36.547488999999999</v>
      </c>
      <c r="E2727">
        <v>72</v>
      </c>
    </row>
    <row r="2728" spans="1:5" x14ac:dyDescent="0.3">
      <c r="A2728" s="1">
        <v>40.549287999999997</v>
      </c>
      <c r="B2728">
        <v>177</v>
      </c>
      <c r="D2728">
        <v>36.560203999999999</v>
      </c>
      <c r="E2728">
        <v>73</v>
      </c>
    </row>
    <row r="2729" spans="1:5" x14ac:dyDescent="0.3">
      <c r="A2729" s="1">
        <v>40.564760999999997</v>
      </c>
      <c r="B2729">
        <v>177</v>
      </c>
      <c r="D2729">
        <v>36.573763</v>
      </c>
      <c r="E2729">
        <v>73</v>
      </c>
    </row>
    <row r="2730" spans="1:5" x14ac:dyDescent="0.3">
      <c r="A2730" s="1">
        <v>40.578355000000002</v>
      </c>
      <c r="B2730">
        <v>177</v>
      </c>
      <c r="D2730">
        <v>36.587474</v>
      </c>
      <c r="E2730">
        <v>74</v>
      </c>
    </row>
    <row r="2731" spans="1:5" x14ac:dyDescent="0.3">
      <c r="A2731" s="1">
        <v>40.591974</v>
      </c>
      <c r="B2731">
        <v>177</v>
      </c>
      <c r="D2731">
        <v>36.600023</v>
      </c>
      <c r="E2731">
        <v>73</v>
      </c>
    </row>
    <row r="2732" spans="1:5" x14ac:dyDescent="0.3">
      <c r="A2732" s="1">
        <v>40.604756000000002</v>
      </c>
      <c r="B2732">
        <v>177</v>
      </c>
      <c r="D2732">
        <v>36.611579999999996</v>
      </c>
      <c r="E2732">
        <v>73</v>
      </c>
    </row>
    <row r="2733" spans="1:5" x14ac:dyDescent="0.3">
      <c r="A2733" s="1">
        <v>40.618352000000002</v>
      </c>
      <c r="B2733">
        <v>177</v>
      </c>
      <c r="D2733">
        <v>36.623105000000002</v>
      </c>
      <c r="E2733">
        <v>74</v>
      </c>
    </row>
    <row r="2734" spans="1:5" x14ac:dyDescent="0.3">
      <c r="A2734" s="1">
        <v>40.631984000000003</v>
      </c>
      <c r="B2734">
        <v>177</v>
      </c>
      <c r="D2734">
        <v>36.635696000000003</v>
      </c>
      <c r="E2734">
        <v>75</v>
      </c>
    </row>
    <row r="2735" spans="1:5" x14ac:dyDescent="0.3">
      <c r="A2735" s="1">
        <v>40.645592999999998</v>
      </c>
      <c r="B2735">
        <v>177</v>
      </c>
      <c r="D2735">
        <v>36.648767999999997</v>
      </c>
      <c r="E2735">
        <v>75</v>
      </c>
    </row>
    <row r="2736" spans="1:5" x14ac:dyDescent="0.3">
      <c r="A2736" s="1">
        <v>40.659756999999999</v>
      </c>
      <c r="B2736">
        <v>177</v>
      </c>
      <c r="D2736">
        <v>36.661023999999998</v>
      </c>
      <c r="E2736">
        <v>74</v>
      </c>
    </row>
    <row r="2737" spans="1:5" x14ac:dyDescent="0.3">
      <c r="A2737" s="1">
        <v>40.673425999999999</v>
      </c>
      <c r="B2737">
        <v>177</v>
      </c>
      <c r="D2737">
        <v>36.673676</v>
      </c>
      <c r="E2737">
        <v>75</v>
      </c>
    </row>
    <row r="2738" spans="1:5" x14ac:dyDescent="0.3">
      <c r="A2738" s="1">
        <v>40.687559999999998</v>
      </c>
      <c r="B2738">
        <v>177</v>
      </c>
      <c r="D2738">
        <v>36.685394000000002</v>
      </c>
      <c r="E2738">
        <v>75</v>
      </c>
    </row>
    <row r="2739" spans="1:5" x14ac:dyDescent="0.3">
      <c r="A2739" s="1">
        <v>40.700232</v>
      </c>
      <c r="B2739">
        <v>177</v>
      </c>
      <c r="D2739">
        <v>36.697992999999997</v>
      </c>
      <c r="E2739">
        <v>74</v>
      </c>
    </row>
    <row r="2740" spans="1:5" x14ac:dyDescent="0.3">
      <c r="A2740" s="1">
        <v>40.714274000000003</v>
      </c>
      <c r="B2740">
        <v>177</v>
      </c>
      <c r="D2740">
        <v>36.710904999999997</v>
      </c>
      <c r="E2740">
        <v>74</v>
      </c>
    </row>
    <row r="2741" spans="1:5" x14ac:dyDescent="0.3">
      <c r="A2741" s="1">
        <v>40.727905999999997</v>
      </c>
      <c r="B2741">
        <v>177</v>
      </c>
      <c r="D2741">
        <v>36.722897000000003</v>
      </c>
      <c r="E2741">
        <v>74</v>
      </c>
    </row>
    <row r="2742" spans="1:5" x14ac:dyDescent="0.3">
      <c r="A2742" s="1">
        <v>40.741512999999998</v>
      </c>
      <c r="B2742">
        <v>177</v>
      </c>
      <c r="D2742">
        <v>36.734991999999998</v>
      </c>
      <c r="E2742">
        <v>74</v>
      </c>
    </row>
    <row r="2743" spans="1:5" x14ac:dyDescent="0.3">
      <c r="A2743" s="1">
        <v>40.754272999999998</v>
      </c>
      <c r="B2743">
        <v>178</v>
      </c>
      <c r="D2743">
        <v>36.747289000000002</v>
      </c>
      <c r="E2743">
        <v>76</v>
      </c>
    </row>
    <row r="2744" spans="1:5" x14ac:dyDescent="0.3">
      <c r="A2744" s="1">
        <v>40.768883000000002</v>
      </c>
      <c r="B2744">
        <v>178</v>
      </c>
      <c r="D2744">
        <v>36.759920000000001</v>
      </c>
      <c r="E2744">
        <v>75</v>
      </c>
    </row>
    <row r="2745" spans="1:5" x14ac:dyDescent="0.3">
      <c r="A2745" s="1">
        <v>40.782558000000002</v>
      </c>
      <c r="B2745">
        <v>178</v>
      </c>
      <c r="D2745">
        <v>36.772587000000001</v>
      </c>
      <c r="E2745">
        <v>75</v>
      </c>
    </row>
    <row r="2746" spans="1:5" x14ac:dyDescent="0.3">
      <c r="A2746" s="1">
        <v>40.796335999999997</v>
      </c>
      <c r="B2746">
        <v>178</v>
      </c>
      <c r="D2746">
        <v>36.784229000000003</v>
      </c>
      <c r="E2746">
        <v>75</v>
      </c>
    </row>
    <row r="2747" spans="1:5" x14ac:dyDescent="0.3">
      <c r="A2747" s="1">
        <v>40.809978000000001</v>
      </c>
      <c r="B2747">
        <v>178</v>
      </c>
      <c r="D2747">
        <v>36.796990000000001</v>
      </c>
      <c r="E2747">
        <v>76</v>
      </c>
    </row>
    <row r="2748" spans="1:5" x14ac:dyDescent="0.3">
      <c r="A2748" s="1">
        <v>40.825375999999999</v>
      </c>
      <c r="B2748">
        <v>178</v>
      </c>
      <c r="D2748">
        <v>36.809610999999997</v>
      </c>
      <c r="E2748">
        <v>73</v>
      </c>
    </row>
    <row r="2749" spans="1:5" x14ac:dyDescent="0.3">
      <c r="A2749" s="1">
        <v>40.838242999999999</v>
      </c>
      <c r="B2749">
        <v>178</v>
      </c>
      <c r="D2749">
        <v>36.822262000000002</v>
      </c>
      <c r="E2749">
        <v>74</v>
      </c>
    </row>
    <row r="2750" spans="1:5" x14ac:dyDescent="0.3">
      <c r="A2750" s="1">
        <v>40.853239000000002</v>
      </c>
      <c r="B2750">
        <v>178</v>
      </c>
      <c r="D2750">
        <v>36.834285999999999</v>
      </c>
      <c r="E2750">
        <v>74</v>
      </c>
    </row>
    <row r="2751" spans="1:5" x14ac:dyDescent="0.3">
      <c r="A2751" s="1">
        <v>40.868893999999997</v>
      </c>
      <c r="B2751">
        <v>178</v>
      </c>
      <c r="D2751">
        <v>36.846487000000003</v>
      </c>
      <c r="E2751">
        <v>74</v>
      </c>
    </row>
    <row r="2752" spans="1:5" x14ac:dyDescent="0.3">
      <c r="A2752" s="1">
        <v>40.883488999999997</v>
      </c>
      <c r="B2752">
        <v>178</v>
      </c>
      <c r="D2752">
        <v>36.858322000000001</v>
      </c>
      <c r="E2752">
        <v>74</v>
      </c>
    </row>
    <row r="2753" spans="1:5" x14ac:dyDescent="0.3">
      <c r="A2753" s="1">
        <v>40.899163999999999</v>
      </c>
      <c r="B2753">
        <v>178</v>
      </c>
      <c r="D2753">
        <v>36.871062999999999</v>
      </c>
      <c r="E2753">
        <v>74</v>
      </c>
    </row>
    <row r="2754" spans="1:5" x14ac:dyDescent="0.3">
      <c r="A2754" s="1">
        <v>40.912734</v>
      </c>
      <c r="B2754">
        <v>178</v>
      </c>
      <c r="D2754">
        <v>36.883668</v>
      </c>
      <c r="E2754">
        <v>74</v>
      </c>
    </row>
    <row r="2755" spans="1:5" x14ac:dyDescent="0.3">
      <c r="A2755" s="1">
        <v>40.926273999999999</v>
      </c>
      <c r="B2755">
        <v>178</v>
      </c>
      <c r="D2755">
        <v>36.896287999999998</v>
      </c>
      <c r="E2755">
        <v>74</v>
      </c>
    </row>
    <row r="2756" spans="1:5" x14ac:dyDescent="0.3">
      <c r="A2756" s="1">
        <v>40.940953999999998</v>
      </c>
      <c r="B2756">
        <v>178</v>
      </c>
      <c r="D2756">
        <v>36.909945</v>
      </c>
      <c r="E2756">
        <v>74</v>
      </c>
    </row>
    <row r="2757" spans="1:5" x14ac:dyDescent="0.3">
      <c r="A2757" s="1">
        <v>40.954521999999997</v>
      </c>
      <c r="B2757">
        <v>178</v>
      </c>
      <c r="D2757">
        <v>36.922573999999997</v>
      </c>
      <c r="E2757">
        <v>73</v>
      </c>
    </row>
    <row r="2758" spans="1:5" x14ac:dyDescent="0.3">
      <c r="A2758" s="1">
        <v>40.968187</v>
      </c>
      <c r="B2758">
        <v>179</v>
      </c>
      <c r="D2758">
        <v>36.937165999999998</v>
      </c>
      <c r="E2758">
        <v>75</v>
      </c>
    </row>
    <row r="2759" spans="1:5" x14ac:dyDescent="0.3">
      <c r="A2759" s="1">
        <v>40.982363999999997</v>
      </c>
      <c r="B2759">
        <v>179</v>
      </c>
      <c r="D2759">
        <v>36.950767999999997</v>
      </c>
      <c r="E2759">
        <v>75</v>
      </c>
    </row>
    <row r="2760" spans="1:5" x14ac:dyDescent="0.3">
      <c r="A2760" s="1">
        <v>40.995966000000003</v>
      </c>
      <c r="B2760">
        <v>179</v>
      </c>
      <c r="D2760">
        <v>36.963577999999998</v>
      </c>
      <c r="E2760">
        <v>76</v>
      </c>
    </row>
    <row r="2761" spans="1:5" x14ac:dyDescent="0.3">
      <c r="A2761" s="1">
        <v>41.009625</v>
      </c>
      <c r="B2761">
        <v>179</v>
      </c>
      <c r="D2761">
        <v>36.979131000000002</v>
      </c>
      <c r="E2761">
        <v>76</v>
      </c>
    </row>
    <row r="2762" spans="1:5" x14ac:dyDescent="0.3">
      <c r="A2762" s="1">
        <v>41.023249999999997</v>
      </c>
      <c r="B2762">
        <v>179</v>
      </c>
      <c r="D2762">
        <v>36.993780000000001</v>
      </c>
      <c r="E2762">
        <v>75</v>
      </c>
    </row>
    <row r="2763" spans="1:5" x14ac:dyDescent="0.3">
      <c r="A2763" s="1">
        <v>41.037948</v>
      </c>
      <c r="B2763">
        <v>179</v>
      </c>
      <c r="D2763">
        <v>37.006464000000001</v>
      </c>
      <c r="E2763">
        <v>75</v>
      </c>
    </row>
    <row r="2764" spans="1:5" x14ac:dyDescent="0.3">
      <c r="A2764" s="1">
        <v>41.051476000000001</v>
      </c>
      <c r="B2764">
        <v>179</v>
      </c>
      <c r="D2764">
        <v>37.019112999999997</v>
      </c>
      <c r="E2764">
        <v>76</v>
      </c>
    </row>
    <row r="2765" spans="1:5" x14ac:dyDescent="0.3">
      <c r="A2765" s="1">
        <v>41.065165</v>
      </c>
      <c r="B2765">
        <v>179</v>
      </c>
      <c r="D2765">
        <v>37.035651999999999</v>
      </c>
      <c r="E2765">
        <v>76</v>
      </c>
    </row>
    <row r="2766" spans="1:5" x14ac:dyDescent="0.3">
      <c r="A2766" s="1">
        <v>41.079808999999997</v>
      </c>
      <c r="B2766">
        <v>179</v>
      </c>
      <c r="D2766">
        <v>37.047314</v>
      </c>
      <c r="E2766">
        <v>75</v>
      </c>
    </row>
    <row r="2767" spans="1:5" x14ac:dyDescent="0.3">
      <c r="A2767" s="1">
        <v>41.094028999999999</v>
      </c>
      <c r="B2767">
        <v>179</v>
      </c>
      <c r="D2767">
        <v>37.063527000000001</v>
      </c>
      <c r="E2767">
        <v>75</v>
      </c>
    </row>
    <row r="2768" spans="1:5" x14ac:dyDescent="0.3">
      <c r="A2768" s="1">
        <v>41.107647</v>
      </c>
      <c r="B2768">
        <v>179</v>
      </c>
      <c r="D2768">
        <v>37.075235999999997</v>
      </c>
      <c r="E2768">
        <v>75</v>
      </c>
    </row>
    <row r="2769" spans="1:5" x14ac:dyDescent="0.3">
      <c r="A2769" s="1">
        <v>41.122726</v>
      </c>
      <c r="B2769">
        <v>179</v>
      </c>
      <c r="D2769">
        <v>37.086911000000001</v>
      </c>
      <c r="E2769">
        <v>76</v>
      </c>
    </row>
    <row r="2770" spans="1:5" x14ac:dyDescent="0.3">
      <c r="A2770" s="1">
        <v>41.137279999999997</v>
      </c>
      <c r="B2770">
        <v>179</v>
      </c>
      <c r="D2770">
        <v>37.101517000000001</v>
      </c>
      <c r="E2770">
        <v>75</v>
      </c>
    </row>
    <row r="2771" spans="1:5" x14ac:dyDescent="0.3">
      <c r="A2771" s="1">
        <v>41.150722000000002</v>
      </c>
      <c r="B2771">
        <v>179</v>
      </c>
      <c r="D2771">
        <v>37.114066000000001</v>
      </c>
      <c r="E2771">
        <v>74</v>
      </c>
    </row>
    <row r="2772" spans="1:5" x14ac:dyDescent="0.3">
      <c r="A2772" s="1">
        <v>41.165443000000003</v>
      </c>
      <c r="B2772">
        <v>179</v>
      </c>
      <c r="D2772">
        <v>37.125850999999997</v>
      </c>
      <c r="E2772">
        <v>74</v>
      </c>
    </row>
    <row r="2773" spans="1:5" x14ac:dyDescent="0.3">
      <c r="A2773" s="1">
        <v>41.180086000000003</v>
      </c>
      <c r="B2773">
        <v>180</v>
      </c>
      <c r="D2773">
        <v>37.137642</v>
      </c>
      <c r="E2773">
        <v>76</v>
      </c>
    </row>
    <row r="2774" spans="1:5" x14ac:dyDescent="0.3">
      <c r="A2774" s="1">
        <v>41.195067999999999</v>
      </c>
      <c r="B2774">
        <v>180</v>
      </c>
      <c r="D2774">
        <v>37.153100999999999</v>
      </c>
      <c r="E2774">
        <v>75</v>
      </c>
    </row>
    <row r="2775" spans="1:5" x14ac:dyDescent="0.3">
      <c r="A2775" s="1">
        <v>41.209308999999998</v>
      </c>
      <c r="B2775">
        <v>180</v>
      </c>
      <c r="D2775">
        <v>37.167704999999998</v>
      </c>
      <c r="E2775">
        <v>74</v>
      </c>
    </row>
    <row r="2776" spans="1:5" x14ac:dyDescent="0.3">
      <c r="A2776" s="1">
        <v>41.222956000000003</v>
      </c>
      <c r="B2776">
        <v>180</v>
      </c>
      <c r="D2776">
        <v>37.179352000000002</v>
      </c>
      <c r="E2776">
        <v>76</v>
      </c>
    </row>
    <row r="2777" spans="1:5" x14ac:dyDescent="0.3">
      <c r="A2777" s="1">
        <v>41.236694999999997</v>
      </c>
      <c r="B2777">
        <v>180</v>
      </c>
      <c r="D2777">
        <v>37.191068000000001</v>
      </c>
      <c r="E2777">
        <v>76</v>
      </c>
    </row>
    <row r="2778" spans="1:5" x14ac:dyDescent="0.3">
      <c r="A2778" s="1">
        <v>41.250180999999998</v>
      </c>
      <c r="B2778">
        <v>180</v>
      </c>
      <c r="D2778">
        <v>37.205933999999999</v>
      </c>
      <c r="E2778">
        <v>75</v>
      </c>
    </row>
    <row r="2779" spans="1:5" x14ac:dyDescent="0.3">
      <c r="A2779" s="1">
        <v>41.264524999999999</v>
      </c>
      <c r="B2779">
        <v>180</v>
      </c>
      <c r="D2779">
        <v>37.218328999999997</v>
      </c>
      <c r="E2779">
        <v>74</v>
      </c>
    </row>
    <row r="2780" spans="1:5" x14ac:dyDescent="0.3">
      <c r="A2780" s="1">
        <v>41.278255999999999</v>
      </c>
      <c r="B2780">
        <v>180</v>
      </c>
      <c r="D2780">
        <v>37.231032999999996</v>
      </c>
      <c r="E2780">
        <v>76</v>
      </c>
    </row>
    <row r="2781" spans="1:5" x14ac:dyDescent="0.3">
      <c r="A2781" s="1">
        <v>41.292802999999999</v>
      </c>
      <c r="B2781">
        <v>180</v>
      </c>
      <c r="D2781">
        <v>37.244588999999998</v>
      </c>
      <c r="E2781">
        <v>75</v>
      </c>
    </row>
    <row r="2782" spans="1:5" x14ac:dyDescent="0.3">
      <c r="A2782" s="1">
        <v>41.306412000000002</v>
      </c>
      <c r="B2782">
        <v>180</v>
      </c>
      <c r="D2782">
        <v>37.258727999999998</v>
      </c>
      <c r="E2782">
        <v>75</v>
      </c>
    </row>
    <row r="2783" spans="1:5" x14ac:dyDescent="0.3">
      <c r="A2783" s="1">
        <v>41.320773000000003</v>
      </c>
      <c r="B2783">
        <v>180</v>
      </c>
      <c r="D2783">
        <v>37.272328999999999</v>
      </c>
      <c r="E2783">
        <v>75</v>
      </c>
    </row>
    <row r="2784" spans="1:5" x14ac:dyDescent="0.3">
      <c r="A2784" s="1">
        <v>41.334342999999997</v>
      </c>
      <c r="B2784">
        <v>180</v>
      </c>
      <c r="D2784">
        <v>37.285347999999999</v>
      </c>
      <c r="E2784">
        <v>76</v>
      </c>
    </row>
    <row r="2785" spans="1:5" x14ac:dyDescent="0.3">
      <c r="A2785" s="1">
        <v>41.348042</v>
      </c>
      <c r="B2785">
        <v>180</v>
      </c>
      <c r="D2785">
        <v>37.297764000000001</v>
      </c>
      <c r="E2785">
        <v>76</v>
      </c>
    </row>
    <row r="2786" spans="1:5" x14ac:dyDescent="0.3">
      <c r="A2786" s="1">
        <v>41.361764000000001</v>
      </c>
      <c r="B2786">
        <v>180</v>
      </c>
      <c r="D2786">
        <v>37.312314999999998</v>
      </c>
      <c r="E2786">
        <v>76</v>
      </c>
    </row>
    <row r="2787" spans="1:5" x14ac:dyDescent="0.3">
      <c r="A2787" s="1">
        <v>41.376269999999998</v>
      </c>
      <c r="B2787">
        <v>180</v>
      </c>
      <c r="D2787">
        <v>37.325552999999999</v>
      </c>
      <c r="E2787">
        <v>76</v>
      </c>
    </row>
    <row r="2788" spans="1:5" x14ac:dyDescent="0.3">
      <c r="A2788" s="1">
        <v>41.390273000000001</v>
      </c>
      <c r="B2788">
        <v>180</v>
      </c>
      <c r="D2788">
        <v>37.337823999999998</v>
      </c>
      <c r="E2788">
        <v>76</v>
      </c>
    </row>
    <row r="2789" spans="1:5" x14ac:dyDescent="0.3">
      <c r="A2789" s="1">
        <v>41.404048000000003</v>
      </c>
      <c r="B2789">
        <v>181</v>
      </c>
      <c r="D2789">
        <v>37.350541</v>
      </c>
      <c r="E2789">
        <v>76</v>
      </c>
    </row>
    <row r="2790" spans="1:5" x14ac:dyDescent="0.3">
      <c r="A2790" s="1">
        <v>41.417552000000001</v>
      </c>
      <c r="B2790">
        <v>181</v>
      </c>
      <c r="D2790">
        <v>37.363723999999998</v>
      </c>
      <c r="E2790">
        <v>75</v>
      </c>
    </row>
    <row r="2791" spans="1:5" x14ac:dyDescent="0.3">
      <c r="A2791" s="1">
        <v>41.431184000000002</v>
      </c>
      <c r="B2791">
        <v>181</v>
      </c>
      <c r="D2791">
        <v>37.377389999999998</v>
      </c>
      <c r="E2791">
        <v>76</v>
      </c>
    </row>
    <row r="2792" spans="1:5" x14ac:dyDescent="0.3">
      <c r="A2792" s="1">
        <v>41.445940999999998</v>
      </c>
      <c r="B2792">
        <v>181</v>
      </c>
      <c r="D2792">
        <v>37.392029999999998</v>
      </c>
      <c r="E2792">
        <v>76</v>
      </c>
    </row>
    <row r="2793" spans="1:5" x14ac:dyDescent="0.3">
      <c r="A2793" s="1">
        <v>41.459969999999998</v>
      </c>
      <c r="B2793">
        <v>181</v>
      </c>
      <c r="D2793">
        <v>37.404623999999998</v>
      </c>
      <c r="E2793">
        <v>78</v>
      </c>
    </row>
    <row r="2794" spans="1:5" x14ac:dyDescent="0.3">
      <c r="A2794" s="1">
        <v>41.473618000000002</v>
      </c>
      <c r="B2794">
        <v>181</v>
      </c>
      <c r="D2794">
        <v>37.471449</v>
      </c>
      <c r="E2794">
        <v>77</v>
      </c>
    </row>
    <row r="2795" spans="1:5" x14ac:dyDescent="0.3">
      <c r="A2795" s="1">
        <v>41.488230000000001</v>
      </c>
      <c r="B2795">
        <v>181</v>
      </c>
      <c r="D2795">
        <v>37.484417999999998</v>
      </c>
      <c r="E2795">
        <v>76</v>
      </c>
    </row>
    <row r="2796" spans="1:5" x14ac:dyDescent="0.3">
      <c r="A2796" s="1">
        <v>41.502768000000003</v>
      </c>
      <c r="B2796">
        <v>181</v>
      </c>
      <c r="D2796">
        <v>37.499084000000003</v>
      </c>
      <c r="E2796">
        <v>76</v>
      </c>
    </row>
    <row r="2797" spans="1:5" x14ac:dyDescent="0.3">
      <c r="A2797" s="1">
        <v>41.516666000000001</v>
      </c>
      <c r="B2797">
        <v>181</v>
      </c>
      <c r="D2797">
        <v>37.512740999999998</v>
      </c>
      <c r="E2797">
        <v>75</v>
      </c>
    </row>
    <row r="2798" spans="1:5" x14ac:dyDescent="0.3">
      <c r="A2798" s="1">
        <v>41.530059999999999</v>
      </c>
      <c r="B2798">
        <v>181</v>
      </c>
      <c r="D2798">
        <v>37.524470999999998</v>
      </c>
      <c r="E2798">
        <v>76</v>
      </c>
    </row>
    <row r="2799" spans="1:5" x14ac:dyDescent="0.3">
      <c r="A2799" s="1">
        <v>41.543669000000001</v>
      </c>
      <c r="B2799">
        <v>181</v>
      </c>
      <c r="D2799">
        <v>37.539020999999998</v>
      </c>
      <c r="E2799">
        <v>77</v>
      </c>
    </row>
    <row r="2800" spans="1:5" x14ac:dyDescent="0.3">
      <c r="A2800" s="1">
        <v>41.557355999999999</v>
      </c>
      <c r="B2800">
        <v>181</v>
      </c>
      <c r="D2800">
        <v>37.551594000000001</v>
      </c>
      <c r="E2800">
        <v>75</v>
      </c>
    </row>
    <row r="2801" spans="1:5" x14ac:dyDescent="0.3">
      <c r="A2801" s="1">
        <v>41.571021999999999</v>
      </c>
      <c r="B2801">
        <v>181</v>
      </c>
      <c r="D2801">
        <v>37.563636000000002</v>
      </c>
      <c r="E2801">
        <v>75</v>
      </c>
    </row>
    <row r="2802" spans="1:5" x14ac:dyDescent="0.3">
      <c r="A2802" s="1">
        <v>41.584651000000001</v>
      </c>
      <c r="B2802">
        <v>181</v>
      </c>
      <c r="D2802">
        <v>37.576270000000001</v>
      </c>
      <c r="E2802">
        <v>75</v>
      </c>
    </row>
    <row r="2803" spans="1:5" x14ac:dyDescent="0.3">
      <c r="A2803" s="1">
        <v>41.598236999999997</v>
      </c>
      <c r="B2803">
        <v>181</v>
      </c>
      <c r="D2803">
        <v>37.588040999999997</v>
      </c>
      <c r="E2803">
        <v>77</v>
      </c>
    </row>
    <row r="2804" spans="1:5" x14ac:dyDescent="0.3">
      <c r="A2804" s="1">
        <v>41.611826000000001</v>
      </c>
      <c r="B2804">
        <v>181</v>
      </c>
      <c r="D2804">
        <v>37.599598</v>
      </c>
      <c r="E2804">
        <v>78</v>
      </c>
    </row>
    <row r="2805" spans="1:5" x14ac:dyDescent="0.3">
      <c r="A2805" s="1">
        <v>41.625588</v>
      </c>
      <c r="B2805">
        <v>182</v>
      </c>
      <c r="D2805">
        <v>37.611265000000003</v>
      </c>
      <c r="E2805">
        <v>77</v>
      </c>
    </row>
    <row r="2806" spans="1:5" x14ac:dyDescent="0.3">
      <c r="A2806" s="1">
        <v>41.639147999999999</v>
      </c>
      <c r="B2806">
        <v>182</v>
      </c>
      <c r="D2806">
        <v>37.623998</v>
      </c>
      <c r="E2806">
        <v>76</v>
      </c>
    </row>
    <row r="2807" spans="1:5" x14ac:dyDescent="0.3">
      <c r="A2807" s="1">
        <v>41.653101999999997</v>
      </c>
      <c r="B2807">
        <v>182</v>
      </c>
      <c r="D2807">
        <v>37.635756999999998</v>
      </c>
      <c r="E2807">
        <v>76</v>
      </c>
    </row>
    <row r="2808" spans="1:5" x14ac:dyDescent="0.3">
      <c r="A2808" s="1">
        <v>41.667161999999998</v>
      </c>
      <c r="B2808">
        <v>182</v>
      </c>
      <c r="D2808">
        <v>37.647412000000003</v>
      </c>
      <c r="E2808">
        <v>77</v>
      </c>
    </row>
    <row r="2809" spans="1:5" x14ac:dyDescent="0.3">
      <c r="A2809" s="1">
        <v>41.681880999999997</v>
      </c>
      <c r="B2809">
        <v>182</v>
      </c>
      <c r="D2809">
        <v>37.662013999999999</v>
      </c>
      <c r="E2809">
        <v>76</v>
      </c>
    </row>
    <row r="2810" spans="1:5" x14ac:dyDescent="0.3">
      <c r="A2810" s="1">
        <v>41.695414</v>
      </c>
      <c r="B2810">
        <v>182</v>
      </c>
      <c r="D2810">
        <v>37.675606999999999</v>
      </c>
      <c r="E2810">
        <v>77</v>
      </c>
    </row>
    <row r="2811" spans="1:5" x14ac:dyDescent="0.3">
      <c r="A2811" s="1">
        <v>41.709141000000002</v>
      </c>
      <c r="B2811">
        <v>182</v>
      </c>
      <c r="D2811">
        <v>37.687403000000003</v>
      </c>
      <c r="E2811">
        <v>77</v>
      </c>
    </row>
    <row r="2812" spans="1:5" x14ac:dyDescent="0.3">
      <c r="A2812" s="1">
        <v>41.722771000000002</v>
      </c>
      <c r="B2812">
        <v>182</v>
      </c>
      <c r="D2812">
        <v>37.699995999999999</v>
      </c>
      <c r="E2812">
        <v>78</v>
      </c>
    </row>
    <row r="2813" spans="1:5" x14ac:dyDescent="0.3">
      <c r="A2813" s="1">
        <v>41.736958000000001</v>
      </c>
      <c r="B2813">
        <v>182</v>
      </c>
      <c r="D2813">
        <v>37.712701000000003</v>
      </c>
      <c r="E2813">
        <v>78</v>
      </c>
    </row>
    <row r="2814" spans="1:5" x14ac:dyDescent="0.3">
      <c r="A2814" s="1">
        <v>41.749954000000002</v>
      </c>
      <c r="B2814">
        <v>182</v>
      </c>
      <c r="D2814">
        <v>37.725245999999999</v>
      </c>
      <c r="E2814">
        <v>77</v>
      </c>
    </row>
    <row r="2815" spans="1:5" x14ac:dyDescent="0.3">
      <c r="A2815" s="1">
        <v>41.764198999999998</v>
      </c>
      <c r="B2815">
        <v>182</v>
      </c>
      <c r="D2815">
        <v>37.738925999999999</v>
      </c>
      <c r="E2815">
        <v>77</v>
      </c>
    </row>
    <row r="2816" spans="1:5" x14ac:dyDescent="0.3">
      <c r="A2816" s="1">
        <v>41.778816999999997</v>
      </c>
      <c r="B2816">
        <v>182</v>
      </c>
      <c r="D2816">
        <v>37.750870999999997</v>
      </c>
      <c r="E2816">
        <v>76</v>
      </c>
    </row>
    <row r="2817" spans="1:5" x14ac:dyDescent="0.3">
      <c r="A2817" s="1">
        <v>41.793413999999999</v>
      </c>
      <c r="B2817">
        <v>182</v>
      </c>
      <c r="D2817">
        <v>37.765279999999997</v>
      </c>
      <c r="E2817">
        <v>77</v>
      </c>
    </row>
    <row r="2818" spans="1:5" x14ac:dyDescent="0.3">
      <c r="A2818" s="1">
        <v>41.808008000000001</v>
      </c>
      <c r="B2818">
        <v>182</v>
      </c>
      <c r="D2818">
        <v>37.776929000000003</v>
      </c>
      <c r="E2818">
        <v>76</v>
      </c>
    </row>
    <row r="2819" spans="1:5" x14ac:dyDescent="0.3">
      <c r="A2819" s="1">
        <v>41.822572999999998</v>
      </c>
      <c r="B2819">
        <v>182</v>
      </c>
      <c r="D2819">
        <v>37.789546999999999</v>
      </c>
      <c r="E2819">
        <v>76</v>
      </c>
    </row>
    <row r="2820" spans="1:5" x14ac:dyDescent="0.3">
      <c r="A2820" s="1">
        <v>41.836230999999998</v>
      </c>
      <c r="B2820">
        <v>182</v>
      </c>
      <c r="D2820">
        <v>37.801855000000003</v>
      </c>
      <c r="E2820">
        <v>77</v>
      </c>
    </row>
    <row r="2821" spans="1:5" x14ac:dyDescent="0.3">
      <c r="A2821" s="1">
        <v>41.849366000000003</v>
      </c>
      <c r="B2821">
        <v>183</v>
      </c>
      <c r="D2821">
        <v>37.814129999999999</v>
      </c>
      <c r="E2821">
        <v>76</v>
      </c>
    </row>
    <row r="2822" spans="1:5" x14ac:dyDescent="0.3">
      <c r="A2822" s="1">
        <v>41.863542000000002</v>
      </c>
      <c r="B2822">
        <v>183</v>
      </c>
      <c r="D2822">
        <v>37.829469000000003</v>
      </c>
      <c r="E2822">
        <v>76</v>
      </c>
    </row>
    <row r="2823" spans="1:5" x14ac:dyDescent="0.3">
      <c r="A2823" s="1">
        <v>41.877200999999999</v>
      </c>
      <c r="B2823">
        <v>183</v>
      </c>
      <c r="D2823">
        <v>37.843288000000001</v>
      </c>
      <c r="E2823">
        <v>75</v>
      </c>
    </row>
    <row r="2824" spans="1:5" x14ac:dyDescent="0.3">
      <c r="A2824" s="1">
        <v>41.891745</v>
      </c>
      <c r="B2824">
        <v>183</v>
      </c>
      <c r="D2824">
        <v>37.855003000000004</v>
      </c>
      <c r="E2824">
        <v>76</v>
      </c>
    </row>
    <row r="2825" spans="1:5" x14ac:dyDescent="0.3">
      <c r="A2825" s="1">
        <v>41.905496999999997</v>
      </c>
      <c r="B2825">
        <v>183</v>
      </c>
      <c r="D2825">
        <v>37.869615000000003</v>
      </c>
      <c r="E2825">
        <v>77</v>
      </c>
    </row>
    <row r="2826" spans="1:5" x14ac:dyDescent="0.3">
      <c r="A2826" s="1">
        <v>41.919004000000001</v>
      </c>
      <c r="B2826">
        <v>183</v>
      </c>
      <c r="D2826">
        <v>37.881278999999999</v>
      </c>
      <c r="E2826">
        <v>76</v>
      </c>
    </row>
    <row r="2827" spans="1:5" x14ac:dyDescent="0.3">
      <c r="A2827" s="1">
        <v>41.933629000000003</v>
      </c>
      <c r="B2827">
        <v>183</v>
      </c>
      <c r="D2827">
        <v>37.893762000000002</v>
      </c>
      <c r="E2827">
        <v>76</v>
      </c>
    </row>
    <row r="2828" spans="1:5" x14ac:dyDescent="0.3">
      <c r="A2828" s="1">
        <v>41.946295999999997</v>
      </c>
      <c r="B2828">
        <v>183</v>
      </c>
      <c r="D2828">
        <v>37.906388999999997</v>
      </c>
      <c r="E2828">
        <v>77</v>
      </c>
    </row>
    <row r="2829" spans="1:5" x14ac:dyDescent="0.3">
      <c r="A2829" s="1">
        <v>41.959930999999997</v>
      </c>
      <c r="B2829">
        <v>183</v>
      </c>
      <c r="D2829">
        <v>37.918126999999998</v>
      </c>
      <c r="E2829">
        <v>77</v>
      </c>
    </row>
    <row r="2830" spans="1:5" x14ac:dyDescent="0.3">
      <c r="A2830" s="1">
        <v>41.973570000000002</v>
      </c>
      <c r="B2830">
        <v>183</v>
      </c>
      <c r="D2830">
        <v>37.930312999999998</v>
      </c>
      <c r="E2830">
        <v>78</v>
      </c>
    </row>
    <row r="2831" spans="1:5" x14ac:dyDescent="0.3">
      <c r="A2831" s="1">
        <v>41.986243999999999</v>
      </c>
      <c r="B2831">
        <v>183</v>
      </c>
      <c r="D2831">
        <v>37.942517000000002</v>
      </c>
      <c r="E2831">
        <v>78</v>
      </c>
    </row>
    <row r="2832" spans="1:5" x14ac:dyDescent="0.3">
      <c r="A2832" s="1">
        <v>41.999301000000003</v>
      </c>
      <c r="B2832">
        <v>183</v>
      </c>
      <c r="D2832">
        <v>37.955748999999997</v>
      </c>
      <c r="E2832">
        <v>77</v>
      </c>
    </row>
    <row r="2833" spans="1:5" x14ac:dyDescent="0.3">
      <c r="A2833" s="1">
        <v>42.013472</v>
      </c>
      <c r="B2833">
        <v>183</v>
      </c>
      <c r="D2833">
        <v>37.968321000000003</v>
      </c>
      <c r="E2833">
        <v>77</v>
      </c>
    </row>
    <row r="2834" spans="1:5" x14ac:dyDescent="0.3">
      <c r="A2834" s="1">
        <v>42.027132000000002</v>
      </c>
      <c r="B2834">
        <v>183</v>
      </c>
      <c r="D2834">
        <v>37.981943999999999</v>
      </c>
      <c r="E2834">
        <v>79</v>
      </c>
    </row>
    <row r="2835" spans="1:5" x14ac:dyDescent="0.3">
      <c r="A2835" s="1">
        <v>42.040757999999997</v>
      </c>
      <c r="B2835">
        <v>183</v>
      </c>
      <c r="D2835">
        <v>37.995615999999998</v>
      </c>
      <c r="E2835">
        <v>78</v>
      </c>
    </row>
    <row r="2836" spans="1:5" x14ac:dyDescent="0.3">
      <c r="A2836" s="1">
        <v>42.055306000000002</v>
      </c>
      <c r="B2836">
        <v>183</v>
      </c>
      <c r="D2836">
        <v>38.008294999999997</v>
      </c>
      <c r="E2836">
        <v>78</v>
      </c>
    </row>
    <row r="2837" spans="1:5" x14ac:dyDescent="0.3">
      <c r="A2837" s="1">
        <v>42.068995999999999</v>
      </c>
      <c r="B2837">
        <v>184</v>
      </c>
      <c r="D2837">
        <v>38.020899999999997</v>
      </c>
      <c r="E2837">
        <v>77</v>
      </c>
    </row>
    <row r="2838" spans="1:5" x14ac:dyDescent="0.3">
      <c r="A2838" s="1">
        <v>42.082987000000003</v>
      </c>
      <c r="B2838">
        <v>184</v>
      </c>
      <c r="D2838">
        <v>38.032578999999998</v>
      </c>
      <c r="E2838">
        <v>77</v>
      </c>
    </row>
    <row r="2839" spans="1:5" x14ac:dyDescent="0.3">
      <c r="A2839" s="1">
        <v>42.097337000000003</v>
      </c>
      <c r="B2839">
        <v>184</v>
      </c>
      <c r="D2839">
        <v>38.044077999999999</v>
      </c>
      <c r="E2839">
        <v>78</v>
      </c>
    </row>
    <row r="2840" spans="1:5" x14ac:dyDescent="0.3">
      <c r="A2840" s="1">
        <v>42.110990999999999</v>
      </c>
      <c r="B2840">
        <v>184</v>
      </c>
      <c r="D2840">
        <v>38.055580999999997</v>
      </c>
      <c r="E2840">
        <v>78</v>
      </c>
    </row>
    <row r="2841" spans="1:5" x14ac:dyDescent="0.3">
      <c r="A2841" s="1">
        <v>42.126446999999999</v>
      </c>
      <c r="B2841">
        <v>184</v>
      </c>
      <c r="D2841">
        <v>38.067340000000002</v>
      </c>
      <c r="E2841">
        <v>78</v>
      </c>
    </row>
    <row r="2842" spans="1:5" x14ac:dyDescent="0.3">
      <c r="A2842" s="1">
        <v>42.140650999999998</v>
      </c>
      <c r="B2842">
        <v>184</v>
      </c>
      <c r="D2842">
        <v>38.079932999999997</v>
      </c>
      <c r="E2842">
        <v>78</v>
      </c>
    </row>
    <row r="2843" spans="1:5" x14ac:dyDescent="0.3">
      <c r="A2843" s="1">
        <v>42.153390999999999</v>
      </c>
      <c r="B2843">
        <v>184</v>
      </c>
      <c r="D2843">
        <v>38.092568</v>
      </c>
      <c r="E2843">
        <v>78</v>
      </c>
    </row>
    <row r="2844" spans="1:5" x14ac:dyDescent="0.3">
      <c r="A2844" s="1">
        <v>42.166992999999998</v>
      </c>
      <c r="B2844">
        <v>184</v>
      </c>
      <c r="D2844">
        <v>38.10521</v>
      </c>
      <c r="E2844">
        <v>77</v>
      </c>
    </row>
    <row r="2845" spans="1:5" x14ac:dyDescent="0.3">
      <c r="A2845" s="1">
        <v>42.180686000000001</v>
      </c>
      <c r="B2845">
        <v>184</v>
      </c>
      <c r="D2845">
        <v>38.116897000000002</v>
      </c>
      <c r="E2845">
        <v>76</v>
      </c>
    </row>
    <row r="2846" spans="1:5" x14ac:dyDescent="0.3">
      <c r="A2846" s="1">
        <v>42.194099999999999</v>
      </c>
      <c r="B2846">
        <v>184</v>
      </c>
      <c r="D2846">
        <v>38.128506000000002</v>
      </c>
      <c r="E2846">
        <v>77</v>
      </c>
    </row>
    <row r="2847" spans="1:5" x14ac:dyDescent="0.3">
      <c r="A2847" s="1">
        <v>42.207405000000001</v>
      </c>
      <c r="B2847">
        <v>184</v>
      </c>
      <c r="D2847">
        <v>38.140334000000003</v>
      </c>
      <c r="E2847">
        <v>77</v>
      </c>
    </row>
    <row r="2848" spans="1:5" x14ac:dyDescent="0.3">
      <c r="A2848" s="1">
        <v>42.220511999999999</v>
      </c>
      <c r="B2848">
        <v>184</v>
      </c>
      <c r="D2848">
        <v>38.153508000000002</v>
      </c>
      <c r="E2848">
        <v>77</v>
      </c>
    </row>
    <row r="2849" spans="1:5" x14ac:dyDescent="0.3">
      <c r="A2849" s="1">
        <v>42.235098000000001</v>
      </c>
      <c r="B2849">
        <v>184</v>
      </c>
      <c r="D2849">
        <v>38.166153000000001</v>
      </c>
      <c r="E2849">
        <v>78</v>
      </c>
    </row>
    <row r="2850" spans="1:5" x14ac:dyDescent="0.3">
      <c r="A2850" s="1">
        <v>42.249724999999998</v>
      </c>
      <c r="B2850">
        <v>184</v>
      </c>
      <c r="D2850">
        <v>38.177877000000002</v>
      </c>
      <c r="E2850">
        <v>77</v>
      </c>
    </row>
    <row r="2851" spans="1:5" x14ac:dyDescent="0.3">
      <c r="A2851" s="1">
        <v>42.263950000000001</v>
      </c>
      <c r="B2851">
        <v>184</v>
      </c>
      <c r="D2851">
        <v>38.191479000000001</v>
      </c>
      <c r="E2851">
        <v>78</v>
      </c>
    </row>
    <row r="2852" spans="1:5" x14ac:dyDescent="0.3">
      <c r="A2852" s="1">
        <v>42.277638000000003</v>
      </c>
      <c r="B2852">
        <v>184</v>
      </c>
      <c r="D2852">
        <v>38.203198999999998</v>
      </c>
      <c r="E2852">
        <v>78</v>
      </c>
    </row>
    <row r="2853" spans="1:5" x14ac:dyDescent="0.3">
      <c r="A2853" s="1">
        <v>42.292171000000003</v>
      </c>
      <c r="B2853">
        <v>185</v>
      </c>
      <c r="D2853">
        <v>38.215918000000002</v>
      </c>
      <c r="E2853">
        <v>77</v>
      </c>
    </row>
    <row r="2854" spans="1:5" x14ac:dyDescent="0.3">
      <c r="A2854" s="1">
        <v>42.305821999999999</v>
      </c>
      <c r="B2854">
        <v>185</v>
      </c>
      <c r="D2854">
        <v>38.227615999999998</v>
      </c>
      <c r="E2854">
        <v>77</v>
      </c>
    </row>
    <row r="2855" spans="1:5" x14ac:dyDescent="0.3">
      <c r="A2855" s="1">
        <v>42.319898000000002</v>
      </c>
      <c r="B2855">
        <v>185</v>
      </c>
      <c r="D2855">
        <v>38.239322999999999</v>
      </c>
      <c r="E2855">
        <v>78</v>
      </c>
    </row>
    <row r="2856" spans="1:5" x14ac:dyDescent="0.3">
      <c r="A2856" s="1">
        <v>42.334041999999997</v>
      </c>
      <c r="B2856">
        <v>185</v>
      </c>
      <c r="D2856">
        <v>38.250749999999996</v>
      </c>
      <c r="E2856">
        <v>79</v>
      </c>
    </row>
    <row r="2857" spans="1:5" x14ac:dyDescent="0.3">
      <c r="A2857" s="1">
        <v>42.347709000000002</v>
      </c>
      <c r="B2857">
        <v>185</v>
      </c>
      <c r="D2857">
        <v>38.263263000000002</v>
      </c>
      <c r="E2857">
        <v>79</v>
      </c>
    </row>
    <row r="2858" spans="1:5" x14ac:dyDescent="0.3">
      <c r="A2858" s="1">
        <v>42.362133999999998</v>
      </c>
      <c r="B2858">
        <v>185</v>
      </c>
      <c r="D2858">
        <v>38.276881000000003</v>
      </c>
      <c r="E2858">
        <v>79</v>
      </c>
    </row>
    <row r="2859" spans="1:5" x14ac:dyDescent="0.3">
      <c r="A2859" s="1">
        <v>42.376395000000002</v>
      </c>
      <c r="B2859">
        <v>185</v>
      </c>
      <c r="D2859">
        <v>38.288572000000002</v>
      </c>
      <c r="E2859">
        <v>79</v>
      </c>
    </row>
    <row r="2860" spans="1:5" x14ac:dyDescent="0.3">
      <c r="A2860" s="1">
        <v>42.390535</v>
      </c>
      <c r="B2860">
        <v>185</v>
      </c>
      <c r="D2860">
        <v>38.300392000000002</v>
      </c>
      <c r="E2860">
        <v>78</v>
      </c>
    </row>
    <row r="2861" spans="1:5" x14ac:dyDescent="0.3">
      <c r="A2861" s="1">
        <v>42.404308</v>
      </c>
      <c r="B2861">
        <v>185</v>
      </c>
      <c r="D2861">
        <v>38.311974999999997</v>
      </c>
      <c r="E2861">
        <v>80</v>
      </c>
    </row>
    <row r="2862" spans="1:5" x14ac:dyDescent="0.3">
      <c r="A2862" s="1">
        <v>42.419421</v>
      </c>
      <c r="B2862">
        <v>185</v>
      </c>
      <c r="D2862">
        <v>38.323653999999998</v>
      </c>
      <c r="E2862">
        <v>79</v>
      </c>
    </row>
    <row r="2863" spans="1:5" x14ac:dyDescent="0.3">
      <c r="A2863" s="1">
        <v>42.432658000000004</v>
      </c>
      <c r="B2863">
        <v>185</v>
      </c>
      <c r="D2863">
        <v>38.335115999999999</v>
      </c>
      <c r="E2863">
        <v>79</v>
      </c>
    </row>
    <row r="2864" spans="1:5" x14ac:dyDescent="0.3">
      <c r="A2864" s="1">
        <v>42.446258</v>
      </c>
      <c r="B2864">
        <v>185</v>
      </c>
      <c r="D2864">
        <v>38.348205</v>
      </c>
      <c r="E2864">
        <v>79</v>
      </c>
    </row>
    <row r="2865" spans="1:5" x14ac:dyDescent="0.3">
      <c r="A2865" s="1">
        <v>42.460614999999997</v>
      </c>
      <c r="B2865">
        <v>185</v>
      </c>
      <c r="D2865">
        <v>38.359763999999998</v>
      </c>
      <c r="E2865">
        <v>79</v>
      </c>
    </row>
    <row r="2866" spans="1:5" x14ac:dyDescent="0.3">
      <c r="A2866" s="1">
        <v>42.477251000000003</v>
      </c>
      <c r="B2866">
        <v>185</v>
      </c>
      <c r="D2866">
        <v>38.372324999999996</v>
      </c>
      <c r="E2866">
        <v>79</v>
      </c>
    </row>
    <row r="2867" spans="1:5" x14ac:dyDescent="0.3">
      <c r="A2867" s="1">
        <v>42.492863</v>
      </c>
      <c r="B2867">
        <v>185</v>
      </c>
      <c r="D2867">
        <v>38.385047999999998</v>
      </c>
      <c r="E2867">
        <v>79</v>
      </c>
    </row>
    <row r="2868" spans="1:5" x14ac:dyDescent="0.3">
      <c r="A2868" s="1">
        <v>42.506090999999998</v>
      </c>
      <c r="B2868">
        <v>185</v>
      </c>
      <c r="D2868">
        <v>38.397630999999997</v>
      </c>
      <c r="E2868">
        <v>78</v>
      </c>
    </row>
    <row r="2869" spans="1:5" x14ac:dyDescent="0.3">
      <c r="A2869" s="1">
        <v>42.521025000000002</v>
      </c>
      <c r="B2869">
        <v>186</v>
      </c>
      <c r="D2869">
        <v>38.410294999999998</v>
      </c>
      <c r="E2869">
        <v>78</v>
      </c>
    </row>
    <row r="2870" spans="1:5" x14ac:dyDescent="0.3">
      <c r="A2870" s="1">
        <v>42.535595000000001</v>
      </c>
      <c r="B2870">
        <v>186</v>
      </c>
      <c r="D2870">
        <v>38.421959000000001</v>
      </c>
      <c r="E2870">
        <v>78</v>
      </c>
    </row>
    <row r="2871" spans="1:5" x14ac:dyDescent="0.3">
      <c r="A2871" s="1">
        <v>42.549315999999997</v>
      </c>
      <c r="B2871">
        <v>186</v>
      </c>
      <c r="D2871">
        <v>38.433529</v>
      </c>
      <c r="E2871">
        <v>78</v>
      </c>
    </row>
    <row r="2872" spans="1:5" x14ac:dyDescent="0.3">
      <c r="A2872" s="1">
        <v>42.562950000000001</v>
      </c>
      <c r="B2872">
        <v>186</v>
      </c>
      <c r="D2872">
        <v>38.445844999999998</v>
      </c>
      <c r="E2872">
        <v>78</v>
      </c>
    </row>
    <row r="2873" spans="1:5" x14ac:dyDescent="0.3">
      <c r="A2873" s="1">
        <v>42.576787000000003</v>
      </c>
      <c r="B2873">
        <v>186</v>
      </c>
      <c r="D2873">
        <v>38.458098</v>
      </c>
      <c r="E2873">
        <v>78</v>
      </c>
    </row>
    <row r="2874" spans="1:5" x14ac:dyDescent="0.3">
      <c r="A2874" s="1">
        <v>42.590054000000002</v>
      </c>
      <c r="B2874">
        <v>186</v>
      </c>
      <c r="D2874">
        <v>38.470266000000002</v>
      </c>
      <c r="E2874">
        <v>77</v>
      </c>
    </row>
    <row r="2875" spans="1:5" x14ac:dyDescent="0.3">
      <c r="A2875" s="1">
        <v>42.604776000000001</v>
      </c>
      <c r="B2875">
        <v>186</v>
      </c>
      <c r="D2875">
        <v>38.482908999999999</v>
      </c>
      <c r="E2875">
        <v>78</v>
      </c>
    </row>
    <row r="2876" spans="1:5" x14ac:dyDescent="0.3">
      <c r="A2876" s="1">
        <v>42.620412999999999</v>
      </c>
      <c r="B2876">
        <v>186</v>
      </c>
      <c r="D2876">
        <v>38.495494999999998</v>
      </c>
      <c r="E2876">
        <v>78</v>
      </c>
    </row>
    <row r="2877" spans="1:5" x14ac:dyDescent="0.3">
      <c r="A2877" s="1">
        <v>42.636006000000002</v>
      </c>
      <c r="B2877">
        <v>186</v>
      </c>
      <c r="D2877">
        <v>38.508156</v>
      </c>
      <c r="E2877">
        <v>78</v>
      </c>
    </row>
    <row r="2878" spans="1:5" x14ac:dyDescent="0.3">
      <c r="A2878" s="1">
        <v>42.650663000000002</v>
      </c>
      <c r="B2878">
        <v>186</v>
      </c>
      <c r="D2878">
        <v>38.520784999999997</v>
      </c>
      <c r="E2878">
        <v>78</v>
      </c>
    </row>
    <row r="2879" spans="1:5" x14ac:dyDescent="0.3">
      <c r="A2879" s="1">
        <v>42.665816</v>
      </c>
      <c r="B2879">
        <v>186</v>
      </c>
      <c r="D2879">
        <v>38.533496</v>
      </c>
      <c r="E2879">
        <v>79</v>
      </c>
    </row>
    <row r="2880" spans="1:5" x14ac:dyDescent="0.3">
      <c r="A2880" s="1">
        <v>42.679689000000003</v>
      </c>
      <c r="B2880">
        <v>186</v>
      </c>
      <c r="D2880">
        <v>38.545237</v>
      </c>
      <c r="E2880">
        <v>80</v>
      </c>
    </row>
    <row r="2881" spans="1:5" x14ac:dyDescent="0.3">
      <c r="A2881" s="1">
        <v>42.693111999999999</v>
      </c>
      <c r="B2881">
        <v>186</v>
      </c>
      <c r="D2881">
        <v>38.557057999999998</v>
      </c>
      <c r="E2881">
        <v>79</v>
      </c>
    </row>
    <row r="2882" spans="1:5" x14ac:dyDescent="0.3">
      <c r="A2882" s="1">
        <v>42.706696999999998</v>
      </c>
      <c r="B2882">
        <v>186</v>
      </c>
      <c r="D2882">
        <v>38.570109000000002</v>
      </c>
      <c r="E2882">
        <v>79</v>
      </c>
    </row>
    <row r="2883" spans="1:5" x14ac:dyDescent="0.3">
      <c r="A2883" s="1">
        <v>42.719768000000002</v>
      </c>
      <c r="B2883">
        <v>186</v>
      </c>
      <c r="D2883">
        <v>38.581999000000003</v>
      </c>
      <c r="E2883">
        <v>79</v>
      </c>
    </row>
    <row r="2884" spans="1:5" x14ac:dyDescent="0.3">
      <c r="A2884" s="1">
        <v>42.734904999999998</v>
      </c>
      <c r="B2884">
        <v>186</v>
      </c>
      <c r="D2884">
        <v>38.594586999999997</v>
      </c>
      <c r="E2884">
        <v>79</v>
      </c>
    </row>
    <row r="2885" spans="1:5" x14ac:dyDescent="0.3">
      <c r="A2885" s="1">
        <v>42.749606999999997</v>
      </c>
      <c r="B2885">
        <v>187</v>
      </c>
      <c r="D2885">
        <v>38.608170000000001</v>
      </c>
      <c r="E2885">
        <v>78</v>
      </c>
    </row>
    <row r="2886" spans="1:5" x14ac:dyDescent="0.3">
      <c r="A2886" s="1">
        <v>42.765085999999997</v>
      </c>
      <c r="B2886">
        <v>187</v>
      </c>
      <c r="D2886">
        <v>38.620829999999998</v>
      </c>
      <c r="E2886">
        <v>79</v>
      </c>
    </row>
    <row r="2887" spans="1:5" x14ac:dyDescent="0.3">
      <c r="A2887" s="1">
        <v>42.778765</v>
      </c>
      <c r="B2887">
        <v>187</v>
      </c>
      <c r="D2887">
        <v>38.633406000000001</v>
      </c>
      <c r="E2887">
        <v>80</v>
      </c>
    </row>
    <row r="2888" spans="1:5" x14ac:dyDescent="0.3">
      <c r="A2888" s="1">
        <v>42.793439999999997</v>
      </c>
      <c r="B2888">
        <v>187</v>
      </c>
      <c r="D2888">
        <v>38.645392000000001</v>
      </c>
      <c r="E2888">
        <v>79</v>
      </c>
    </row>
    <row r="2889" spans="1:5" x14ac:dyDescent="0.3">
      <c r="A2889" s="1">
        <v>42.807321999999999</v>
      </c>
      <c r="B2889">
        <v>187</v>
      </c>
      <c r="D2889">
        <v>38.658149000000002</v>
      </c>
      <c r="E2889">
        <v>80</v>
      </c>
    </row>
    <row r="2890" spans="1:5" x14ac:dyDescent="0.3">
      <c r="A2890" s="1">
        <v>42.82029</v>
      </c>
      <c r="B2890">
        <v>187</v>
      </c>
      <c r="D2890">
        <v>38.671506000000001</v>
      </c>
      <c r="E2890">
        <v>80</v>
      </c>
    </row>
    <row r="2891" spans="1:5" x14ac:dyDescent="0.3">
      <c r="A2891" s="1">
        <v>42.833902999999999</v>
      </c>
      <c r="B2891">
        <v>187</v>
      </c>
      <c r="D2891">
        <v>38.684058</v>
      </c>
      <c r="E2891">
        <v>79</v>
      </c>
    </row>
    <row r="2892" spans="1:5" x14ac:dyDescent="0.3">
      <c r="A2892" s="1">
        <v>42.849525999999997</v>
      </c>
      <c r="B2892">
        <v>187</v>
      </c>
      <c r="D2892">
        <v>38.695722000000004</v>
      </c>
      <c r="E2892">
        <v>80</v>
      </c>
    </row>
    <row r="2893" spans="1:5" x14ac:dyDescent="0.3">
      <c r="A2893" s="1">
        <v>42.863157999999999</v>
      </c>
      <c r="B2893">
        <v>187</v>
      </c>
      <c r="D2893">
        <v>38.707830000000001</v>
      </c>
      <c r="E2893">
        <v>80</v>
      </c>
    </row>
    <row r="2894" spans="1:5" x14ac:dyDescent="0.3">
      <c r="A2894" s="1">
        <v>42.876927999999999</v>
      </c>
      <c r="B2894">
        <v>187</v>
      </c>
      <c r="D2894">
        <v>38.720199000000001</v>
      </c>
      <c r="E2894">
        <v>78</v>
      </c>
    </row>
    <row r="2895" spans="1:5" x14ac:dyDescent="0.3">
      <c r="A2895" s="1">
        <v>42.891755000000003</v>
      </c>
      <c r="B2895">
        <v>187</v>
      </c>
      <c r="D2895">
        <v>38.733702000000001</v>
      </c>
      <c r="E2895">
        <v>78</v>
      </c>
    </row>
    <row r="2896" spans="1:5" x14ac:dyDescent="0.3">
      <c r="A2896" s="1">
        <v>42.906179000000002</v>
      </c>
      <c r="B2896">
        <v>187</v>
      </c>
      <c r="D2896">
        <v>38.746374000000003</v>
      </c>
      <c r="E2896">
        <v>79</v>
      </c>
    </row>
    <row r="2897" spans="1:5" x14ac:dyDescent="0.3">
      <c r="A2897" s="1">
        <v>42.920949</v>
      </c>
      <c r="B2897">
        <v>187</v>
      </c>
      <c r="D2897">
        <v>38.75806</v>
      </c>
      <c r="E2897">
        <v>79</v>
      </c>
    </row>
    <row r="2898" spans="1:5" x14ac:dyDescent="0.3">
      <c r="A2898" s="1">
        <v>42.934795000000001</v>
      </c>
      <c r="B2898">
        <v>187</v>
      </c>
      <c r="D2898">
        <v>38.769755000000004</v>
      </c>
      <c r="E2898">
        <v>78</v>
      </c>
    </row>
    <row r="2899" spans="1:5" x14ac:dyDescent="0.3">
      <c r="A2899" s="1">
        <v>42.948776000000002</v>
      </c>
      <c r="B2899">
        <v>187</v>
      </c>
      <c r="D2899">
        <v>38.782412000000001</v>
      </c>
      <c r="E2899">
        <v>79</v>
      </c>
    </row>
    <row r="2900" spans="1:5" x14ac:dyDescent="0.3">
      <c r="A2900" s="1">
        <v>42.962020000000003</v>
      </c>
      <c r="B2900">
        <v>187</v>
      </c>
      <c r="D2900">
        <v>38.794141000000003</v>
      </c>
      <c r="E2900">
        <v>79</v>
      </c>
    </row>
    <row r="2901" spans="1:5" x14ac:dyDescent="0.3">
      <c r="A2901" s="1">
        <v>42.974997999999999</v>
      </c>
      <c r="B2901">
        <v>188</v>
      </c>
      <c r="D2901">
        <v>38.805788999999997</v>
      </c>
      <c r="E2901">
        <v>79</v>
      </c>
    </row>
    <row r="2902" spans="1:5" x14ac:dyDescent="0.3">
      <c r="A2902" s="1">
        <v>42.988819999999997</v>
      </c>
      <c r="B2902">
        <v>188</v>
      </c>
      <c r="D2902">
        <v>38.818441</v>
      </c>
      <c r="E2902">
        <v>80</v>
      </c>
    </row>
    <row r="2903" spans="1:5" x14ac:dyDescent="0.3">
      <c r="A2903" s="1">
        <v>43.003872000000001</v>
      </c>
      <c r="B2903">
        <v>188</v>
      </c>
      <c r="D2903">
        <v>38.831116999999999</v>
      </c>
      <c r="E2903">
        <v>79</v>
      </c>
    </row>
    <row r="2904" spans="1:5" x14ac:dyDescent="0.3">
      <c r="A2904" s="1">
        <v>43.018912</v>
      </c>
      <c r="B2904">
        <v>188</v>
      </c>
      <c r="D2904">
        <v>38.842813</v>
      </c>
      <c r="E2904">
        <v>79</v>
      </c>
    </row>
    <row r="2905" spans="1:5" x14ac:dyDescent="0.3">
      <c r="A2905" s="1">
        <v>43.036695999999999</v>
      </c>
      <c r="B2905">
        <v>188</v>
      </c>
      <c r="D2905">
        <v>38.854407999999999</v>
      </c>
      <c r="E2905">
        <v>80</v>
      </c>
    </row>
    <row r="2906" spans="1:5" x14ac:dyDescent="0.3">
      <c r="A2906" s="1">
        <v>43.050220000000003</v>
      </c>
      <c r="B2906">
        <v>188</v>
      </c>
      <c r="D2906">
        <v>38.866298999999998</v>
      </c>
      <c r="E2906">
        <v>81</v>
      </c>
    </row>
    <row r="2907" spans="1:5" x14ac:dyDescent="0.3">
      <c r="A2907" s="1">
        <v>43.063778999999997</v>
      </c>
      <c r="B2907">
        <v>188</v>
      </c>
      <c r="D2907">
        <v>38.878438000000003</v>
      </c>
      <c r="E2907">
        <v>81</v>
      </c>
    </row>
    <row r="2908" spans="1:5" x14ac:dyDescent="0.3">
      <c r="A2908" s="1">
        <v>43.077491000000002</v>
      </c>
      <c r="B2908">
        <v>188</v>
      </c>
      <c r="D2908">
        <v>38.890127</v>
      </c>
      <c r="E2908">
        <v>80</v>
      </c>
    </row>
    <row r="2909" spans="1:5" x14ac:dyDescent="0.3">
      <c r="A2909" s="1">
        <v>43.090896999999998</v>
      </c>
      <c r="B2909">
        <v>188</v>
      </c>
      <c r="D2909">
        <v>38.902807000000003</v>
      </c>
      <c r="E2909">
        <v>80</v>
      </c>
    </row>
    <row r="2910" spans="1:5" x14ac:dyDescent="0.3">
      <c r="A2910" s="1">
        <v>43.104483999999999</v>
      </c>
      <c r="B2910">
        <v>188</v>
      </c>
      <c r="D2910">
        <v>38.915368999999998</v>
      </c>
      <c r="E2910">
        <v>80</v>
      </c>
    </row>
    <row r="2911" spans="1:5" x14ac:dyDescent="0.3">
      <c r="A2911" s="1">
        <v>43.117449000000001</v>
      </c>
      <c r="B2911">
        <v>188</v>
      </c>
      <c r="D2911">
        <v>38.927436999999998</v>
      </c>
      <c r="E2911">
        <v>81</v>
      </c>
    </row>
    <row r="2912" spans="1:5" x14ac:dyDescent="0.3">
      <c r="A2912" s="1">
        <v>43.131546</v>
      </c>
      <c r="B2912">
        <v>188</v>
      </c>
      <c r="D2912">
        <v>38.939968999999998</v>
      </c>
      <c r="E2912">
        <v>79</v>
      </c>
    </row>
    <row r="2913" spans="1:5" x14ac:dyDescent="0.3">
      <c r="A2913" s="1">
        <v>43.145231000000003</v>
      </c>
      <c r="B2913">
        <v>188</v>
      </c>
      <c r="D2913">
        <v>38.952025999999996</v>
      </c>
      <c r="E2913">
        <v>80</v>
      </c>
    </row>
    <row r="2914" spans="1:5" x14ac:dyDescent="0.3">
      <c r="A2914" s="1">
        <v>43.158405999999999</v>
      </c>
      <c r="B2914">
        <v>188</v>
      </c>
      <c r="D2914">
        <v>38.963856999999997</v>
      </c>
      <c r="E2914">
        <v>80</v>
      </c>
    </row>
    <row r="2915" spans="1:5" x14ac:dyDescent="0.3">
      <c r="A2915" s="1">
        <v>43.172181999999999</v>
      </c>
      <c r="B2915">
        <v>188</v>
      </c>
      <c r="D2915">
        <v>38.976585</v>
      </c>
      <c r="E2915">
        <v>80</v>
      </c>
    </row>
    <row r="2916" spans="1:5" x14ac:dyDescent="0.3">
      <c r="A2916" s="1">
        <v>43.186608</v>
      </c>
      <c r="B2916">
        <v>188</v>
      </c>
      <c r="D2916">
        <v>38.989215000000002</v>
      </c>
      <c r="E2916">
        <v>80</v>
      </c>
    </row>
    <row r="2917" spans="1:5" x14ac:dyDescent="0.3">
      <c r="A2917" s="1">
        <v>43.200215999999998</v>
      </c>
      <c r="B2917">
        <v>188</v>
      </c>
      <c r="D2917">
        <v>39.001865000000002</v>
      </c>
      <c r="E2917">
        <v>80</v>
      </c>
    </row>
    <row r="2918" spans="1:5" x14ac:dyDescent="0.3">
      <c r="A2918" s="1">
        <v>43.213878999999999</v>
      </c>
      <c r="B2918">
        <v>189</v>
      </c>
      <c r="D2918">
        <v>39.015475000000002</v>
      </c>
      <c r="E2918">
        <v>81</v>
      </c>
    </row>
    <row r="2919" spans="1:5" x14ac:dyDescent="0.3">
      <c r="A2919" s="1">
        <v>43.227530999999999</v>
      </c>
      <c r="B2919">
        <v>189</v>
      </c>
      <c r="D2919">
        <v>39.028140999999998</v>
      </c>
      <c r="E2919">
        <v>80</v>
      </c>
    </row>
    <row r="2920" spans="1:5" x14ac:dyDescent="0.3">
      <c r="A2920" s="1">
        <v>43.243079000000002</v>
      </c>
      <c r="B2920">
        <v>189</v>
      </c>
      <c r="D2920">
        <v>39.040747000000003</v>
      </c>
      <c r="E2920">
        <v>79</v>
      </c>
    </row>
    <row r="2921" spans="1:5" x14ac:dyDescent="0.3">
      <c r="A2921" s="1">
        <v>43.256810999999999</v>
      </c>
      <c r="B2921">
        <v>189</v>
      </c>
      <c r="D2921">
        <v>39.053449000000001</v>
      </c>
      <c r="E2921">
        <v>79</v>
      </c>
    </row>
    <row r="2922" spans="1:5" x14ac:dyDescent="0.3">
      <c r="A2922" s="1">
        <v>43.271045000000001</v>
      </c>
      <c r="B2922">
        <v>189</v>
      </c>
      <c r="D2922">
        <v>39.066217000000002</v>
      </c>
      <c r="E2922">
        <v>79</v>
      </c>
    </row>
    <row r="2923" spans="1:5" x14ac:dyDescent="0.3">
      <c r="A2923" s="1">
        <v>43.284613999999998</v>
      </c>
      <c r="B2923">
        <v>189</v>
      </c>
      <c r="D2923">
        <v>39.078274</v>
      </c>
      <c r="E2923">
        <v>80</v>
      </c>
    </row>
    <row r="2924" spans="1:5" x14ac:dyDescent="0.3">
      <c r="A2924" s="1">
        <v>43.298023000000001</v>
      </c>
      <c r="B2924">
        <v>189</v>
      </c>
      <c r="D2924">
        <v>39.090479999999999</v>
      </c>
      <c r="E2924">
        <v>80</v>
      </c>
    </row>
    <row r="2925" spans="1:5" x14ac:dyDescent="0.3">
      <c r="A2925" s="1">
        <v>43.311877000000003</v>
      </c>
      <c r="B2925">
        <v>189</v>
      </c>
      <c r="D2925">
        <v>39.104103000000002</v>
      </c>
      <c r="E2925">
        <v>80</v>
      </c>
    </row>
    <row r="2926" spans="1:5" x14ac:dyDescent="0.3">
      <c r="A2926" s="1">
        <v>43.325678000000003</v>
      </c>
      <c r="B2926">
        <v>189</v>
      </c>
      <c r="D2926">
        <v>39.116746999999997</v>
      </c>
      <c r="E2926">
        <v>79</v>
      </c>
    </row>
    <row r="2927" spans="1:5" x14ac:dyDescent="0.3">
      <c r="A2927" s="1">
        <v>43.341287999999999</v>
      </c>
      <c r="B2927">
        <v>189</v>
      </c>
      <c r="D2927">
        <v>39.129458</v>
      </c>
      <c r="E2927">
        <v>81</v>
      </c>
    </row>
    <row r="2928" spans="1:5" x14ac:dyDescent="0.3">
      <c r="A2928" s="1">
        <v>43.355932000000003</v>
      </c>
      <c r="B2928">
        <v>189</v>
      </c>
      <c r="D2928">
        <v>39.141722999999999</v>
      </c>
      <c r="E2928">
        <v>81</v>
      </c>
    </row>
    <row r="2929" spans="1:5" x14ac:dyDescent="0.3">
      <c r="A2929" s="1">
        <v>43.369058000000003</v>
      </c>
      <c r="B2929">
        <v>189</v>
      </c>
      <c r="D2929">
        <v>39.156374999999997</v>
      </c>
      <c r="E2929">
        <v>80</v>
      </c>
    </row>
    <row r="2930" spans="1:5" x14ac:dyDescent="0.3">
      <c r="A2930" s="1">
        <v>43.382728</v>
      </c>
      <c r="B2930">
        <v>189</v>
      </c>
      <c r="D2930">
        <v>39.169525</v>
      </c>
      <c r="E2930">
        <v>80</v>
      </c>
    </row>
    <row r="2931" spans="1:5" x14ac:dyDescent="0.3">
      <c r="A2931" s="1">
        <v>43.396388000000002</v>
      </c>
      <c r="B2931">
        <v>189</v>
      </c>
      <c r="D2931">
        <v>39.181280999999998</v>
      </c>
      <c r="E2931">
        <v>81</v>
      </c>
    </row>
    <row r="2932" spans="1:5" x14ac:dyDescent="0.3">
      <c r="A2932" s="1">
        <v>43.410558000000002</v>
      </c>
      <c r="B2932">
        <v>189</v>
      </c>
      <c r="D2932">
        <v>39.193224999999998</v>
      </c>
      <c r="E2932">
        <v>81</v>
      </c>
    </row>
    <row r="2933" spans="1:5" x14ac:dyDescent="0.3">
      <c r="A2933" s="1">
        <v>43.426547999999997</v>
      </c>
      <c r="B2933">
        <v>189</v>
      </c>
      <c r="D2933">
        <v>39.205548999999998</v>
      </c>
      <c r="E2933">
        <v>81</v>
      </c>
    </row>
    <row r="2934" spans="1:5" x14ac:dyDescent="0.3">
      <c r="A2934" s="1">
        <v>43.440274000000002</v>
      </c>
      <c r="B2934">
        <v>189</v>
      </c>
      <c r="D2934">
        <v>39.218235</v>
      </c>
      <c r="E2934">
        <v>80</v>
      </c>
    </row>
    <row r="2935" spans="1:5" x14ac:dyDescent="0.3">
      <c r="A2935" s="1">
        <v>43.453791000000002</v>
      </c>
      <c r="B2935">
        <v>190</v>
      </c>
      <c r="D2935">
        <v>39.230935000000002</v>
      </c>
      <c r="E2935">
        <v>80</v>
      </c>
    </row>
    <row r="2936" spans="1:5" x14ac:dyDescent="0.3">
      <c r="A2936" s="1">
        <v>43.467162000000002</v>
      </c>
      <c r="B2936">
        <v>190</v>
      </c>
      <c r="D2936">
        <v>39.243555999999998</v>
      </c>
      <c r="E2936">
        <v>81</v>
      </c>
    </row>
    <row r="2937" spans="1:5" x14ac:dyDescent="0.3">
      <c r="A2937" s="1">
        <v>43.481625999999999</v>
      </c>
      <c r="B2937">
        <v>190</v>
      </c>
      <c r="D2937">
        <v>39.255526000000003</v>
      </c>
      <c r="E2937">
        <v>82</v>
      </c>
    </row>
    <row r="2938" spans="1:5" x14ac:dyDescent="0.3">
      <c r="A2938" s="1">
        <v>43.497880000000002</v>
      </c>
      <c r="B2938">
        <v>190</v>
      </c>
      <c r="D2938">
        <v>39.268123000000003</v>
      </c>
      <c r="E2938">
        <v>80</v>
      </c>
    </row>
    <row r="2939" spans="1:5" x14ac:dyDescent="0.3">
      <c r="A2939" s="1">
        <v>43.511785000000003</v>
      </c>
      <c r="B2939">
        <v>190</v>
      </c>
      <c r="D2939">
        <v>39.280842999999997</v>
      </c>
      <c r="E2939">
        <v>81</v>
      </c>
    </row>
    <row r="2940" spans="1:5" x14ac:dyDescent="0.3">
      <c r="A2940" s="1">
        <v>43.524963</v>
      </c>
      <c r="B2940">
        <v>190</v>
      </c>
      <c r="D2940">
        <v>39.292498999999999</v>
      </c>
      <c r="E2940">
        <v>81</v>
      </c>
    </row>
    <row r="2941" spans="1:5" x14ac:dyDescent="0.3">
      <c r="A2941" s="1">
        <v>43.538587999999997</v>
      </c>
      <c r="B2941">
        <v>190</v>
      </c>
      <c r="D2941">
        <v>39.304167</v>
      </c>
      <c r="E2941">
        <v>81</v>
      </c>
    </row>
    <row r="2942" spans="1:5" x14ac:dyDescent="0.3">
      <c r="A2942" s="1">
        <v>43.552357999999998</v>
      </c>
      <c r="B2942">
        <v>190</v>
      </c>
      <c r="D2942">
        <v>39.316519</v>
      </c>
      <c r="E2942">
        <v>80</v>
      </c>
    </row>
    <row r="2943" spans="1:5" x14ac:dyDescent="0.3">
      <c r="A2943" s="1">
        <v>43.565955000000002</v>
      </c>
      <c r="B2943">
        <v>190</v>
      </c>
      <c r="D2943">
        <v>39.330139000000003</v>
      </c>
      <c r="E2943">
        <v>80</v>
      </c>
    </row>
    <row r="2944" spans="1:5" x14ac:dyDescent="0.3">
      <c r="A2944" s="1">
        <v>43.579611999999997</v>
      </c>
      <c r="B2944">
        <v>190</v>
      </c>
      <c r="D2944">
        <v>39.343741000000001</v>
      </c>
      <c r="E2944">
        <v>81</v>
      </c>
    </row>
    <row r="2945" spans="1:5" x14ac:dyDescent="0.3">
      <c r="A2945" s="1">
        <v>43.593297999999997</v>
      </c>
      <c r="B2945">
        <v>190</v>
      </c>
      <c r="D2945">
        <v>39.355511</v>
      </c>
      <c r="E2945">
        <v>81</v>
      </c>
    </row>
    <row r="2946" spans="1:5" x14ac:dyDescent="0.3">
      <c r="A2946" s="1">
        <v>43.606974000000001</v>
      </c>
      <c r="B2946">
        <v>190</v>
      </c>
      <c r="D2946">
        <v>39.367370999999999</v>
      </c>
      <c r="E2946">
        <v>80</v>
      </c>
    </row>
    <row r="2947" spans="1:5" x14ac:dyDescent="0.3">
      <c r="A2947" s="1">
        <v>43.625405000000001</v>
      </c>
      <c r="B2947">
        <v>190</v>
      </c>
      <c r="D2947">
        <v>39.37979</v>
      </c>
      <c r="E2947">
        <v>79</v>
      </c>
    </row>
    <row r="2948" spans="1:5" x14ac:dyDescent="0.3">
      <c r="A2948" s="1">
        <v>43.639249</v>
      </c>
      <c r="B2948">
        <v>190</v>
      </c>
      <c r="D2948">
        <v>39.391472999999998</v>
      </c>
      <c r="E2948">
        <v>80</v>
      </c>
    </row>
    <row r="2949" spans="1:5" x14ac:dyDescent="0.3">
      <c r="A2949" s="1">
        <v>43.653485000000003</v>
      </c>
      <c r="B2949">
        <v>190</v>
      </c>
      <c r="D2949">
        <v>39.403962999999997</v>
      </c>
      <c r="E2949">
        <v>80</v>
      </c>
    </row>
    <row r="2950" spans="1:5" x14ac:dyDescent="0.3">
      <c r="A2950" s="1">
        <v>43.669392999999999</v>
      </c>
      <c r="B2950">
        <v>190</v>
      </c>
      <c r="D2950">
        <v>39.415748999999998</v>
      </c>
      <c r="E2950">
        <v>80</v>
      </c>
    </row>
    <row r="2951" spans="1:5" x14ac:dyDescent="0.3">
      <c r="A2951" s="1">
        <v>43.682414000000001</v>
      </c>
      <c r="B2951">
        <v>190</v>
      </c>
      <c r="D2951">
        <v>39.427615000000003</v>
      </c>
      <c r="E2951">
        <v>80</v>
      </c>
    </row>
    <row r="2952" spans="1:5" x14ac:dyDescent="0.3">
      <c r="A2952" s="1">
        <v>43.696466000000001</v>
      </c>
      <c r="B2952">
        <v>191</v>
      </c>
      <c r="D2952">
        <v>39.440240000000003</v>
      </c>
      <c r="E2952">
        <v>80</v>
      </c>
    </row>
    <row r="2953" spans="1:5" x14ac:dyDescent="0.3">
      <c r="A2953" s="1">
        <v>43.709246</v>
      </c>
      <c r="B2953">
        <v>191</v>
      </c>
      <c r="D2953">
        <v>39.451936000000003</v>
      </c>
      <c r="E2953">
        <v>82</v>
      </c>
    </row>
    <row r="2954" spans="1:5" x14ac:dyDescent="0.3">
      <c r="A2954" s="1">
        <v>43.725712000000001</v>
      </c>
      <c r="B2954">
        <v>191</v>
      </c>
      <c r="D2954">
        <v>39.464100000000002</v>
      </c>
      <c r="E2954">
        <v>81</v>
      </c>
    </row>
    <row r="2955" spans="1:5" x14ac:dyDescent="0.3">
      <c r="A2955" s="1">
        <v>43.740295000000003</v>
      </c>
      <c r="B2955">
        <v>191</v>
      </c>
      <c r="D2955">
        <v>39.476812000000002</v>
      </c>
      <c r="E2955">
        <v>82</v>
      </c>
    </row>
    <row r="2956" spans="1:5" x14ac:dyDescent="0.3">
      <c r="A2956" s="1">
        <v>43.754106</v>
      </c>
      <c r="B2956">
        <v>191</v>
      </c>
      <c r="D2956">
        <v>39.489139999999999</v>
      </c>
      <c r="E2956">
        <v>82</v>
      </c>
    </row>
    <row r="2957" spans="1:5" x14ac:dyDescent="0.3">
      <c r="A2957" s="1">
        <v>43.767161000000002</v>
      </c>
      <c r="B2957">
        <v>191</v>
      </c>
      <c r="D2957">
        <v>39.501258</v>
      </c>
      <c r="E2957">
        <v>81</v>
      </c>
    </row>
    <row r="2958" spans="1:5" x14ac:dyDescent="0.3">
      <c r="A2958" s="1">
        <v>43.780462999999997</v>
      </c>
      <c r="B2958">
        <v>191</v>
      </c>
      <c r="D2958">
        <v>39.512844000000001</v>
      </c>
      <c r="E2958">
        <v>82</v>
      </c>
    </row>
    <row r="2959" spans="1:5" x14ac:dyDescent="0.3">
      <c r="A2959" s="1">
        <v>43.794153000000001</v>
      </c>
      <c r="B2959">
        <v>191</v>
      </c>
      <c r="D2959">
        <v>39.525548000000001</v>
      </c>
      <c r="E2959">
        <v>82</v>
      </c>
    </row>
    <row r="2960" spans="1:5" x14ac:dyDescent="0.3">
      <c r="A2960" s="1">
        <v>43.806947999999998</v>
      </c>
      <c r="B2960">
        <v>191</v>
      </c>
      <c r="D2960">
        <v>39.538214000000004</v>
      </c>
      <c r="E2960">
        <v>82</v>
      </c>
    </row>
    <row r="2961" spans="1:5" x14ac:dyDescent="0.3">
      <c r="A2961" s="1">
        <v>43.820886000000002</v>
      </c>
      <c r="B2961">
        <v>191</v>
      </c>
      <c r="D2961">
        <v>39.550871000000001</v>
      </c>
      <c r="E2961">
        <v>81</v>
      </c>
    </row>
    <row r="2962" spans="1:5" x14ac:dyDescent="0.3">
      <c r="A2962" s="1">
        <v>43.834443999999998</v>
      </c>
      <c r="B2962">
        <v>191</v>
      </c>
      <c r="D2962">
        <v>39.563068000000001</v>
      </c>
      <c r="E2962">
        <v>82</v>
      </c>
    </row>
    <row r="2963" spans="1:5" x14ac:dyDescent="0.3">
      <c r="A2963" s="1">
        <v>43.847447000000003</v>
      </c>
      <c r="B2963">
        <v>191</v>
      </c>
      <c r="D2963">
        <v>39.576768999999999</v>
      </c>
      <c r="E2963">
        <v>82</v>
      </c>
    </row>
    <row r="2964" spans="1:5" x14ac:dyDescent="0.3">
      <c r="A2964" s="1">
        <v>43.861165</v>
      </c>
      <c r="B2964">
        <v>191</v>
      </c>
      <c r="D2964">
        <v>39.590418</v>
      </c>
      <c r="E2964">
        <v>82</v>
      </c>
    </row>
    <row r="2965" spans="1:5" x14ac:dyDescent="0.3">
      <c r="A2965" s="1">
        <v>43.874730999999997</v>
      </c>
      <c r="B2965">
        <v>191</v>
      </c>
      <c r="D2965">
        <v>39.602077000000001</v>
      </c>
      <c r="E2965">
        <v>82</v>
      </c>
    </row>
    <row r="2966" spans="1:5" x14ac:dyDescent="0.3">
      <c r="A2966" s="1">
        <v>43.889394000000003</v>
      </c>
      <c r="B2966">
        <v>191</v>
      </c>
      <c r="D2966">
        <v>39.614291000000001</v>
      </c>
      <c r="E2966">
        <v>82</v>
      </c>
    </row>
    <row r="2967" spans="1:5" x14ac:dyDescent="0.3">
      <c r="A2967" s="1">
        <v>43.902954999999999</v>
      </c>
      <c r="B2967">
        <v>191</v>
      </c>
      <c r="D2967">
        <v>39.626703999999997</v>
      </c>
      <c r="E2967">
        <v>82</v>
      </c>
    </row>
    <row r="2968" spans="1:5" x14ac:dyDescent="0.3">
      <c r="A2968" s="1">
        <v>43.915638000000001</v>
      </c>
      <c r="B2968">
        <v>191</v>
      </c>
      <c r="D2968">
        <v>39.639094</v>
      </c>
      <c r="E2968">
        <v>82</v>
      </c>
    </row>
    <row r="2969" spans="1:5" x14ac:dyDescent="0.3">
      <c r="A2969" s="1">
        <v>43.929285</v>
      </c>
      <c r="B2969">
        <v>192</v>
      </c>
      <c r="D2969">
        <v>39.651204999999997</v>
      </c>
      <c r="E2969">
        <v>80</v>
      </c>
    </row>
    <row r="2970" spans="1:5" x14ac:dyDescent="0.3">
      <c r="A2970" s="1">
        <v>43.942872999999999</v>
      </c>
      <c r="B2970">
        <v>192</v>
      </c>
      <c r="D2970">
        <v>39.664917000000003</v>
      </c>
      <c r="E2970">
        <v>80</v>
      </c>
    </row>
    <row r="2971" spans="1:5" x14ac:dyDescent="0.3">
      <c r="A2971" s="1">
        <v>43.956845999999999</v>
      </c>
      <c r="B2971">
        <v>192</v>
      </c>
      <c r="D2971">
        <v>39.677675999999998</v>
      </c>
      <c r="E2971">
        <v>82</v>
      </c>
    </row>
    <row r="2972" spans="1:5" x14ac:dyDescent="0.3">
      <c r="A2972" s="1">
        <v>43.970182000000001</v>
      </c>
      <c r="B2972">
        <v>192</v>
      </c>
      <c r="D2972">
        <v>39.690251000000004</v>
      </c>
      <c r="E2972">
        <v>82</v>
      </c>
    </row>
    <row r="2973" spans="1:5" x14ac:dyDescent="0.3">
      <c r="A2973" s="1">
        <v>43.983862000000002</v>
      </c>
      <c r="B2973">
        <v>192</v>
      </c>
      <c r="D2973">
        <v>39.703952999999998</v>
      </c>
      <c r="E2973">
        <v>81</v>
      </c>
    </row>
    <row r="2974" spans="1:5" x14ac:dyDescent="0.3">
      <c r="A2974" s="1">
        <v>43.998066999999999</v>
      </c>
      <c r="B2974">
        <v>192</v>
      </c>
      <c r="D2974">
        <v>39.716552</v>
      </c>
      <c r="E2974">
        <v>80</v>
      </c>
    </row>
    <row r="2975" spans="1:5" x14ac:dyDescent="0.3">
      <c r="A2975" s="1">
        <v>44.011678000000003</v>
      </c>
      <c r="B2975">
        <v>192</v>
      </c>
      <c r="D2975">
        <v>39.728335000000001</v>
      </c>
      <c r="E2975">
        <v>81</v>
      </c>
    </row>
    <row r="2976" spans="1:5" x14ac:dyDescent="0.3">
      <c r="A2976" s="1">
        <v>44.026274999999998</v>
      </c>
      <c r="B2976">
        <v>192</v>
      </c>
      <c r="D2976">
        <v>39.740513999999997</v>
      </c>
      <c r="E2976">
        <v>80</v>
      </c>
    </row>
    <row r="2977" spans="1:5" x14ac:dyDescent="0.3">
      <c r="A2977" s="1">
        <v>44.040880999999999</v>
      </c>
      <c r="B2977">
        <v>192</v>
      </c>
      <c r="D2977">
        <v>39.754170999999999</v>
      </c>
      <c r="E2977">
        <v>81</v>
      </c>
    </row>
    <row r="2978" spans="1:5" x14ac:dyDescent="0.3">
      <c r="A2978" s="1">
        <v>44.054346000000002</v>
      </c>
      <c r="B2978">
        <v>192</v>
      </c>
      <c r="D2978">
        <v>39.768591999999998</v>
      </c>
      <c r="E2978">
        <v>81</v>
      </c>
    </row>
    <row r="2979" spans="1:5" x14ac:dyDescent="0.3">
      <c r="A2979" s="1">
        <v>44.067577</v>
      </c>
      <c r="B2979">
        <v>192</v>
      </c>
      <c r="D2979">
        <v>39.780849000000003</v>
      </c>
      <c r="E2979">
        <v>83</v>
      </c>
    </row>
    <row r="2980" spans="1:5" x14ac:dyDescent="0.3">
      <c r="A2980" s="1">
        <v>44.080899000000002</v>
      </c>
      <c r="B2980">
        <v>192</v>
      </c>
      <c r="D2980">
        <v>39.793455000000002</v>
      </c>
      <c r="E2980">
        <v>82</v>
      </c>
    </row>
    <row r="2981" spans="1:5" x14ac:dyDescent="0.3">
      <c r="A2981" s="1">
        <v>44.093614000000002</v>
      </c>
      <c r="B2981">
        <v>192</v>
      </c>
      <c r="D2981">
        <v>39.807116999999998</v>
      </c>
      <c r="E2981">
        <v>83</v>
      </c>
    </row>
    <row r="2982" spans="1:5" x14ac:dyDescent="0.3">
      <c r="A2982" s="1">
        <v>44.107258999999999</v>
      </c>
      <c r="B2982">
        <v>192</v>
      </c>
      <c r="D2982">
        <v>39.819766000000001</v>
      </c>
      <c r="E2982">
        <v>82</v>
      </c>
    </row>
    <row r="2983" spans="1:5" x14ac:dyDescent="0.3">
      <c r="A2983" s="1">
        <v>44.120793999999997</v>
      </c>
      <c r="B2983">
        <v>192</v>
      </c>
      <c r="D2983">
        <v>39.832394000000001</v>
      </c>
      <c r="E2983">
        <v>82</v>
      </c>
    </row>
    <row r="2984" spans="1:5" x14ac:dyDescent="0.3">
      <c r="A2984" s="1">
        <v>44.134552999999997</v>
      </c>
      <c r="B2984">
        <v>192</v>
      </c>
      <c r="D2984">
        <v>39.845055000000002</v>
      </c>
      <c r="E2984">
        <v>83</v>
      </c>
    </row>
    <row r="2985" spans="1:5" x14ac:dyDescent="0.3">
      <c r="A2985" s="1">
        <v>44.149144999999997</v>
      </c>
      <c r="B2985">
        <v>192</v>
      </c>
      <c r="D2985">
        <v>39.856822000000001</v>
      </c>
      <c r="E2985">
        <v>83</v>
      </c>
    </row>
    <row r="2986" spans="1:5" x14ac:dyDescent="0.3">
      <c r="A2986" s="1">
        <v>44.162801999999999</v>
      </c>
      <c r="B2986">
        <v>193</v>
      </c>
      <c r="D2986">
        <v>39.868851999999997</v>
      </c>
      <c r="E2986">
        <v>81</v>
      </c>
    </row>
    <row r="2987" spans="1:5" x14ac:dyDescent="0.3">
      <c r="A2987" s="1">
        <v>44.176532000000002</v>
      </c>
      <c r="B2987">
        <v>193</v>
      </c>
      <c r="D2987">
        <v>39.880662000000001</v>
      </c>
      <c r="E2987">
        <v>82</v>
      </c>
    </row>
    <row r="2988" spans="1:5" x14ac:dyDescent="0.3">
      <c r="A2988" s="1">
        <v>44.190116000000003</v>
      </c>
      <c r="B2988">
        <v>193</v>
      </c>
      <c r="D2988">
        <v>39.893841000000002</v>
      </c>
      <c r="E2988">
        <v>82</v>
      </c>
    </row>
    <row r="2989" spans="1:5" x14ac:dyDescent="0.3">
      <c r="A2989" s="1">
        <v>44.204680000000003</v>
      </c>
      <c r="B2989">
        <v>193</v>
      </c>
      <c r="D2989">
        <v>39.907496999999999</v>
      </c>
      <c r="E2989">
        <v>83</v>
      </c>
    </row>
    <row r="2990" spans="1:5" x14ac:dyDescent="0.3">
      <c r="A2990" s="1">
        <v>44.217360999999997</v>
      </c>
      <c r="B2990">
        <v>193</v>
      </c>
      <c r="D2990">
        <v>39.919401000000001</v>
      </c>
      <c r="E2990">
        <v>83</v>
      </c>
    </row>
    <row r="2991" spans="1:5" x14ac:dyDescent="0.3">
      <c r="A2991" s="1">
        <v>44.231470999999999</v>
      </c>
      <c r="B2991">
        <v>193</v>
      </c>
      <c r="D2991">
        <v>39.931961000000001</v>
      </c>
      <c r="E2991">
        <v>83</v>
      </c>
    </row>
    <row r="2992" spans="1:5" x14ac:dyDescent="0.3">
      <c r="A2992" s="1">
        <v>44.244736000000003</v>
      </c>
      <c r="B2992">
        <v>193</v>
      </c>
      <c r="D2992">
        <v>39.943584000000001</v>
      </c>
      <c r="E2992">
        <v>84</v>
      </c>
    </row>
    <row r="2993" spans="1:5" x14ac:dyDescent="0.3">
      <c r="A2993" s="1">
        <v>44.257787999999998</v>
      </c>
      <c r="B2993">
        <v>193</v>
      </c>
      <c r="D2993">
        <v>39.956381</v>
      </c>
      <c r="E2993">
        <v>83</v>
      </c>
    </row>
    <row r="2994" spans="1:5" x14ac:dyDescent="0.3">
      <c r="A2994" s="1">
        <v>44.271234</v>
      </c>
      <c r="B2994">
        <v>193</v>
      </c>
      <c r="D2994">
        <v>39.969385000000003</v>
      </c>
      <c r="E2994">
        <v>82</v>
      </c>
    </row>
    <row r="2995" spans="1:5" x14ac:dyDescent="0.3">
      <c r="A2995" s="1">
        <v>44.284201000000003</v>
      </c>
      <c r="B2995">
        <v>193</v>
      </c>
      <c r="D2995">
        <v>39.980766000000003</v>
      </c>
      <c r="E2995">
        <v>82</v>
      </c>
    </row>
    <row r="2996" spans="1:5" x14ac:dyDescent="0.3">
      <c r="A2996" s="1">
        <v>44.297792000000001</v>
      </c>
      <c r="B2996">
        <v>193</v>
      </c>
      <c r="D2996">
        <v>39.992986000000002</v>
      </c>
      <c r="E2996">
        <v>82</v>
      </c>
    </row>
    <row r="2997" spans="1:5" x14ac:dyDescent="0.3">
      <c r="A2997" s="1">
        <v>44.311408</v>
      </c>
      <c r="B2997">
        <v>193</v>
      </c>
      <c r="D2997">
        <v>40.006583999999997</v>
      </c>
      <c r="E2997">
        <v>83</v>
      </c>
    </row>
    <row r="2998" spans="1:5" x14ac:dyDescent="0.3">
      <c r="A2998" s="1">
        <v>44.326040999999996</v>
      </c>
      <c r="B2998">
        <v>193</v>
      </c>
      <c r="D2998">
        <v>40.01925</v>
      </c>
      <c r="E2998">
        <v>82</v>
      </c>
    </row>
    <row r="2999" spans="1:5" x14ac:dyDescent="0.3">
      <c r="A2999" s="1">
        <v>44.339630999999997</v>
      </c>
      <c r="B2999">
        <v>193</v>
      </c>
      <c r="D2999">
        <v>40.032657</v>
      </c>
      <c r="E2999">
        <v>82</v>
      </c>
    </row>
    <row r="3000" spans="1:5" x14ac:dyDescent="0.3">
      <c r="A3000" s="1">
        <v>44.354230999999999</v>
      </c>
      <c r="B3000">
        <v>193</v>
      </c>
      <c r="D3000">
        <v>40.046348999999999</v>
      </c>
      <c r="E3000">
        <v>81</v>
      </c>
    </row>
    <row r="3001" spans="1:5" x14ac:dyDescent="0.3">
      <c r="A3001" s="1">
        <v>44.369163</v>
      </c>
      <c r="B3001">
        <v>193</v>
      </c>
      <c r="D3001">
        <v>40.060039000000003</v>
      </c>
      <c r="E3001">
        <v>83</v>
      </c>
    </row>
    <row r="3002" spans="1:5" x14ac:dyDescent="0.3">
      <c r="A3002" s="1">
        <v>44.383448999999999</v>
      </c>
      <c r="B3002">
        <v>193</v>
      </c>
      <c r="D3002">
        <v>40.071705000000001</v>
      </c>
      <c r="E3002">
        <v>82</v>
      </c>
    </row>
    <row r="3003" spans="1:5" x14ac:dyDescent="0.3">
      <c r="A3003" s="1">
        <v>44.397239999999996</v>
      </c>
      <c r="B3003">
        <v>194</v>
      </c>
      <c r="D3003">
        <v>40.083407999999999</v>
      </c>
      <c r="E3003">
        <v>84</v>
      </c>
    </row>
    <row r="3004" spans="1:5" x14ac:dyDescent="0.3">
      <c r="A3004" s="1">
        <v>44.412688000000003</v>
      </c>
      <c r="B3004">
        <v>194</v>
      </c>
      <c r="D3004">
        <v>40.097147999999997</v>
      </c>
      <c r="E3004">
        <v>82</v>
      </c>
    </row>
    <row r="3005" spans="1:5" x14ac:dyDescent="0.3">
      <c r="A3005" s="1">
        <v>44.426291999999997</v>
      </c>
      <c r="B3005">
        <v>194</v>
      </c>
      <c r="D3005">
        <v>40.109771000000002</v>
      </c>
      <c r="E3005">
        <v>84</v>
      </c>
    </row>
    <row r="3006" spans="1:5" x14ac:dyDescent="0.3">
      <c r="A3006" s="1">
        <v>44.439926</v>
      </c>
      <c r="B3006">
        <v>194</v>
      </c>
      <c r="D3006">
        <v>40.123344000000003</v>
      </c>
      <c r="E3006">
        <v>83</v>
      </c>
    </row>
    <row r="3007" spans="1:5" x14ac:dyDescent="0.3">
      <c r="A3007" s="1">
        <v>44.454507</v>
      </c>
      <c r="B3007">
        <v>194</v>
      </c>
      <c r="D3007">
        <v>40.135083000000002</v>
      </c>
      <c r="E3007">
        <v>84</v>
      </c>
    </row>
    <row r="3008" spans="1:5" x14ac:dyDescent="0.3">
      <c r="A3008" s="1">
        <v>44.468569000000002</v>
      </c>
      <c r="B3008">
        <v>194</v>
      </c>
      <c r="D3008">
        <v>40.146594</v>
      </c>
      <c r="E3008">
        <v>83</v>
      </c>
    </row>
    <row r="3009" spans="1:5" x14ac:dyDescent="0.3">
      <c r="A3009" s="1">
        <v>44.486089</v>
      </c>
      <c r="B3009">
        <v>194</v>
      </c>
      <c r="D3009">
        <v>40.159933000000002</v>
      </c>
      <c r="E3009">
        <v>83</v>
      </c>
    </row>
    <row r="3010" spans="1:5" x14ac:dyDescent="0.3">
      <c r="A3010" s="1">
        <v>44.500359000000003</v>
      </c>
      <c r="B3010">
        <v>194</v>
      </c>
      <c r="D3010">
        <v>40.173701000000001</v>
      </c>
      <c r="E3010">
        <v>83</v>
      </c>
    </row>
    <row r="3011" spans="1:5" x14ac:dyDescent="0.3">
      <c r="A3011" s="1">
        <v>44.513950999999999</v>
      </c>
      <c r="B3011">
        <v>194</v>
      </c>
      <c r="D3011">
        <v>40.187396999999997</v>
      </c>
      <c r="E3011">
        <v>83</v>
      </c>
    </row>
    <row r="3012" spans="1:5" x14ac:dyDescent="0.3">
      <c r="A3012" s="1">
        <v>44.528143</v>
      </c>
      <c r="B3012">
        <v>194</v>
      </c>
      <c r="D3012">
        <v>40.199903999999997</v>
      </c>
      <c r="E3012">
        <v>83</v>
      </c>
    </row>
    <row r="3013" spans="1:5" x14ac:dyDescent="0.3">
      <c r="A3013" s="1">
        <v>44.542746000000001</v>
      </c>
      <c r="B3013">
        <v>194</v>
      </c>
      <c r="D3013">
        <v>40.212586999999999</v>
      </c>
      <c r="E3013">
        <v>83</v>
      </c>
    </row>
    <row r="3014" spans="1:5" x14ac:dyDescent="0.3">
      <c r="A3014" s="1">
        <v>44.556001000000002</v>
      </c>
      <c r="B3014">
        <v>194</v>
      </c>
      <c r="D3014">
        <v>40.225217999999998</v>
      </c>
      <c r="E3014">
        <v>83</v>
      </c>
    </row>
    <row r="3015" spans="1:5" x14ac:dyDescent="0.3">
      <c r="A3015" s="1">
        <v>44.569853999999999</v>
      </c>
      <c r="B3015">
        <v>194</v>
      </c>
      <c r="D3015">
        <v>40.237977000000001</v>
      </c>
      <c r="E3015">
        <v>83</v>
      </c>
    </row>
    <row r="3016" spans="1:5" x14ac:dyDescent="0.3">
      <c r="A3016" s="1">
        <v>44.583609000000003</v>
      </c>
      <c r="B3016">
        <v>194</v>
      </c>
      <c r="D3016">
        <v>40.250548999999999</v>
      </c>
      <c r="E3016">
        <v>83</v>
      </c>
    </row>
    <row r="3017" spans="1:5" x14ac:dyDescent="0.3">
      <c r="A3017" s="1">
        <v>44.597352999999998</v>
      </c>
      <c r="B3017">
        <v>194</v>
      </c>
      <c r="D3017">
        <v>40.262931000000002</v>
      </c>
      <c r="E3017">
        <v>83</v>
      </c>
    </row>
    <row r="3018" spans="1:5" x14ac:dyDescent="0.3">
      <c r="A3018" s="1">
        <v>44.611905</v>
      </c>
      <c r="B3018">
        <v>194</v>
      </c>
      <c r="D3018">
        <v>40.274495999999999</v>
      </c>
      <c r="E3018">
        <v>82</v>
      </c>
    </row>
    <row r="3019" spans="1:5" x14ac:dyDescent="0.3">
      <c r="A3019" s="1">
        <v>44.626652999999997</v>
      </c>
      <c r="B3019">
        <v>194</v>
      </c>
      <c r="D3019">
        <v>40.286264000000003</v>
      </c>
      <c r="E3019">
        <v>82</v>
      </c>
    </row>
    <row r="3020" spans="1:5" x14ac:dyDescent="0.3">
      <c r="A3020" s="1">
        <v>44.643065999999997</v>
      </c>
      <c r="B3020">
        <v>195</v>
      </c>
      <c r="D3020">
        <v>40.299145000000003</v>
      </c>
      <c r="E3020">
        <v>82</v>
      </c>
    </row>
    <row r="3021" spans="1:5" x14ac:dyDescent="0.3">
      <c r="A3021" s="1">
        <v>44.656685000000003</v>
      </c>
      <c r="B3021">
        <v>195</v>
      </c>
      <c r="D3021">
        <v>40.311003999999997</v>
      </c>
      <c r="E3021">
        <v>82</v>
      </c>
    </row>
    <row r="3022" spans="1:5" x14ac:dyDescent="0.3">
      <c r="A3022" s="1">
        <v>44.670431000000001</v>
      </c>
      <c r="B3022">
        <v>195</v>
      </c>
      <c r="D3022">
        <v>40.323605000000001</v>
      </c>
      <c r="E3022">
        <v>83</v>
      </c>
    </row>
    <row r="3023" spans="1:5" x14ac:dyDescent="0.3">
      <c r="A3023" s="1">
        <v>44.684539000000001</v>
      </c>
      <c r="B3023">
        <v>195</v>
      </c>
      <c r="D3023">
        <v>40.336271000000004</v>
      </c>
      <c r="E3023">
        <v>83</v>
      </c>
    </row>
    <row r="3024" spans="1:5" x14ac:dyDescent="0.3">
      <c r="A3024" s="1">
        <v>44.69717</v>
      </c>
      <c r="B3024">
        <v>195</v>
      </c>
      <c r="D3024">
        <v>40.348028999999997</v>
      </c>
      <c r="E3024">
        <v>83</v>
      </c>
    </row>
    <row r="3025" spans="1:5" x14ac:dyDescent="0.3">
      <c r="A3025" s="1">
        <v>44.712370999999997</v>
      </c>
      <c r="B3025">
        <v>195</v>
      </c>
      <c r="D3025">
        <v>40.360700000000001</v>
      </c>
      <c r="E3025">
        <v>82</v>
      </c>
    </row>
    <row r="3026" spans="1:5" x14ac:dyDescent="0.3">
      <c r="A3026" s="1">
        <v>44.725991</v>
      </c>
      <c r="B3026">
        <v>195</v>
      </c>
      <c r="D3026">
        <v>40.374865999999997</v>
      </c>
      <c r="E3026">
        <v>83</v>
      </c>
    </row>
    <row r="3027" spans="1:5" x14ac:dyDescent="0.3">
      <c r="A3027" s="1">
        <v>44.743392999999998</v>
      </c>
      <c r="B3027">
        <v>195</v>
      </c>
      <c r="D3027">
        <v>40.387489000000002</v>
      </c>
      <c r="E3027">
        <v>84</v>
      </c>
    </row>
    <row r="3028" spans="1:5" x14ac:dyDescent="0.3">
      <c r="A3028" s="1">
        <v>44.758023999999999</v>
      </c>
      <c r="B3028">
        <v>195</v>
      </c>
      <c r="D3028">
        <v>40.400168999999998</v>
      </c>
      <c r="E3028">
        <v>85</v>
      </c>
    </row>
    <row r="3029" spans="1:5" x14ac:dyDescent="0.3">
      <c r="A3029" s="1">
        <v>44.771259000000001</v>
      </c>
      <c r="B3029">
        <v>195</v>
      </c>
      <c r="D3029">
        <v>40.411605000000002</v>
      </c>
      <c r="E3029">
        <v>84</v>
      </c>
    </row>
    <row r="3030" spans="1:5" x14ac:dyDescent="0.3">
      <c r="A3030" s="1">
        <v>44.785297</v>
      </c>
      <c r="B3030">
        <v>195</v>
      </c>
      <c r="D3030">
        <v>40.424089000000002</v>
      </c>
      <c r="E3030">
        <v>83</v>
      </c>
    </row>
    <row r="3031" spans="1:5" x14ac:dyDescent="0.3">
      <c r="A3031" s="1">
        <v>44.798538999999998</v>
      </c>
      <c r="B3031">
        <v>195</v>
      </c>
      <c r="D3031">
        <v>40.436194999999998</v>
      </c>
      <c r="E3031">
        <v>84</v>
      </c>
    </row>
    <row r="3032" spans="1:5" x14ac:dyDescent="0.3">
      <c r="A3032" s="1">
        <v>44.812638999999997</v>
      </c>
      <c r="B3032">
        <v>195</v>
      </c>
      <c r="D3032">
        <v>40.447871999999997</v>
      </c>
      <c r="E3032">
        <v>84</v>
      </c>
    </row>
    <row r="3033" spans="1:5" x14ac:dyDescent="0.3">
      <c r="A3033" s="1">
        <v>44.826214</v>
      </c>
      <c r="B3033">
        <v>195</v>
      </c>
      <c r="D3033">
        <v>40.460295000000002</v>
      </c>
      <c r="E3033">
        <v>84</v>
      </c>
    </row>
    <row r="3034" spans="1:5" x14ac:dyDescent="0.3">
      <c r="A3034" s="1">
        <v>44.839899000000003</v>
      </c>
      <c r="B3034">
        <v>195</v>
      </c>
      <c r="D3034">
        <v>40.472019000000003</v>
      </c>
      <c r="E3034">
        <v>84</v>
      </c>
    </row>
    <row r="3035" spans="1:5" x14ac:dyDescent="0.3">
      <c r="A3035" s="1">
        <v>45.309786000000003</v>
      </c>
      <c r="B3035">
        <v>194</v>
      </c>
      <c r="D3035">
        <v>40.484507999999998</v>
      </c>
      <c r="E3035">
        <v>85</v>
      </c>
    </row>
    <row r="3036" spans="1:5" x14ac:dyDescent="0.3">
      <c r="A3036" s="1">
        <v>45.325055999999996</v>
      </c>
      <c r="B3036">
        <v>194</v>
      </c>
      <c r="D3036">
        <v>40.496335999999999</v>
      </c>
      <c r="E3036">
        <v>85</v>
      </c>
    </row>
    <row r="3037" spans="1:5" x14ac:dyDescent="0.3">
      <c r="A3037" s="1">
        <v>45.338175999999997</v>
      </c>
      <c r="B3037">
        <v>194</v>
      </c>
      <c r="D3037">
        <v>40.508479999999999</v>
      </c>
      <c r="E3037">
        <v>85</v>
      </c>
    </row>
    <row r="3038" spans="1:5" x14ac:dyDescent="0.3">
      <c r="A3038" s="1">
        <v>45.353240999999997</v>
      </c>
      <c r="B3038">
        <v>194</v>
      </c>
      <c r="D3038">
        <v>40.520493000000002</v>
      </c>
      <c r="E3038">
        <v>84</v>
      </c>
    </row>
    <row r="3039" spans="1:5" x14ac:dyDescent="0.3">
      <c r="A3039" s="1">
        <v>45.373303999999997</v>
      </c>
      <c r="B3039">
        <v>194</v>
      </c>
      <c r="D3039">
        <v>40.533029999999997</v>
      </c>
      <c r="E3039">
        <v>83</v>
      </c>
    </row>
    <row r="3040" spans="1:5" x14ac:dyDescent="0.3">
      <c r="A3040" s="1">
        <v>45.388877999999998</v>
      </c>
      <c r="B3040">
        <v>194</v>
      </c>
      <c r="D3040">
        <v>40.546881999999997</v>
      </c>
      <c r="E3040">
        <v>85</v>
      </c>
    </row>
    <row r="3041" spans="1:5" x14ac:dyDescent="0.3">
      <c r="A3041" s="1">
        <v>45.404452999999997</v>
      </c>
      <c r="B3041">
        <v>194</v>
      </c>
      <c r="D3041">
        <v>40.559114000000001</v>
      </c>
      <c r="E3041">
        <v>85</v>
      </c>
    </row>
    <row r="3042" spans="1:5" x14ac:dyDescent="0.3">
      <c r="A3042" s="1">
        <v>45.419009000000003</v>
      </c>
      <c r="B3042">
        <v>194</v>
      </c>
      <c r="D3042">
        <v>40.571789000000003</v>
      </c>
      <c r="E3042">
        <v>83</v>
      </c>
    </row>
    <row r="3043" spans="1:5" x14ac:dyDescent="0.3">
      <c r="A3043" s="1">
        <v>45.432720000000003</v>
      </c>
      <c r="B3043">
        <v>194</v>
      </c>
      <c r="D3043">
        <v>40.584437000000001</v>
      </c>
      <c r="E3043">
        <v>84</v>
      </c>
    </row>
    <row r="3044" spans="1:5" x14ac:dyDescent="0.3">
      <c r="A3044" s="1">
        <v>45.449213</v>
      </c>
      <c r="B3044">
        <v>194</v>
      </c>
      <c r="D3044">
        <v>40.596141000000003</v>
      </c>
      <c r="E3044">
        <v>83</v>
      </c>
    </row>
    <row r="3045" spans="1:5" x14ac:dyDescent="0.3">
      <c r="A3045" s="1">
        <v>45.463380999999998</v>
      </c>
      <c r="B3045">
        <v>194</v>
      </c>
      <c r="D3045">
        <v>40.608798</v>
      </c>
      <c r="E3045">
        <v>84</v>
      </c>
    </row>
    <row r="3046" spans="1:5" x14ac:dyDescent="0.3">
      <c r="A3046" s="1">
        <v>45.478454999999997</v>
      </c>
      <c r="B3046">
        <v>194</v>
      </c>
      <c r="D3046">
        <v>40.621468</v>
      </c>
      <c r="E3046">
        <v>83</v>
      </c>
    </row>
    <row r="3047" spans="1:5" x14ac:dyDescent="0.3">
      <c r="A3047" s="1">
        <v>45.49409</v>
      </c>
      <c r="B3047">
        <v>194</v>
      </c>
      <c r="D3047">
        <v>40.634152999999998</v>
      </c>
      <c r="E3047">
        <v>83</v>
      </c>
    </row>
    <row r="3048" spans="1:5" x14ac:dyDescent="0.3">
      <c r="A3048" s="1">
        <v>45.511609</v>
      </c>
      <c r="B3048">
        <v>194</v>
      </c>
      <c r="D3048">
        <v>40.646383999999998</v>
      </c>
      <c r="E3048">
        <v>83</v>
      </c>
    </row>
    <row r="3049" spans="1:5" x14ac:dyDescent="0.3">
      <c r="A3049" s="1">
        <v>45.525292999999998</v>
      </c>
      <c r="B3049">
        <v>194</v>
      </c>
      <c r="D3049">
        <v>40.658507</v>
      </c>
      <c r="E3049">
        <v>84</v>
      </c>
    </row>
    <row r="3050" spans="1:5" x14ac:dyDescent="0.3">
      <c r="A3050" s="1">
        <v>45.538828000000002</v>
      </c>
      <c r="B3050">
        <v>194</v>
      </c>
      <c r="D3050">
        <v>40.671684999999997</v>
      </c>
      <c r="E3050">
        <v>83</v>
      </c>
    </row>
    <row r="3051" spans="1:5" x14ac:dyDescent="0.3">
      <c r="A3051" s="1">
        <v>45.552034999999997</v>
      </c>
      <c r="B3051">
        <v>195</v>
      </c>
      <c r="D3051">
        <v>40.684328000000001</v>
      </c>
      <c r="E3051">
        <v>82</v>
      </c>
    </row>
    <row r="3052" spans="1:5" x14ac:dyDescent="0.3">
      <c r="A3052" s="1">
        <v>45.565117999999998</v>
      </c>
      <c r="B3052">
        <v>195</v>
      </c>
      <c r="D3052">
        <v>40.696057000000003</v>
      </c>
      <c r="E3052">
        <v>83</v>
      </c>
    </row>
    <row r="3053" spans="1:5" x14ac:dyDescent="0.3">
      <c r="A3053" s="1">
        <v>45.578060000000001</v>
      </c>
      <c r="B3053">
        <v>195</v>
      </c>
      <c r="D3053">
        <v>40.708725999999999</v>
      </c>
      <c r="E3053">
        <v>84</v>
      </c>
    </row>
    <row r="3054" spans="1:5" x14ac:dyDescent="0.3">
      <c r="A3054" s="1">
        <v>45.591971999999998</v>
      </c>
      <c r="B3054">
        <v>195</v>
      </c>
      <c r="D3054">
        <v>40.721321000000003</v>
      </c>
      <c r="E3054">
        <v>84</v>
      </c>
    </row>
    <row r="3055" spans="1:5" x14ac:dyDescent="0.3">
      <c r="A3055" s="1">
        <v>45.605604</v>
      </c>
      <c r="B3055">
        <v>195</v>
      </c>
      <c r="D3055">
        <v>40.733953999999997</v>
      </c>
      <c r="E3055">
        <v>84</v>
      </c>
    </row>
    <row r="3056" spans="1:5" x14ac:dyDescent="0.3">
      <c r="A3056" s="1">
        <v>45.618357000000003</v>
      </c>
      <c r="B3056">
        <v>195</v>
      </c>
      <c r="D3056">
        <v>40.746639000000002</v>
      </c>
      <c r="E3056">
        <v>83</v>
      </c>
    </row>
    <row r="3057" spans="1:5" x14ac:dyDescent="0.3">
      <c r="A3057" s="1">
        <v>45.633195000000001</v>
      </c>
      <c r="B3057">
        <v>195</v>
      </c>
      <c r="D3057">
        <v>40.759388999999999</v>
      </c>
      <c r="E3057">
        <v>86</v>
      </c>
    </row>
    <row r="3058" spans="1:5" x14ac:dyDescent="0.3">
      <c r="A3058" s="1">
        <v>45.648527000000001</v>
      </c>
      <c r="B3058">
        <v>195</v>
      </c>
      <c r="D3058">
        <v>40.771104000000001</v>
      </c>
      <c r="E3058">
        <v>85</v>
      </c>
    </row>
    <row r="3059" spans="1:5" x14ac:dyDescent="0.3">
      <c r="A3059" s="1">
        <v>45.664788999999999</v>
      </c>
      <c r="B3059">
        <v>195</v>
      </c>
      <c r="D3059">
        <v>40.782795</v>
      </c>
      <c r="E3059">
        <v>85</v>
      </c>
    </row>
    <row r="3060" spans="1:5" x14ac:dyDescent="0.3">
      <c r="A3060" s="1">
        <v>45.678364999999999</v>
      </c>
      <c r="B3060">
        <v>195</v>
      </c>
      <c r="D3060">
        <v>40.794580000000003</v>
      </c>
      <c r="E3060">
        <v>85</v>
      </c>
    </row>
    <row r="3061" spans="1:5" x14ac:dyDescent="0.3">
      <c r="A3061" s="1">
        <v>45.692058000000003</v>
      </c>
      <c r="B3061">
        <v>195</v>
      </c>
      <c r="D3061">
        <v>40.808154999999999</v>
      </c>
      <c r="E3061">
        <v>85</v>
      </c>
    </row>
    <row r="3062" spans="1:5" x14ac:dyDescent="0.3">
      <c r="A3062" s="1">
        <v>45.706688</v>
      </c>
      <c r="B3062">
        <v>195</v>
      </c>
      <c r="D3062">
        <v>40.820749999999997</v>
      </c>
      <c r="E3062">
        <v>85</v>
      </c>
    </row>
    <row r="3063" spans="1:5" x14ac:dyDescent="0.3">
      <c r="A3063" s="1">
        <v>45.721262000000003</v>
      </c>
      <c r="B3063">
        <v>195</v>
      </c>
      <c r="D3063">
        <v>40.832470000000001</v>
      </c>
      <c r="E3063">
        <v>85</v>
      </c>
    </row>
    <row r="3064" spans="1:5" x14ac:dyDescent="0.3">
      <c r="A3064" s="1">
        <v>45.737619000000002</v>
      </c>
      <c r="B3064">
        <v>195</v>
      </c>
      <c r="D3064">
        <v>40.844496999999997</v>
      </c>
      <c r="E3064">
        <v>85</v>
      </c>
    </row>
    <row r="3065" spans="1:5" x14ac:dyDescent="0.3">
      <c r="A3065" s="1">
        <v>45.750700999999999</v>
      </c>
      <c r="B3065">
        <v>195</v>
      </c>
      <c r="D3065">
        <v>40.856352999999999</v>
      </c>
      <c r="E3065">
        <v>85</v>
      </c>
    </row>
    <row r="3066" spans="1:5" x14ac:dyDescent="0.3">
      <c r="A3066" s="1">
        <v>45.765856999999997</v>
      </c>
      <c r="B3066">
        <v>195</v>
      </c>
      <c r="D3066">
        <v>40.868479999999998</v>
      </c>
      <c r="E3066">
        <v>85</v>
      </c>
    </row>
    <row r="3067" spans="1:5" x14ac:dyDescent="0.3">
      <c r="A3067" s="1">
        <v>45.779204999999997</v>
      </c>
      <c r="B3067">
        <v>195</v>
      </c>
      <c r="D3067">
        <v>40.881722000000003</v>
      </c>
      <c r="E3067">
        <v>85</v>
      </c>
    </row>
    <row r="3068" spans="1:5" x14ac:dyDescent="0.3">
      <c r="A3068" s="1">
        <v>45.793061999999999</v>
      </c>
      <c r="B3068">
        <v>195</v>
      </c>
      <c r="D3068">
        <v>40.895370999999997</v>
      </c>
      <c r="E3068">
        <v>86</v>
      </c>
    </row>
    <row r="3069" spans="1:5" x14ac:dyDescent="0.3">
      <c r="A3069" s="1">
        <v>45.806759</v>
      </c>
      <c r="B3069">
        <v>195</v>
      </c>
      <c r="D3069">
        <v>40.907952000000002</v>
      </c>
      <c r="E3069">
        <v>84</v>
      </c>
    </row>
    <row r="3070" spans="1:5" x14ac:dyDescent="0.3">
      <c r="A3070" s="1">
        <v>45.822311999999997</v>
      </c>
      <c r="B3070">
        <v>196</v>
      </c>
      <c r="D3070">
        <v>40.920636999999999</v>
      </c>
      <c r="E3070">
        <v>84</v>
      </c>
    </row>
    <row r="3071" spans="1:5" x14ac:dyDescent="0.3">
      <c r="A3071" s="1">
        <v>45.837955000000001</v>
      </c>
      <c r="B3071">
        <v>196</v>
      </c>
      <c r="D3071">
        <v>40.933272000000002</v>
      </c>
      <c r="E3071">
        <v>84</v>
      </c>
    </row>
    <row r="3072" spans="1:5" x14ac:dyDescent="0.3">
      <c r="A3072" s="1">
        <v>45.854464999999998</v>
      </c>
      <c r="B3072">
        <v>196</v>
      </c>
      <c r="D3072">
        <v>40.945951000000001</v>
      </c>
      <c r="E3072">
        <v>84</v>
      </c>
    </row>
    <row r="3073" spans="1:5" x14ac:dyDescent="0.3">
      <c r="A3073" s="1">
        <v>45.869146999999998</v>
      </c>
      <c r="B3073">
        <v>196</v>
      </c>
      <c r="D3073">
        <v>40.959653000000003</v>
      </c>
      <c r="E3073">
        <v>83</v>
      </c>
    </row>
    <row r="3074" spans="1:5" x14ac:dyDescent="0.3">
      <c r="A3074" s="1">
        <v>45.884712999999998</v>
      </c>
      <c r="B3074">
        <v>196</v>
      </c>
      <c r="D3074">
        <v>40.971474000000001</v>
      </c>
      <c r="E3074">
        <v>83</v>
      </c>
    </row>
    <row r="3075" spans="1:5" x14ac:dyDescent="0.3">
      <c r="A3075" s="1">
        <v>45.898758999999998</v>
      </c>
      <c r="B3075">
        <v>196</v>
      </c>
      <c r="D3075">
        <v>40.983144000000003</v>
      </c>
      <c r="E3075">
        <v>85</v>
      </c>
    </row>
    <row r="3076" spans="1:5" x14ac:dyDescent="0.3">
      <c r="A3076" s="1">
        <v>45.911907999999997</v>
      </c>
      <c r="B3076">
        <v>196</v>
      </c>
      <c r="D3076">
        <v>40.995272</v>
      </c>
      <c r="E3076">
        <v>84</v>
      </c>
    </row>
    <row r="3077" spans="1:5" x14ac:dyDescent="0.3">
      <c r="A3077" s="1">
        <v>45.928449000000001</v>
      </c>
      <c r="B3077">
        <v>196</v>
      </c>
      <c r="D3077">
        <v>41.007930000000002</v>
      </c>
      <c r="E3077">
        <v>84</v>
      </c>
    </row>
    <row r="3078" spans="1:5" x14ac:dyDescent="0.3">
      <c r="A3078" s="1">
        <v>45.942123000000002</v>
      </c>
      <c r="B3078">
        <v>196</v>
      </c>
      <c r="D3078">
        <v>41.020564999999998</v>
      </c>
      <c r="E3078">
        <v>85</v>
      </c>
    </row>
    <row r="3079" spans="1:5" x14ac:dyDescent="0.3">
      <c r="A3079" s="1">
        <v>45.955711000000001</v>
      </c>
      <c r="B3079">
        <v>196</v>
      </c>
      <c r="D3079">
        <v>41.032319999999999</v>
      </c>
      <c r="E3079">
        <v>85</v>
      </c>
    </row>
    <row r="3080" spans="1:5" x14ac:dyDescent="0.3">
      <c r="A3080" s="1">
        <v>45.969484999999999</v>
      </c>
      <c r="B3080">
        <v>196</v>
      </c>
      <c r="D3080">
        <v>41.044874</v>
      </c>
      <c r="E3080">
        <v>85</v>
      </c>
    </row>
    <row r="3081" spans="1:5" x14ac:dyDescent="0.3">
      <c r="A3081" s="1">
        <v>45.983061999999997</v>
      </c>
      <c r="B3081">
        <v>196</v>
      </c>
      <c r="D3081">
        <v>41.056635999999997</v>
      </c>
      <c r="E3081">
        <v>85</v>
      </c>
    </row>
    <row r="3082" spans="1:5" x14ac:dyDescent="0.3">
      <c r="A3082" s="1">
        <v>45.996749999999999</v>
      </c>
      <c r="B3082">
        <v>196</v>
      </c>
      <c r="D3082">
        <v>41.068303999999998</v>
      </c>
      <c r="E3082">
        <v>85</v>
      </c>
    </row>
    <row r="3083" spans="1:5" x14ac:dyDescent="0.3">
      <c r="A3083" s="1">
        <v>46.010567000000002</v>
      </c>
      <c r="B3083">
        <v>196</v>
      </c>
      <c r="D3083">
        <v>41.080193999999999</v>
      </c>
      <c r="E3083">
        <v>86</v>
      </c>
    </row>
    <row r="3084" spans="1:5" x14ac:dyDescent="0.3">
      <c r="A3084" s="1">
        <v>46.024177000000002</v>
      </c>
      <c r="B3084">
        <v>196</v>
      </c>
      <c r="D3084">
        <v>41.091765000000002</v>
      </c>
      <c r="E3084">
        <v>86</v>
      </c>
    </row>
    <row r="3085" spans="1:5" x14ac:dyDescent="0.3">
      <c r="A3085" s="1">
        <v>46.037759000000001</v>
      </c>
      <c r="B3085">
        <v>196</v>
      </c>
      <c r="D3085">
        <v>41.104351999999999</v>
      </c>
      <c r="E3085">
        <v>86</v>
      </c>
    </row>
    <row r="3086" spans="1:5" x14ac:dyDescent="0.3">
      <c r="A3086" s="1">
        <v>46.051969999999997</v>
      </c>
      <c r="B3086">
        <v>197</v>
      </c>
      <c r="D3086">
        <v>41.117016999999997</v>
      </c>
      <c r="E3086">
        <v>86</v>
      </c>
    </row>
    <row r="3087" spans="1:5" x14ac:dyDescent="0.3">
      <c r="A3087" s="1">
        <v>46.066605000000003</v>
      </c>
      <c r="B3087">
        <v>197</v>
      </c>
      <c r="D3087">
        <v>41.129632999999998</v>
      </c>
      <c r="E3087">
        <v>86</v>
      </c>
    </row>
    <row r="3088" spans="1:5" x14ac:dyDescent="0.3">
      <c r="A3088" s="1">
        <v>46.079326999999999</v>
      </c>
      <c r="B3088">
        <v>197</v>
      </c>
      <c r="D3088">
        <v>41.141806000000003</v>
      </c>
      <c r="E3088">
        <v>86</v>
      </c>
    </row>
    <row r="3089" spans="1:5" x14ac:dyDescent="0.3">
      <c r="A3089" s="1">
        <v>46.095004000000003</v>
      </c>
      <c r="B3089">
        <v>197</v>
      </c>
      <c r="D3089">
        <v>41.153953999999999</v>
      </c>
      <c r="E3089">
        <v>86</v>
      </c>
    </row>
    <row r="3090" spans="1:5" x14ac:dyDescent="0.3">
      <c r="A3090" s="1">
        <v>46.108536999999998</v>
      </c>
      <c r="B3090">
        <v>197</v>
      </c>
      <c r="D3090">
        <v>41.166099000000003</v>
      </c>
      <c r="E3090">
        <v>86</v>
      </c>
    </row>
    <row r="3091" spans="1:5" x14ac:dyDescent="0.3">
      <c r="A3091" s="1">
        <v>46.122472000000002</v>
      </c>
      <c r="B3091">
        <v>197</v>
      </c>
      <c r="D3091">
        <v>41.178365999999997</v>
      </c>
      <c r="E3091">
        <v>85</v>
      </c>
    </row>
    <row r="3092" spans="1:5" x14ac:dyDescent="0.3">
      <c r="A3092" s="1">
        <v>46.137053000000002</v>
      </c>
      <c r="B3092">
        <v>197</v>
      </c>
      <c r="D3092">
        <v>41.191935999999998</v>
      </c>
      <c r="E3092">
        <v>86</v>
      </c>
    </row>
    <row r="3093" spans="1:5" x14ac:dyDescent="0.3">
      <c r="A3093" s="1">
        <v>46.150407999999999</v>
      </c>
      <c r="B3093">
        <v>197</v>
      </c>
      <c r="D3093">
        <v>41.204687</v>
      </c>
      <c r="E3093">
        <v>86</v>
      </c>
    </row>
    <row r="3094" spans="1:5" x14ac:dyDescent="0.3">
      <c r="A3094" s="1">
        <v>46.164265</v>
      </c>
      <c r="B3094">
        <v>197</v>
      </c>
      <c r="D3094">
        <v>41.217249000000002</v>
      </c>
      <c r="E3094">
        <v>87</v>
      </c>
    </row>
    <row r="3095" spans="1:5" x14ac:dyDescent="0.3">
      <c r="A3095" s="1">
        <v>46.178452</v>
      </c>
      <c r="B3095">
        <v>197</v>
      </c>
      <c r="D3095">
        <v>41.231043</v>
      </c>
      <c r="E3095">
        <v>85</v>
      </c>
    </row>
    <row r="3096" spans="1:5" x14ac:dyDescent="0.3">
      <c r="A3096" s="1">
        <v>46.194032</v>
      </c>
      <c r="B3096">
        <v>197</v>
      </c>
      <c r="D3096">
        <v>41.244633</v>
      </c>
      <c r="E3096">
        <v>85</v>
      </c>
    </row>
    <row r="3097" spans="1:5" x14ac:dyDescent="0.3">
      <c r="A3097" s="1">
        <v>46.206918999999999</v>
      </c>
      <c r="B3097">
        <v>197</v>
      </c>
      <c r="D3097">
        <v>41.256984000000003</v>
      </c>
      <c r="E3097">
        <v>85</v>
      </c>
    </row>
    <row r="3098" spans="1:5" x14ac:dyDescent="0.3">
      <c r="A3098" s="1">
        <v>46.220362999999999</v>
      </c>
      <c r="B3098">
        <v>197</v>
      </c>
      <c r="D3098">
        <v>41.269602999999996</v>
      </c>
      <c r="E3098">
        <v>85</v>
      </c>
    </row>
    <row r="3099" spans="1:5" x14ac:dyDescent="0.3">
      <c r="A3099" s="1">
        <v>46.233955999999999</v>
      </c>
      <c r="B3099">
        <v>197</v>
      </c>
      <c r="D3099">
        <v>41.283360999999999</v>
      </c>
      <c r="E3099">
        <v>85</v>
      </c>
    </row>
    <row r="3100" spans="1:5" x14ac:dyDescent="0.3">
      <c r="A3100" s="1">
        <v>46.248533999999999</v>
      </c>
      <c r="B3100">
        <v>197</v>
      </c>
      <c r="D3100">
        <v>41.295948000000003</v>
      </c>
      <c r="E3100">
        <v>84</v>
      </c>
    </row>
    <row r="3101" spans="1:5" x14ac:dyDescent="0.3">
      <c r="A3101" s="1">
        <v>46.263357999999997</v>
      </c>
      <c r="B3101">
        <v>197</v>
      </c>
      <c r="D3101">
        <v>41.308582000000001</v>
      </c>
      <c r="E3101">
        <v>85</v>
      </c>
    </row>
    <row r="3102" spans="1:5" x14ac:dyDescent="0.3">
      <c r="A3102" s="1">
        <v>46.277115999999999</v>
      </c>
      <c r="B3102">
        <v>197</v>
      </c>
      <c r="D3102">
        <v>41.320220999999997</v>
      </c>
      <c r="E3102">
        <v>85</v>
      </c>
    </row>
    <row r="3103" spans="1:5" x14ac:dyDescent="0.3">
      <c r="A3103" s="1">
        <v>46.292133999999997</v>
      </c>
      <c r="B3103">
        <v>197</v>
      </c>
      <c r="D3103">
        <v>41.332608</v>
      </c>
      <c r="E3103">
        <v>84</v>
      </c>
    </row>
    <row r="3104" spans="1:5" x14ac:dyDescent="0.3">
      <c r="A3104" s="1">
        <v>46.305869000000001</v>
      </c>
      <c r="B3104">
        <v>197</v>
      </c>
      <c r="D3104">
        <v>41.344369</v>
      </c>
      <c r="E3104">
        <v>85</v>
      </c>
    </row>
    <row r="3105" spans="1:5" x14ac:dyDescent="0.3">
      <c r="A3105" s="1">
        <v>46.319324999999999</v>
      </c>
      <c r="B3105">
        <v>198</v>
      </c>
      <c r="D3105">
        <v>41.356031000000002</v>
      </c>
      <c r="E3105">
        <v>86</v>
      </c>
    </row>
    <row r="3106" spans="1:5" x14ac:dyDescent="0.3">
      <c r="A3106" s="1">
        <v>46.333013000000001</v>
      </c>
      <c r="B3106">
        <v>198</v>
      </c>
      <c r="D3106">
        <v>41.367818999999997</v>
      </c>
      <c r="E3106">
        <v>87</v>
      </c>
    </row>
    <row r="3107" spans="1:5" x14ac:dyDescent="0.3">
      <c r="A3107" s="1">
        <v>46.347589999999997</v>
      </c>
      <c r="B3107">
        <v>198</v>
      </c>
      <c r="D3107">
        <v>41.379807999999997</v>
      </c>
      <c r="E3107">
        <v>87</v>
      </c>
    </row>
    <row r="3108" spans="1:5" x14ac:dyDescent="0.3">
      <c r="A3108" s="1">
        <v>46.361476000000003</v>
      </c>
      <c r="B3108">
        <v>198</v>
      </c>
      <c r="D3108">
        <v>41.391863000000001</v>
      </c>
      <c r="E3108">
        <v>86</v>
      </c>
    </row>
    <row r="3109" spans="1:5" x14ac:dyDescent="0.3">
      <c r="A3109" s="1">
        <v>46.376559999999998</v>
      </c>
      <c r="B3109">
        <v>198</v>
      </c>
      <c r="D3109">
        <v>41.404077000000001</v>
      </c>
      <c r="E3109">
        <v>87</v>
      </c>
    </row>
    <row r="3110" spans="1:5" x14ac:dyDescent="0.3">
      <c r="A3110" s="1">
        <v>46.389724000000001</v>
      </c>
      <c r="B3110">
        <v>198</v>
      </c>
      <c r="D3110">
        <v>41.415835000000001</v>
      </c>
      <c r="E3110">
        <v>86</v>
      </c>
    </row>
    <row r="3111" spans="1:5" x14ac:dyDescent="0.3">
      <c r="A3111" s="1">
        <v>46.402901</v>
      </c>
      <c r="B3111">
        <v>198</v>
      </c>
      <c r="D3111">
        <v>41.427565000000001</v>
      </c>
      <c r="E3111">
        <v>86</v>
      </c>
    </row>
    <row r="3112" spans="1:5" x14ac:dyDescent="0.3">
      <c r="A3112" s="1">
        <v>46.418390000000002</v>
      </c>
      <c r="B3112">
        <v>198</v>
      </c>
      <c r="D3112">
        <v>41.439233999999999</v>
      </c>
      <c r="E3112">
        <v>86</v>
      </c>
    </row>
    <row r="3113" spans="1:5" x14ac:dyDescent="0.3">
      <c r="A3113" s="1">
        <v>46.433067999999999</v>
      </c>
      <c r="B3113">
        <v>198</v>
      </c>
      <c r="D3113">
        <v>41.451867</v>
      </c>
      <c r="E3113">
        <v>86</v>
      </c>
    </row>
    <row r="3114" spans="1:5" x14ac:dyDescent="0.3">
      <c r="A3114" s="1">
        <v>46.446682000000003</v>
      </c>
      <c r="B3114">
        <v>198</v>
      </c>
      <c r="D3114">
        <v>41.465024</v>
      </c>
      <c r="E3114">
        <v>86</v>
      </c>
    </row>
    <row r="3115" spans="1:5" x14ac:dyDescent="0.3">
      <c r="A3115" s="1">
        <v>46.461421999999999</v>
      </c>
      <c r="B3115">
        <v>198</v>
      </c>
      <c r="D3115">
        <v>41.476838000000001</v>
      </c>
      <c r="E3115">
        <v>87</v>
      </c>
    </row>
    <row r="3116" spans="1:5" x14ac:dyDescent="0.3">
      <c r="A3116" s="1">
        <v>46.474741000000002</v>
      </c>
      <c r="B3116">
        <v>198</v>
      </c>
      <c r="D3116">
        <v>41.489049000000001</v>
      </c>
      <c r="E3116">
        <v>87</v>
      </c>
    </row>
    <row r="3117" spans="1:5" x14ac:dyDescent="0.3">
      <c r="A3117" s="1">
        <v>46.489151</v>
      </c>
      <c r="B3117">
        <v>198</v>
      </c>
      <c r="D3117">
        <v>41.501249000000001</v>
      </c>
      <c r="E3117">
        <v>86</v>
      </c>
    </row>
    <row r="3118" spans="1:5" x14ac:dyDescent="0.3">
      <c r="A3118" s="1">
        <v>46.502724000000001</v>
      </c>
      <c r="B3118">
        <v>198</v>
      </c>
      <c r="D3118">
        <v>41.514685999999998</v>
      </c>
      <c r="E3118">
        <v>86</v>
      </c>
    </row>
    <row r="3119" spans="1:5" x14ac:dyDescent="0.3">
      <c r="A3119" s="1">
        <v>46.517363000000003</v>
      </c>
      <c r="B3119">
        <v>198</v>
      </c>
      <c r="D3119">
        <v>41.527374000000002</v>
      </c>
      <c r="E3119">
        <v>86</v>
      </c>
    </row>
    <row r="3120" spans="1:5" x14ac:dyDescent="0.3">
      <c r="A3120" s="1">
        <v>46.530113</v>
      </c>
      <c r="B3120">
        <v>198</v>
      </c>
      <c r="D3120">
        <v>41.539022000000003</v>
      </c>
      <c r="E3120">
        <v>87</v>
      </c>
    </row>
    <row r="3121" spans="1:5" x14ac:dyDescent="0.3">
      <c r="A3121" s="1">
        <v>46.543030999999999</v>
      </c>
      <c r="B3121">
        <v>198</v>
      </c>
      <c r="D3121">
        <v>41.551693</v>
      </c>
      <c r="E3121">
        <v>85</v>
      </c>
    </row>
    <row r="3122" spans="1:5" x14ac:dyDescent="0.3">
      <c r="A3122" s="1">
        <v>46.557416000000003</v>
      </c>
      <c r="B3122">
        <v>199</v>
      </c>
      <c r="D3122">
        <v>41.563448999999999</v>
      </c>
      <c r="E3122">
        <v>85</v>
      </c>
    </row>
    <row r="3123" spans="1:5" x14ac:dyDescent="0.3">
      <c r="A3123" s="1">
        <v>46.572608000000002</v>
      </c>
      <c r="B3123">
        <v>199</v>
      </c>
      <c r="D3123">
        <v>41.576048999999998</v>
      </c>
      <c r="E3123">
        <v>85</v>
      </c>
    </row>
    <row r="3124" spans="1:5" x14ac:dyDescent="0.3">
      <c r="A3124" s="1">
        <v>46.587209999999999</v>
      </c>
      <c r="B3124">
        <v>199</v>
      </c>
      <c r="D3124">
        <v>41.587702</v>
      </c>
      <c r="E3124">
        <v>85</v>
      </c>
    </row>
    <row r="3125" spans="1:5" x14ac:dyDescent="0.3">
      <c r="A3125" s="1">
        <v>46.602879999999999</v>
      </c>
      <c r="B3125">
        <v>199</v>
      </c>
      <c r="D3125">
        <v>41.599417000000003</v>
      </c>
      <c r="E3125">
        <v>85</v>
      </c>
    </row>
    <row r="3126" spans="1:5" x14ac:dyDescent="0.3">
      <c r="A3126" s="1">
        <v>46.618408000000002</v>
      </c>
      <c r="B3126">
        <v>199</v>
      </c>
      <c r="D3126">
        <v>41.611055</v>
      </c>
      <c r="E3126">
        <v>85</v>
      </c>
    </row>
    <row r="3127" spans="1:5" x14ac:dyDescent="0.3">
      <c r="A3127" s="1">
        <v>46.632004000000002</v>
      </c>
      <c r="B3127">
        <v>199</v>
      </c>
      <c r="D3127">
        <v>41.623753000000001</v>
      </c>
      <c r="E3127">
        <v>86</v>
      </c>
    </row>
    <row r="3128" spans="1:5" x14ac:dyDescent="0.3">
      <c r="A3128" s="1">
        <v>46.646065999999998</v>
      </c>
      <c r="B3128">
        <v>199</v>
      </c>
      <c r="D3128">
        <v>41.635466000000001</v>
      </c>
      <c r="E3128">
        <v>87</v>
      </c>
    </row>
    <row r="3129" spans="1:5" x14ac:dyDescent="0.3">
      <c r="A3129" s="1">
        <v>46.661315000000002</v>
      </c>
      <c r="B3129">
        <v>199</v>
      </c>
      <c r="D3129">
        <v>41.648412999999998</v>
      </c>
      <c r="E3129">
        <v>87</v>
      </c>
    </row>
    <row r="3130" spans="1:5" x14ac:dyDescent="0.3">
      <c r="A3130" s="1">
        <v>46.676395999999997</v>
      </c>
      <c r="B3130">
        <v>199</v>
      </c>
      <c r="D3130">
        <v>41.660604999999997</v>
      </c>
      <c r="E3130">
        <v>86</v>
      </c>
    </row>
    <row r="3131" spans="1:5" x14ac:dyDescent="0.3">
      <c r="A3131" s="1">
        <v>46.691029999999998</v>
      </c>
      <c r="B3131">
        <v>199</v>
      </c>
      <c r="D3131">
        <v>41.672289999999997</v>
      </c>
      <c r="E3131">
        <v>87</v>
      </c>
    </row>
    <row r="3132" spans="1:5" x14ac:dyDescent="0.3">
      <c r="A3132" s="1">
        <v>46.705832000000001</v>
      </c>
      <c r="B3132">
        <v>199</v>
      </c>
      <c r="D3132">
        <v>41.684911</v>
      </c>
      <c r="E3132">
        <v>88</v>
      </c>
    </row>
    <row r="3133" spans="1:5" x14ac:dyDescent="0.3">
      <c r="A3133" s="1">
        <v>46.720114000000002</v>
      </c>
      <c r="B3133">
        <v>199</v>
      </c>
      <c r="D3133">
        <v>41.696829000000001</v>
      </c>
      <c r="E3133">
        <v>87</v>
      </c>
    </row>
    <row r="3134" spans="1:5" x14ac:dyDescent="0.3">
      <c r="A3134" s="1">
        <v>46.733809000000001</v>
      </c>
      <c r="B3134">
        <v>199</v>
      </c>
      <c r="D3134">
        <v>41.708843999999999</v>
      </c>
      <c r="E3134">
        <v>87</v>
      </c>
    </row>
    <row r="3135" spans="1:5" x14ac:dyDescent="0.3">
      <c r="A3135" s="1">
        <v>46.747269000000003</v>
      </c>
      <c r="B3135">
        <v>199</v>
      </c>
      <c r="D3135">
        <v>41.721026999999999</v>
      </c>
      <c r="E3135">
        <v>86</v>
      </c>
    </row>
    <row r="3136" spans="1:5" x14ac:dyDescent="0.3">
      <c r="A3136" s="1">
        <v>46.761276000000002</v>
      </c>
      <c r="B3136">
        <v>199</v>
      </c>
      <c r="D3136">
        <v>41.733691999999998</v>
      </c>
      <c r="E3136">
        <v>86</v>
      </c>
    </row>
    <row r="3137" spans="1:5" x14ac:dyDescent="0.3">
      <c r="A3137" s="1">
        <v>46.775525000000002</v>
      </c>
      <c r="B3137">
        <v>199</v>
      </c>
      <c r="D3137">
        <v>41.746290999999999</v>
      </c>
      <c r="E3137">
        <v>87</v>
      </c>
    </row>
    <row r="3138" spans="1:5" x14ac:dyDescent="0.3">
      <c r="A3138" s="1">
        <v>46.789973000000003</v>
      </c>
      <c r="B3138">
        <v>199</v>
      </c>
      <c r="D3138">
        <v>41.758536999999997</v>
      </c>
      <c r="E3138">
        <v>88</v>
      </c>
    </row>
    <row r="3139" spans="1:5" x14ac:dyDescent="0.3">
      <c r="A3139" s="1">
        <v>46.802596999999999</v>
      </c>
      <c r="B3139">
        <v>200</v>
      </c>
      <c r="D3139">
        <v>41.77216</v>
      </c>
      <c r="E3139">
        <v>87</v>
      </c>
    </row>
    <row r="3140" spans="1:5" x14ac:dyDescent="0.3">
      <c r="A3140" s="1">
        <v>46.816249999999997</v>
      </c>
      <c r="B3140">
        <v>200</v>
      </c>
      <c r="D3140">
        <v>41.784790000000001</v>
      </c>
      <c r="E3140">
        <v>87</v>
      </c>
    </row>
    <row r="3141" spans="1:5" x14ac:dyDescent="0.3">
      <c r="A3141" s="1">
        <v>46.829996000000001</v>
      </c>
      <c r="B3141">
        <v>200</v>
      </c>
      <c r="D3141">
        <v>41.797494999999998</v>
      </c>
      <c r="E3141">
        <v>88</v>
      </c>
    </row>
    <row r="3142" spans="1:5" x14ac:dyDescent="0.3">
      <c r="A3142" s="1">
        <v>46.844529999999999</v>
      </c>
      <c r="B3142">
        <v>200</v>
      </c>
      <c r="D3142">
        <v>41.809556000000001</v>
      </c>
      <c r="E3142">
        <v>87</v>
      </c>
    </row>
    <row r="3143" spans="1:5" x14ac:dyDescent="0.3">
      <c r="A3143" s="1">
        <v>46.858393999999997</v>
      </c>
      <c r="B3143">
        <v>200</v>
      </c>
      <c r="D3143">
        <v>41.821519000000002</v>
      </c>
      <c r="E3143">
        <v>87</v>
      </c>
    </row>
    <row r="3144" spans="1:5" x14ac:dyDescent="0.3">
      <c r="A3144" s="1">
        <v>46.872585999999998</v>
      </c>
      <c r="B3144">
        <v>200</v>
      </c>
      <c r="D3144">
        <v>41.833508000000002</v>
      </c>
      <c r="E3144">
        <v>87</v>
      </c>
    </row>
    <row r="3145" spans="1:5" x14ac:dyDescent="0.3">
      <c r="A3145" s="1">
        <v>46.887056999999999</v>
      </c>
      <c r="B3145">
        <v>200</v>
      </c>
      <c r="D3145">
        <v>41.846131</v>
      </c>
      <c r="E3145">
        <v>87</v>
      </c>
    </row>
    <row r="3146" spans="1:5" x14ac:dyDescent="0.3">
      <c r="A3146" s="1">
        <v>46.902611999999998</v>
      </c>
      <c r="B3146">
        <v>200</v>
      </c>
      <c r="D3146">
        <v>41.858815</v>
      </c>
      <c r="E3146">
        <v>87</v>
      </c>
    </row>
    <row r="3147" spans="1:5" x14ac:dyDescent="0.3">
      <c r="A3147" s="1">
        <v>46.916215999999999</v>
      </c>
      <c r="B3147">
        <v>200</v>
      </c>
      <c r="D3147">
        <v>41.870615000000001</v>
      </c>
      <c r="E3147">
        <v>86</v>
      </c>
    </row>
    <row r="3148" spans="1:5" x14ac:dyDescent="0.3">
      <c r="A3148" s="1">
        <v>46.930897000000002</v>
      </c>
      <c r="B3148">
        <v>200</v>
      </c>
      <c r="D3148">
        <v>41.883178000000001</v>
      </c>
      <c r="E3148">
        <v>86</v>
      </c>
    </row>
    <row r="3149" spans="1:5" x14ac:dyDescent="0.3">
      <c r="A3149" s="1">
        <v>46.945295000000002</v>
      </c>
      <c r="B3149">
        <v>200</v>
      </c>
      <c r="D3149">
        <v>41.896863000000003</v>
      </c>
      <c r="E3149">
        <v>87</v>
      </c>
    </row>
    <row r="3150" spans="1:5" x14ac:dyDescent="0.3">
      <c r="A3150" s="1">
        <v>46.959445000000002</v>
      </c>
      <c r="B3150">
        <v>200</v>
      </c>
      <c r="D3150">
        <v>41.910454000000001</v>
      </c>
      <c r="E3150">
        <v>86</v>
      </c>
    </row>
    <row r="3151" spans="1:5" x14ac:dyDescent="0.3">
      <c r="A3151" s="1">
        <v>46.971983999999999</v>
      </c>
      <c r="B3151">
        <v>200</v>
      </c>
      <c r="D3151">
        <v>41.923127000000001</v>
      </c>
      <c r="E3151">
        <v>86</v>
      </c>
    </row>
    <row r="3152" spans="1:5" x14ac:dyDescent="0.3">
      <c r="A3152" s="1">
        <v>46.985928999999999</v>
      </c>
      <c r="B3152">
        <v>200</v>
      </c>
      <c r="D3152">
        <v>41.935766999999998</v>
      </c>
      <c r="E3152">
        <v>87</v>
      </c>
    </row>
    <row r="3153" spans="1:5" x14ac:dyDescent="0.3">
      <c r="A3153" s="1">
        <v>47.000518999999997</v>
      </c>
      <c r="B3153">
        <v>200</v>
      </c>
      <c r="D3153">
        <v>41.948380999999998</v>
      </c>
      <c r="E3153">
        <v>87</v>
      </c>
    </row>
    <row r="3154" spans="1:5" x14ac:dyDescent="0.3">
      <c r="A3154" s="1">
        <v>47.015172</v>
      </c>
      <c r="B3154">
        <v>200</v>
      </c>
      <c r="D3154">
        <v>41.960303000000003</v>
      </c>
      <c r="E3154">
        <v>86</v>
      </c>
    </row>
    <row r="3155" spans="1:5" x14ac:dyDescent="0.3">
      <c r="A3155" s="1">
        <v>47.028835000000001</v>
      </c>
      <c r="B3155">
        <v>200</v>
      </c>
      <c r="D3155">
        <v>41.972403999999997</v>
      </c>
      <c r="E3155">
        <v>86</v>
      </c>
    </row>
    <row r="3156" spans="1:5" x14ac:dyDescent="0.3">
      <c r="A3156" s="1">
        <v>47.042484999999999</v>
      </c>
      <c r="B3156">
        <v>200</v>
      </c>
      <c r="D3156">
        <v>41.984285</v>
      </c>
      <c r="E3156">
        <v>86</v>
      </c>
    </row>
    <row r="3157" spans="1:5" x14ac:dyDescent="0.3">
      <c r="A3157" s="1">
        <v>47.056150000000002</v>
      </c>
      <c r="B3157">
        <v>201</v>
      </c>
      <c r="D3157">
        <v>41.996135000000002</v>
      </c>
      <c r="E3157">
        <v>87</v>
      </c>
    </row>
    <row r="3158" spans="1:5" x14ac:dyDescent="0.3">
      <c r="A3158" s="1">
        <v>47.069772</v>
      </c>
      <c r="B3158">
        <v>201</v>
      </c>
      <c r="D3158">
        <v>42.008795999999997</v>
      </c>
      <c r="E3158">
        <v>88</v>
      </c>
    </row>
    <row r="3159" spans="1:5" x14ac:dyDescent="0.3">
      <c r="A3159" s="1">
        <v>47.083672999999997</v>
      </c>
      <c r="B3159">
        <v>201</v>
      </c>
      <c r="D3159">
        <v>42.020505999999997</v>
      </c>
      <c r="E3159">
        <v>87</v>
      </c>
    </row>
    <row r="3160" spans="1:5" x14ac:dyDescent="0.3">
      <c r="A3160" s="1">
        <v>47.097873</v>
      </c>
      <c r="B3160">
        <v>201</v>
      </c>
      <c r="D3160">
        <v>42.032164000000002</v>
      </c>
      <c r="E3160">
        <v>87</v>
      </c>
    </row>
    <row r="3161" spans="1:5" x14ac:dyDescent="0.3">
      <c r="A3161" s="1">
        <v>47.112977999999998</v>
      </c>
      <c r="B3161">
        <v>201</v>
      </c>
      <c r="D3161">
        <v>42.043833999999997</v>
      </c>
      <c r="E3161">
        <v>87</v>
      </c>
    </row>
    <row r="3162" spans="1:5" x14ac:dyDescent="0.3">
      <c r="A3162" s="1">
        <v>47.126052000000001</v>
      </c>
      <c r="B3162">
        <v>201</v>
      </c>
      <c r="D3162">
        <v>42.056119000000002</v>
      </c>
      <c r="E3162">
        <v>87</v>
      </c>
    </row>
    <row r="3163" spans="1:5" x14ac:dyDescent="0.3">
      <c r="A3163" s="1">
        <v>47.139724999999999</v>
      </c>
      <c r="B3163">
        <v>201</v>
      </c>
      <c r="D3163">
        <v>42.067852999999999</v>
      </c>
      <c r="E3163">
        <v>88</v>
      </c>
    </row>
    <row r="3164" spans="1:5" x14ac:dyDescent="0.3">
      <c r="A3164" s="1">
        <v>47.153441000000001</v>
      </c>
      <c r="B3164">
        <v>201</v>
      </c>
      <c r="D3164">
        <v>42.079977</v>
      </c>
      <c r="E3164">
        <v>89</v>
      </c>
    </row>
    <row r="3165" spans="1:5" x14ac:dyDescent="0.3">
      <c r="A3165" s="1">
        <v>47.167116</v>
      </c>
      <c r="B3165">
        <v>201</v>
      </c>
      <c r="D3165">
        <v>42.092540999999997</v>
      </c>
      <c r="E3165">
        <v>89</v>
      </c>
    </row>
    <row r="3166" spans="1:5" x14ac:dyDescent="0.3">
      <c r="A3166" s="1">
        <v>47.180723999999998</v>
      </c>
      <c r="B3166">
        <v>201</v>
      </c>
      <c r="D3166">
        <v>42.105311</v>
      </c>
      <c r="E3166">
        <v>88</v>
      </c>
    </row>
    <row r="3167" spans="1:5" x14ac:dyDescent="0.3">
      <c r="A3167" s="1">
        <v>47.194406999999998</v>
      </c>
      <c r="B3167">
        <v>201</v>
      </c>
      <c r="D3167">
        <v>42.117919999999998</v>
      </c>
      <c r="E3167">
        <v>86</v>
      </c>
    </row>
    <row r="3168" spans="1:5" x14ac:dyDescent="0.3">
      <c r="A3168" s="1">
        <v>47.209916</v>
      </c>
      <c r="B3168">
        <v>201</v>
      </c>
      <c r="D3168">
        <v>42.131580999999997</v>
      </c>
      <c r="E3168">
        <v>88</v>
      </c>
    </row>
    <row r="3169" spans="1:5" x14ac:dyDescent="0.3">
      <c r="A3169" s="1">
        <v>47.224584</v>
      </c>
      <c r="B3169">
        <v>201</v>
      </c>
      <c r="D3169">
        <v>42.143819000000001</v>
      </c>
      <c r="E3169">
        <v>88</v>
      </c>
    </row>
    <row r="3170" spans="1:5" x14ac:dyDescent="0.3">
      <c r="A3170" s="1">
        <v>47.240096999999999</v>
      </c>
      <c r="B3170">
        <v>201</v>
      </c>
      <c r="D3170">
        <v>42.155434999999997</v>
      </c>
      <c r="E3170">
        <v>89</v>
      </c>
    </row>
    <row r="3171" spans="1:5" x14ac:dyDescent="0.3">
      <c r="A3171" s="1">
        <v>47.253444999999999</v>
      </c>
      <c r="B3171">
        <v>201</v>
      </c>
      <c r="D3171">
        <v>42.167749999999998</v>
      </c>
      <c r="E3171">
        <v>88</v>
      </c>
    </row>
    <row r="3172" spans="1:5" x14ac:dyDescent="0.3">
      <c r="A3172" s="1">
        <v>47.267108</v>
      </c>
      <c r="B3172">
        <v>201</v>
      </c>
      <c r="D3172">
        <v>42.179473000000002</v>
      </c>
      <c r="E3172">
        <v>87</v>
      </c>
    </row>
    <row r="3173" spans="1:5" x14ac:dyDescent="0.3">
      <c r="A3173" s="1">
        <v>47.280261000000003</v>
      </c>
      <c r="B3173">
        <v>201</v>
      </c>
      <c r="D3173">
        <v>42.19162</v>
      </c>
      <c r="E3173">
        <v>88</v>
      </c>
    </row>
    <row r="3174" spans="1:5" x14ac:dyDescent="0.3">
      <c r="A3174" s="1">
        <v>47.293393000000002</v>
      </c>
      <c r="B3174">
        <v>202</v>
      </c>
      <c r="D3174">
        <v>42.204219999999999</v>
      </c>
      <c r="E3174">
        <v>88</v>
      </c>
    </row>
    <row r="3175" spans="1:5" x14ac:dyDescent="0.3">
      <c r="A3175" s="1">
        <v>47.306587999999998</v>
      </c>
      <c r="B3175">
        <v>202</v>
      </c>
      <c r="D3175">
        <v>42.216850000000001</v>
      </c>
      <c r="E3175">
        <v>87</v>
      </c>
    </row>
    <row r="3176" spans="1:5" x14ac:dyDescent="0.3">
      <c r="A3176" s="1">
        <v>47.320275000000002</v>
      </c>
      <c r="B3176">
        <v>202</v>
      </c>
      <c r="D3176">
        <v>42.229542000000002</v>
      </c>
      <c r="E3176">
        <v>88</v>
      </c>
    </row>
    <row r="3177" spans="1:5" x14ac:dyDescent="0.3">
      <c r="A3177" s="1">
        <v>47.333944000000002</v>
      </c>
      <c r="B3177">
        <v>202</v>
      </c>
      <c r="D3177">
        <v>42.241160999999998</v>
      </c>
      <c r="E3177">
        <v>87</v>
      </c>
    </row>
    <row r="3178" spans="1:5" x14ac:dyDescent="0.3">
      <c r="A3178" s="1">
        <v>47.347650000000002</v>
      </c>
      <c r="B3178">
        <v>202</v>
      </c>
      <c r="D3178">
        <v>42.254435999999998</v>
      </c>
      <c r="E3178">
        <v>87</v>
      </c>
    </row>
    <row r="3179" spans="1:5" x14ac:dyDescent="0.3">
      <c r="A3179" s="1">
        <v>47.361251000000003</v>
      </c>
      <c r="B3179">
        <v>202</v>
      </c>
      <c r="D3179">
        <v>42.267159999999997</v>
      </c>
      <c r="E3179">
        <v>87</v>
      </c>
    </row>
    <row r="3180" spans="1:5" x14ac:dyDescent="0.3">
      <c r="A3180" s="1">
        <v>47.376784000000001</v>
      </c>
      <c r="B3180">
        <v>202</v>
      </c>
      <c r="D3180">
        <v>42.279803999999999</v>
      </c>
      <c r="E3180">
        <v>86</v>
      </c>
    </row>
    <row r="3181" spans="1:5" x14ac:dyDescent="0.3">
      <c r="A3181" s="1">
        <v>47.390397999999998</v>
      </c>
      <c r="B3181">
        <v>202</v>
      </c>
      <c r="D3181">
        <v>42.291257000000002</v>
      </c>
      <c r="E3181">
        <v>87</v>
      </c>
    </row>
    <row r="3182" spans="1:5" x14ac:dyDescent="0.3">
      <c r="A3182" s="1">
        <v>47.40502</v>
      </c>
      <c r="B3182">
        <v>202</v>
      </c>
      <c r="D3182">
        <v>42.304115000000003</v>
      </c>
      <c r="E3182">
        <v>86</v>
      </c>
    </row>
    <row r="3183" spans="1:5" x14ac:dyDescent="0.3">
      <c r="A3183" s="1">
        <v>47.418691000000003</v>
      </c>
      <c r="B3183">
        <v>202</v>
      </c>
      <c r="D3183">
        <v>42.316772999999998</v>
      </c>
      <c r="E3183">
        <v>88</v>
      </c>
    </row>
    <row r="3184" spans="1:5" x14ac:dyDescent="0.3">
      <c r="A3184" s="1">
        <v>47.433402000000001</v>
      </c>
      <c r="B3184">
        <v>202</v>
      </c>
      <c r="D3184">
        <v>42.329410000000003</v>
      </c>
      <c r="E3184">
        <v>89</v>
      </c>
    </row>
    <row r="3185" spans="1:5" x14ac:dyDescent="0.3">
      <c r="A3185" s="1">
        <v>47.446832999999998</v>
      </c>
      <c r="B3185">
        <v>202</v>
      </c>
      <c r="D3185">
        <v>42.343066999999998</v>
      </c>
      <c r="E3185">
        <v>88</v>
      </c>
    </row>
    <row r="3186" spans="1:5" x14ac:dyDescent="0.3">
      <c r="A3186" s="1">
        <v>47.460517000000003</v>
      </c>
      <c r="B3186">
        <v>202</v>
      </c>
      <c r="D3186">
        <v>42.354785999999997</v>
      </c>
      <c r="E3186">
        <v>88</v>
      </c>
    </row>
    <row r="3187" spans="1:5" x14ac:dyDescent="0.3">
      <c r="A3187" s="1">
        <v>47.474139000000001</v>
      </c>
      <c r="B3187">
        <v>202</v>
      </c>
      <c r="D3187">
        <v>42.367432999999998</v>
      </c>
      <c r="E3187">
        <v>89</v>
      </c>
    </row>
    <row r="3188" spans="1:5" x14ac:dyDescent="0.3">
      <c r="A3188" s="1">
        <v>47.488754999999998</v>
      </c>
      <c r="B3188">
        <v>202</v>
      </c>
      <c r="D3188">
        <v>42.380056000000003</v>
      </c>
      <c r="E3188">
        <v>88</v>
      </c>
    </row>
    <row r="3189" spans="1:5" x14ac:dyDescent="0.3">
      <c r="A3189" s="1">
        <v>47.503340000000001</v>
      </c>
      <c r="B3189">
        <v>202</v>
      </c>
      <c r="D3189">
        <v>42.392251999999999</v>
      </c>
      <c r="E3189">
        <v>89</v>
      </c>
    </row>
    <row r="3190" spans="1:5" x14ac:dyDescent="0.3">
      <c r="A3190" s="1">
        <v>47.518067000000002</v>
      </c>
      <c r="B3190">
        <v>202</v>
      </c>
      <c r="D3190">
        <v>42.404364999999999</v>
      </c>
      <c r="E3190">
        <v>88</v>
      </c>
    </row>
    <row r="3191" spans="1:5" x14ac:dyDescent="0.3">
      <c r="A3191" s="1">
        <v>47.530743000000001</v>
      </c>
      <c r="B3191">
        <v>202</v>
      </c>
      <c r="D3191">
        <v>42.417368000000003</v>
      </c>
      <c r="E3191">
        <v>88</v>
      </c>
    </row>
    <row r="3192" spans="1:5" x14ac:dyDescent="0.3">
      <c r="A3192" s="1">
        <v>47.544342999999998</v>
      </c>
      <c r="B3192">
        <v>203</v>
      </c>
      <c r="D3192">
        <v>42.430728000000002</v>
      </c>
      <c r="E3192">
        <v>87</v>
      </c>
    </row>
    <row r="3193" spans="1:5" x14ac:dyDescent="0.3">
      <c r="A3193" s="1">
        <v>47.557941999999997</v>
      </c>
      <c r="B3193">
        <v>203</v>
      </c>
      <c r="D3193">
        <v>42.443365</v>
      </c>
      <c r="E3193">
        <v>89</v>
      </c>
    </row>
    <row r="3194" spans="1:5" x14ac:dyDescent="0.3">
      <c r="A3194" s="1">
        <v>47.572133000000001</v>
      </c>
      <c r="B3194">
        <v>203</v>
      </c>
      <c r="D3194">
        <v>42.455053999999997</v>
      </c>
      <c r="E3194">
        <v>88</v>
      </c>
    </row>
    <row r="3195" spans="1:5" x14ac:dyDescent="0.3">
      <c r="A3195" s="1">
        <v>47.585804000000003</v>
      </c>
      <c r="B3195">
        <v>203</v>
      </c>
      <c r="D3195">
        <v>42.466838000000003</v>
      </c>
      <c r="E3195">
        <v>88</v>
      </c>
    </row>
    <row r="3196" spans="1:5" x14ac:dyDescent="0.3">
      <c r="A3196" s="1">
        <v>47.600299</v>
      </c>
      <c r="B3196">
        <v>203</v>
      </c>
      <c r="D3196">
        <v>42.479528000000002</v>
      </c>
      <c r="E3196">
        <v>88</v>
      </c>
    </row>
    <row r="3197" spans="1:5" x14ac:dyDescent="0.3">
      <c r="A3197" s="1">
        <v>47.613940999999997</v>
      </c>
      <c r="B3197">
        <v>203</v>
      </c>
      <c r="D3197">
        <v>42.491520999999999</v>
      </c>
      <c r="E3197">
        <v>88</v>
      </c>
    </row>
    <row r="3198" spans="1:5" x14ac:dyDescent="0.3">
      <c r="A3198" s="1">
        <v>47.627578999999997</v>
      </c>
      <c r="B3198">
        <v>203</v>
      </c>
      <c r="D3198">
        <v>42.503717000000002</v>
      </c>
      <c r="E3198">
        <v>89</v>
      </c>
    </row>
    <row r="3199" spans="1:5" x14ac:dyDescent="0.3">
      <c r="A3199" s="1">
        <v>47.641193000000001</v>
      </c>
      <c r="B3199">
        <v>203</v>
      </c>
      <c r="D3199">
        <v>42.515602000000001</v>
      </c>
      <c r="E3199">
        <v>90</v>
      </c>
    </row>
    <row r="3200" spans="1:5" x14ac:dyDescent="0.3">
      <c r="A3200" s="1">
        <v>47.653866000000001</v>
      </c>
      <c r="B3200">
        <v>203</v>
      </c>
      <c r="D3200">
        <v>42.528046000000003</v>
      </c>
      <c r="E3200">
        <v>88</v>
      </c>
    </row>
    <row r="3201" spans="1:5" x14ac:dyDescent="0.3">
      <c r="A3201" s="1">
        <v>47.668913000000003</v>
      </c>
      <c r="B3201">
        <v>203</v>
      </c>
      <c r="D3201">
        <v>42.539828999999997</v>
      </c>
      <c r="E3201">
        <v>87</v>
      </c>
    </row>
    <row r="3202" spans="1:5" x14ac:dyDescent="0.3">
      <c r="A3202" s="1">
        <v>47.683104999999998</v>
      </c>
      <c r="B3202">
        <v>203</v>
      </c>
      <c r="D3202">
        <v>42.551428999999999</v>
      </c>
      <c r="E3202">
        <v>87</v>
      </c>
    </row>
    <row r="3203" spans="1:5" x14ac:dyDescent="0.3">
      <c r="A3203" s="1">
        <v>47.697291999999997</v>
      </c>
      <c r="B3203">
        <v>203</v>
      </c>
      <c r="D3203">
        <v>42.563056000000003</v>
      </c>
      <c r="E3203">
        <v>89</v>
      </c>
    </row>
    <row r="3204" spans="1:5" x14ac:dyDescent="0.3">
      <c r="A3204" s="1">
        <v>47.711331999999999</v>
      </c>
      <c r="B3204">
        <v>203</v>
      </c>
      <c r="D3204">
        <v>42.575074999999998</v>
      </c>
      <c r="E3204">
        <v>88</v>
      </c>
    </row>
    <row r="3205" spans="1:5" x14ac:dyDescent="0.3">
      <c r="A3205" s="1">
        <v>47.724980000000002</v>
      </c>
      <c r="B3205">
        <v>203</v>
      </c>
      <c r="D3205">
        <v>42.587394000000003</v>
      </c>
      <c r="E3205">
        <v>89</v>
      </c>
    </row>
    <row r="3206" spans="1:5" x14ac:dyDescent="0.3">
      <c r="A3206" s="1">
        <v>47.740512000000003</v>
      </c>
      <c r="B3206">
        <v>203</v>
      </c>
      <c r="D3206">
        <v>42.599165999999997</v>
      </c>
      <c r="E3206">
        <v>88</v>
      </c>
    </row>
    <row r="3207" spans="1:5" x14ac:dyDescent="0.3">
      <c r="A3207" s="1">
        <v>47.756131000000003</v>
      </c>
      <c r="B3207">
        <v>203</v>
      </c>
      <c r="D3207">
        <v>42.612974999999999</v>
      </c>
      <c r="E3207">
        <v>88</v>
      </c>
    </row>
    <row r="3208" spans="1:5" x14ac:dyDescent="0.3">
      <c r="A3208" s="1">
        <v>47.769796999999997</v>
      </c>
      <c r="B3208">
        <v>203</v>
      </c>
      <c r="D3208">
        <v>42.625534000000002</v>
      </c>
      <c r="E3208">
        <v>88</v>
      </c>
    </row>
    <row r="3209" spans="1:5" x14ac:dyDescent="0.3">
      <c r="A3209" s="1">
        <v>47.783537000000003</v>
      </c>
      <c r="B3209">
        <v>204</v>
      </c>
      <c r="D3209">
        <v>42.638108000000003</v>
      </c>
      <c r="E3209">
        <v>88</v>
      </c>
    </row>
    <row r="3210" spans="1:5" x14ac:dyDescent="0.3">
      <c r="A3210" s="1">
        <v>47.797514999999997</v>
      </c>
      <c r="B3210">
        <v>204</v>
      </c>
      <c r="D3210">
        <v>42.650112999999997</v>
      </c>
      <c r="E3210">
        <v>89</v>
      </c>
    </row>
    <row r="3211" spans="1:5" x14ac:dyDescent="0.3">
      <c r="A3211" s="1">
        <v>47.810315000000003</v>
      </c>
      <c r="B3211">
        <v>204</v>
      </c>
      <c r="D3211">
        <v>42.664752999999997</v>
      </c>
      <c r="E3211">
        <v>90</v>
      </c>
    </row>
    <row r="3212" spans="1:5" x14ac:dyDescent="0.3">
      <c r="A3212" s="1">
        <v>47.824342000000001</v>
      </c>
      <c r="B3212">
        <v>204</v>
      </c>
      <c r="D3212">
        <v>42.677734999999998</v>
      </c>
      <c r="E3212">
        <v>89</v>
      </c>
    </row>
    <row r="3213" spans="1:5" x14ac:dyDescent="0.3">
      <c r="A3213" s="1">
        <v>47.838065</v>
      </c>
      <c r="B3213">
        <v>204</v>
      </c>
      <c r="D3213">
        <v>42.691347999999998</v>
      </c>
      <c r="E3213">
        <v>89</v>
      </c>
    </row>
    <row r="3214" spans="1:5" x14ac:dyDescent="0.3">
      <c r="A3214" s="1">
        <v>47.852671000000001</v>
      </c>
      <c r="B3214">
        <v>204</v>
      </c>
      <c r="D3214">
        <v>42.704977</v>
      </c>
      <c r="E3214">
        <v>88</v>
      </c>
    </row>
    <row r="3215" spans="1:5" x14ac:dyDescent="0.3">
      <c r="A3215" s="1">
        <v>47.865541</v>
      </c>
      <c r="B3215">
        <v>204</v>
      </c>
      <c r="D3215">
        <v>42.717607999999998</v>
      </c>
      <c r="E3215">
        <v>88</v>
      </c>
    </row>
    <row r="3216" spans="1:5" x14ac:dyDescent="0.3">
      <c r="A3216" s="1">
        <v>47.880439000000003</v>
      </c>
      <c r="B3216">
        <v>204</v>
      </c>
      <c r="D3216">
        <v>42.730249000000001</v>
      </c>
      <c r="E3216">
        <v>89</v>
      </c>
    </row>
    <row r="3217" spans="1:5" x14ac:dyDescent="0.3">
      <c r="A3217" s="1">
        <v>47.894081999999997</v>
      </c>
      <c r="B3217">
        <v>204</v>
      </c>
      <c r="D3217">
        <v>42.741999</v>
      </c>
      <c r="E3217">
        <v>89</v>
      </c>
    </row>
    <row r="3218" spans="1:5" x14ac:dyDescent="0.3">
      <c r="A3218" s="1">
        <v>47.907719999999998</v>
      </c>
      <c r="B3218">
        <v>204</v>
      </c>
      <c r="D3218">
        <v>42.754689999999997</v>
      </c>
      <c r="E3218">
        <v>89</v>
      </c>
    </row>
    <row r="3219" spans="1:5" x14ac:dyDescent="0.3">
      <c r="A3219" s="1">
        <v>47.922372000000003</v>
      </c>
      <c r="B3219">
        <v>204</v>
      </c>
      <c r="D3219">
        <v>42.767310999999999</v>
      </c>
      <c r="E3219">
        <v>90</v>
      </c>
    </row>
    <row r="3220" spans="1:5" x14ac:dyDescent="0.3">
      <c r="A3220" s="1">
        <v>47.935912999999999</v>
      </c>
      <c r="B3220">
        <v>204</v>
      </c>
      <c r="D3220">
        <v>42.778762</v>
      </c>
      <c r="E3220">
        <v>89</v>
      </c>
    </row>
    <row r="3221" spans="1:5" x14ac:dyDescent="0.3">
      <c r="A3221" s="1">
        <v>47.949635000000001</v>
      </c>
      <c r="B3221">
        <v>204</v>
      </c>
      <c r="D3221">
        <v>42.791829999999997</v>
      </c>
      <c r="E3221">
        <v>89</v>
      </c>
    </row>
    <row r="3222" spans="1:5" x14ac:dyDescent="0.3">
      <c r="A3222" s="1">
        <v>47.964181000000004</v>
      </c>
      <c r="B3222">
        <v>204</v>
      </c>
      <c r="D3222">
        <v>42.804386999999998</v>
      </c>
      <c r="E3222">
        <v>89</v>
      </c>
    </row>
    <row r="3223" spans="1:5" x14ac:dyDescent="0.3">
      <c r="A3223" s="1">
        <v>47.977829999999997</v>
      </c>
      <c r="B3223">
        <v>204</v>
      </c>
      <c r="D3223">
        <v>42.816983</v>
      </c>
      <c r="E3223">
        <v>89</v>
      </c>
    </row>
    <row r="3224" spans="1:5" x14ac:dyDescent="0.3">
      <c r="A3224" s="1">
        <v>47.992694999999998</v>
      </c>
      <c r="B3224">
        <v>204</v>
      </c>
      <c r="D3224">
        <v>42.829208999999999</v>
      </c>
      <c r="E3224">
        <v>89</v>
      </c>
    </row>
    <row r="3225" spans="1:5" x14ac:dyDescent="0.3">
      <c r="A3225" s="1">
        <v>48.007095</v>
      </c>
      <c r="B3225">
        <v>204</v>
      </c>
      <c r="D3225">
        <v>42.840890000000002</v>
      </c>
      <c r="E3225">
        <v>89</v>
      </c>
    </row>
    <row r="3226" spans="1:5" x14ac:dyDescent="0.3">
      <c r="A3226" s="1">
        <v>48.020772999999998</v>
      </c>
      <c r="B3226">
        <v>204</v>
      </c>
      <c r="D3226">
        <v>42.853698999999999</v>
      </c>
      <c r="E3226">
        <v>90</v>
      </c>
    </row>
    <row r="3227" spans="1:5" x14ac:dyDescent="0.3">
      <c r="A3227" s="1">
        <v>48.035558000000002</v>
      </c>
      <c r="B3227">
        <v>205</v>
      </c>
      <c r="D3227">
        <v>42.866273</v>
      </c>
      <c r="E3227">
        <v>88</v>
      </c>
    </row>
    <row r="3228" spans="1:5" x14ac:dyDescent="0.3">
      <c r="A3228" s="1">
        <v>48.049939999999999</v>
      </c>
      <c r="B3228">
        <v>205</v>
      </c>
      <c r="D3228">
        <v>42.879939</v>
      </c>
      <c r="E3228">
        <v>89</v>
      </c>
    </row>
    <row r="3229" spans="1:5" x14ac:dyDescent="0.3">
      <c r="A3229" s="1">
        <v>48.064545000000003</v>
      </c>
      <c r="B3229">
        <v>205</v>
      </c>
      <c r="D3229">
        <v>42.891514000000001</v>
      </c>
      <c r="E3229">
        <v>88</v>
      </c>
    </row>
    <row r="3230" spans="1:5" x14ac:dyDescent="0.3">
      <c r="A3230" s="1">
        <v>48.078726000000003</v>
      </c>
      <c r="B3230">
        <v>205</v>
      </c>
      <c r="D3230">
        <v>42.904653000000003</v>
      </c>
      <c r="E3230">
        <v>89</v>
      </c>
    </row>
    <row r="3231" spans="1:5" x14ac:dyDescent="0.3">
      <c r="A3231" s="1">
        <v>48.092374</v>
      </c>
      <c r="B3231">
        <v>205</v>
      </c>
      <c r="D3231">
        <v>42.919441999999997</v>
      </c>
      <c r="E3231">
        <v>87</v>
      </c>
    </row>
    <row r="3232" spans="1:5" x14ac:dyDescent="0.3">
      <c r="A3232" s="1">
        <v>48.106023</v>
      </c>
      <c r="B3232">
        <v>205</v>
      </c>
      <c r="D3232">
        <v>42.932665999999998</v>
      </c>
      <c r="E3232">
        <v>90</v>
      </c>
    </row>
    <row r="3233" spans="1:5" x14ac:dyDescent="0.3">
      <c r="A3233" s="1">
        <v>48.119732999999997</v>
      </c>
      <c r="B3233">
        <v>205</v>
      </c>
      <c r="D3233">
        <v>42.946246000000002</v>
      </c>
      <c r="E3233">
        <v>88</v>
      </c>
    </row>
    <row r="3234" spans="1:5" x14ac:dyDescent="0.3">
      <c r="A3234" s="1">
        <v>48.133572999999998</v>
      </c>
      <c r="B3234">
        <v>205</v>
      </c>
      <c r="D3234">
        <v>42.959547000000001</v>
      </c>
      <c r="E3234">
        <v>89</v>
      </c>
    </row>
    <row r="3235" spans="1:5" x14ac:dyDescent="0.3">
      <c r="A3235" s="1">
        <v>48.146541999999997</v>
      </c>
      <c r="B3235">
        <v>205</v>
      </c>
      <c r="D3235">
        <v>42.971893999999999</v>
      </c>
      <c r="E3235">
        <v>90</v>
      </c>
    </row>
    <row r="3236" spans="1:5" x14ac:dyDescent="0.3">
      <c r="A3236" s="1">
        <v>48.160243000000001</v>
      </c>
      <c r="B3236">
        <v>205</v>
      </c>
      <c r="D3236">
        <v>42.986660000000001</v>
      </c>
      <c r="E3236">
        <v>90</v>
      </c>
    </row>
    <row r="3237" spans="1:5" x14ac:dyDescent="0.3">
      <c r="A3237" s="1">
        <v>48.173929999999999</v>
      </c>
      <c r="B3237">
        <v>205</v>
      </c>
      <c r="D3237">
        <v>42.999346000000003</v>
      </c>
      <c r="E3237">
        <v>90</v>
      </c>
    </row>
    <row r="3238" spans="1:5" x14ac:dyDescent="0.3">
      <c r="A3238" s="1">
        <v>48.188536999999997</v>
      </c>
      <c r="B3238">
        <v>205</v>
      </c>
      <c r="D3238">
        <v>43.012427000000002</v>
      </c>
      <c r="E3238">
        <v>91</v>
      </c>
    </row>
    <row r="3239" spans="1:5" x14ac:dyDescent="0.3">
      <c r="A3239" s="1">
        <v>48.202173999999999</v>
      </c>
      <c r="B3239">
        <v>205</v>
      </c>
      <c r="D3239">
        <v>43.025058999999999</v>
      </c>
      <c r="E3239">
        <v>90</v>
      </c>
    </row>
    <row r="3240" spans="1:5" x14ac:dyDescent="0.3">
      <c r="A3240" s="1">
        <v>48.215859000000002</v>
      </c>
      <c r="B3240">
        <v>205</v>
      </c>
      <c r="D3240">
        <v>43.037663000000002</v>
      </c>
      <c r="E3240">
        <v>91</v>
      </c>
    </row>
    <row r="3241" spans="1:5" x14ac:dyDescent="0.3">
      <c r="A3241" s="1">
        <v>48.229450999999997</v>
      </c>
      <c r="B3241">
        <v>205</v>
      </c>
      <c r="D3241">
        <v>43.049613000000001</v>
      </c>
      <c r="E3241">
        <v>89</v>
      </c>
    </row>
    <row r="3242" spans="1:5" x14ac:dyDescent="0.3">
      <c r="A3242" s="1">
        <v>48.244092999999999</v>
      </c>
      <c r="B3242">
        <v>205</v>
      </c>
      <c r="D3242">
        <v>43.061622999999997</v>
      </c>
      <c r="E3242">
        <v>90</v>
      </c>
    </row>
    <row r="3243" spans="1:5" x14ac:dyDescent="0.3">
      <c r="A3243" s="1">
        <v>48.259771999999998</v>
      </c>
      <c r="B3243">
        <v>205</v>
      </c>
      <c r="D3243">
        <v>43.07535</v>
      </c>
      <c r="E3243">
        <v>90</v>
      </c>
    </row>
    <row r="3244" spans="1:5" x14ac:dyDescent="0.3">
      <c r="A3244" s="1">
        <v>48.274023</v>
      </c>
      <c r="B3244">
        <v>205</v>
      </c>
      <c r="D3244">
        <v>43.088954000000001</v>
      </c>
      <c r="E3244">
        <v>90</v>
      </c>
    </row>
    <row r="3245" spans="1:5" x14ac:dyDescent="0.3">
      <c r="A3245" s="1">
        <v>48.287667999999996</v>
      </c>
      <c r="B3245">
        <v>206</v>
      </c>
      <c r="D3245">
        <v>43.102502999999999</v>
      </c>
      <c r="E3245">
        <v>90</v>
      </c>
    </row>
    <row r="3246" spans="1:5" x14ac:dyDescent="0.3">
      <c r="A3246" s="1">
        <v>48.301322999999996</v>
      </c>
      <c r="B3246">
        <v>206</v>
      </c>
      <c r="D3246">
        <v>43.115228999999999</v>
      </c>
      <c r="E3246">
        <v>90</v>
      </c>
    </row>
    <row r="3247" spans="1:5" x14ac:dyDescent="0.3">
      <c r="A3247" s="1">
        <v>48.315029000000003</v>
      </c>
      <c r="B3247">
        <v>206</v>
      </c>
      <c r="D3247">
        <v>43.130009000000001</v>
      </c>
      <c r="E3247">
        <v>91</v>
      </c>
    </row>
    <row r="3248" spans="1:5" x14ac:dyDescent="0.3">
      <c r="A3248" s="1">
        <v>48.328648000000001</v>
      </c>
      <c r="B3248">
        <v>206</v>
      </c>
      <c r="D3248">
        <v>43.143898</v>
      </c>
      <c r="E3248">
        <v>90</v>
      </c>
    </row>
    <row r="3249" spans="1:5" x14ac:dyDescent="0.3">
      <c r="A3249" s="1">
        <v>48.342230999999998</v>
      </c>
      <c r="B3249">
        <v>206</v>
      </c>
      <c r="D3249">
        <v>43.156244000000001</v>
      </c>
      <c r="E3249">
        <v>90</v>
      </c>
    </row>
    <row r="3250" spans="1:5" x14ac:dyDescent="0.3">
      <c r="A3250" s="1">
        <v>48.355381000000001</v>
      </c>
      <c r="B3250">
        <v>206</v>
      </c>
      <c r="D3250">
        <v>43.170262000000001</v>
      </c>
      <c r="E3250">
        <v>89</v>
      </c>
    </row>
    <row r="3251" spans="1:5" x14ac:dyDescent="0.3">
      <c r="A3251" s="1">
        <v>48.368789</v>
      </c>
      <c r="B3251">
        <v>206</v>
      </c>
      <c r="D3251">
        <v>43.182980000000001</v>
      </c>
      <c r="E3251">
        <v>90</v>
      </c>
    </row>
    <row r="3252" spans="1:5" x14ac:dyDescent="0.3">
      <c r="A3252" s="1">
        <v>48.382719000000002</v>
      </c>
      <c r="B3252">
        <v>206</v>
      </c>
      <c r="D3252">
        <v>43.195585999999999</v>
      </c>
      <c r="E3252">
        <v>90</v>
      </c>
    </row>
    <row r="3253" spans="1:5" x14ac:dyDescent="0.3">
      <c r="A3253" s="1">
        <v>48.397320000000001</v>
      </c>
      <c r="B3253">
        <v>206</v>
      </c>
      <c r="D3253">
        <v>43.208272000000001</v>
      </c>
      <c r="E3253">
        <v>88</v>
      </c>
    </row>
    <row r="3254" spans="1:5" x14ac:dyDescent="0.3">
      <c r="A3254" s="1">
        <v>48.410905</v>
      </c>
      <c r="B3254">
        <v>206</v>
      </c>
      <c r="D3254">
        <v>43.220886999999998</v>
      </c>
      <c r="E3254">
        <v>88</v>
      </c>
    </row>
    <row r="3255" spans="1:5" x14ac:dyDescent="0.3">
      <c r="A3255" s="1">
        <v>48.424540999999998</v>
      </c>
      <c r="B3255">
        <v>206</v>
      </c>
      <c r="D3255">
        <v>43.232672000000001</v>
      </c>
      <c r="E3255">
        <v>88</v>
      </c>
    </row>
    <row r="3256" spans="1:5" x14ac:dyDescent="0.3">
      <c r="A3256" s="1">
        <v>48.439166999999998</v>
      </c>
      <c r="B3256">
        <v>206</v>
      </c>
      <c r="D3256">
        <v>43.245283000000001</v>
      </c>
      <c r="E3256">
        <v>90</v>
      </c>
    </row>
    <row r="3257" spans="1:5" x14ac:dyDescent="0.3">
      <c r="A3257" s="1">
        <v>48.452956</v>
      </c>
      <c r="B3257">
        <v>206</v>
      </c>
      <c r="D3257">
        <v>43.257207999999999</v>
      </c>
      <c r="E3257">
        <v>89</v>
      </c>
    </row>
    <row r="3258" spans="1:5" x14ac:dyDescent="0.3">
      <c r="A3258" s="1">
        <v>48.467413999999998</v>
      </c>
      <c r="B3258">
        <v>206</v>
      </c>
      <c r="D3258">
        <v>43.269404999999999</v>
      </c>
      <c r="E3258">
        <v>89</v>
      </c>
    </row>
    <row r="3259" spans="1:5" x14ac:dyDescent="0.3">
      <c r="A3259" s="1">
        <v>48.482042</v>
      </c>
      <c r="B3259">
        <v>206</v>
      </c>
      <c r="D3259">
        <v>43.2819</v>
      </c>
      <c r="E3259">
        <v>90</v>
      </c>
    </row>
    <row r="3260" spans="1:5" x14ac:dyDescent="0.3">
      <c r="A3260" s="1">
        <v>48.496465999999998</v>
      </c>
      <c r="B3260">
        <v>206</v>
      </c>
      <c r="D3260">
        <v>43.294654000000001</v>
      </c>
      <c r="E3260">
        <v>89</v>
      </c>
    </row>
    <row r="3261" spans="1:5" x14ac:dyDescent="0.3">
      <c r="A3261" s="1">
        <v>48.510565999999997</v>
      </c>
      <c r="B3261">
        <v>206</v>
      </c>
      <c r="D3261">
        <v>43.307281000000003</v>
      </c>
      <c r="E3261">
        <v>90</v>
      </c>
    </row>
    <row r="3262" spans="1:5" x14ac:dyDescent="0.3">
      <c r="A3262" s="1">
        <v>48.524276999999998</v>
      </c>
      <c r="B3262">
        <v>207</v>
      </c>
      <c r="D3262">
        <v>43.321117999999998</v>
      </c>
      <c r="E3262">
        <v>89</v>
      </c>
    </row>
    <row r="3263" spans="1:5" x14ac:dyDescent="0.3">
      <c r="A3263" s="1">
        <v>48.538882000000001</v>
      </c>
      <c r="B3263">
        <v>207</v>
      </c>
      <c r="D3263">
        <v>43.333655999999998</v>
      </c>
      <c r="E3263">
        <v>90</v>
      </c>
    </row>
    <row r="3264" spans="1:5" x14ac:dyDescent="0.3">
      <c r="A3264" s="1">
        <v>48.551968000000002</v>
      </c>
      <c r="B3264">
        <v>207</v>
      </c>
      <c r="D3264">
        <v>43.347378999999997</v>
      </c>
      <c r="E3264">
        <v>90</v>
      </c>
    </row>
    <row r="3265" spans="1:5" x14ac:dyDescent="0.3">
      <c r="A3265" s="1">
        <v>48.565240000000003</v>
      </c>
      <c r="B3265">
        <v>207</v>
      </c>
      <c r="D3265">
        <v>43.359597000000001</v>
      </c>
      <c r="E3265">
        <v>90</v>
      </c>
    </row>
    <row r="3266" spans="1:5" x14ac:dyDescent="0.3">
      <c r="A3266" s="1">
        <v>48.578482000000001</v>
      </c>
      <c r="B3266">
        <v>207</v>
      </c>
      <c r="D3266">
        <v>43.371223999999998</v>
      </c>
      <c r="E3266">
        <v>91</v>
      </c>
    </row>
    <row r="3267" spans="1:5" x14ac:dyDescent="0.3">
      <c r="A3267" s="1">
        <v>48.593094999999998</v>
      </c>
      <c r="B3267">
        <v>207</v>
      </c>
      <c r="D3267">
        <v>43.383105999999998</v>
      </c>
      <c r="E3267">
        <v>89</v>
      </c>
    </row>
    <row r="3268" spans="1:5" x14ac:dyDescent="0.3">
      <c r="A3268" s="1">
        <v>48.607698999999997</v>
      </c>
      <c r="B3268">
        <v>207</v>
      </c>
      <c r="D3268">
        <v>43.394768999999997</v>
      </c>
      <c r="E3268">
        <v>90</v>
      </c>
    </row>
    <row r="3269" spans="1:5" x14ac:dyDescent="0.3">
      <c r="A3269" s="1">
        <v>48.621391000000003</v>
      </c>
      <c r="B3269">
        <v>207</v>
      </c>
      <c r="D3269">
        <v>43.407556</v>
      </c>
      <c r="E3269">
        <v>89</v>
      </c>
    </row>
    <row r="3270" spans="1:5" x14ac:dyDescent="0.3">
      <c r="A3270" s="1">
        <v>48.635975000000002</v>
      </c>
      <c r="B3270">
        <v>207</v>
      </c>
      <c r="D3270">
        <v>43.419975999999998</v>
      </c>
      <c r="E3270">
        <v>91</v>
      </c>
    </row>
    <row r="3271" spans="1:5" x14ac:dyDescent="0.3">
      <c r="A3271" s="1">
        <v>48.650516000000003</v>
      </c>
      <c r="B3271">
        <v>207</v>
      </c>
      <c r="D3271">
        <v>43.431730000000002</v>
      </c>
      <c r="E3271">
        <v>91</v>
      </c>
    </row>
    <row r="3272" spans="1:5" x14ac:dyDescent="0.3">
      <c r="A3272" s="1">
        <v>48.665233999999998</v>
      </c>
      <c r="B3272">
        <v>207</v>
      </c>
      <c r="D3272">
        <v>43.444322999999997</v>
      </c>
      <c r="E3272">
        <v>91</v>
      </c>
    </row>
    <row r="3273" spans="1:5" x14ac:dyDescent="0.3">
      <c r="A3273" s="1">
        <v>48.679307000000001</v>
      </c>
      <c r="B3273">
        <v>207</v>
      </c>
      <c r="D3273">
        <v>43.456950999999997</v>
      </c>
      <c r="E3273">
        <v>91</v>
      </c>
    </row>
    <row r="3274" spans="1:5" x14ac:dyDescent="0.3">
      <c r="A3274" s="1">
        <v>48.692979999999999</v>
      </c>
      <c r="B3274">
        <v>207</v>
      </c>
      <c r="D3274">
        <v>43.470115</v>
      </c>
      <c r="E3274">
        <v>91</v>
      </c>
    </row>
    <row r="3275" spans="1:5" x14ac:dyDescent="0.3">
      <c r="A3275" s="1">
        <v>48.706940000000003</v>
      </c>
      <c r="B3275">
        <v>207</v>
      </c>
      <c r="D3275">
        <v>43.482393999999999</v>
      </c>
      <c r="E3275">
        <v>91</v>
      </c>
    </row>
    <row r="3276" spans="1:5" x14ac:dyDescent="0.3">
      <c r="A3276" s="1">
        <v>48.721305999999998</v>
      </c>
      <c r="B3276">
        <v>207</v>
      </c>
      <c r="D3276">
        <v>43.496211000000002</v>
      </c>
      <c r="E3276">
        <v>91</v>
      </c>
    </row>
    <row r="3277" spans="1:5" x14ac:dyDescent="0.3">
      <c r="A3277" s="1">
        <v>48.736862000000002</v>
      </c>
      <c r="B3277">
        <v>207</v>
      </c>
      <c r="D3277">
        <v>43.508766999999999</v>
      </c>
      <c r="E3277">
        <v>90</v>
      </c>
    </row>
    <row r="3278" spans="1:5" x14ac:dyDescent="0.3">
      <c r="A3278" s="1">
        <v>48.751372000000003</v>
      </c>
      <c r="B3278">
        <v>207</v>
      </c>
      <c r="D3278">
        <v>43.521307999999998</v>
      </c>
      <c r="E3278">
        <v>91</v>
      </c>
    </row>
    <row r="3279" spans="1:5" x14ac:dyDescent="0.3">
      <c r="A3279" s="1">
        <v>48.765160000000002</v>
      </c>
      <c r="B3279">
        <v>207</v>
      </c>
      <c r="D3279">
        <v>43.534030000000001</v>
      </c>
      <c r="E3279">
        <v>91</v>
      </c>
    </row>
    <row r="3280" spans="1:5" x14ac:dyDescent="0.3">
      <c r="A3280" s="1">
        <v>48.779722999999997</v>
      </c>
      <c r="B3280">
        <v>208</v>
      </c>
      <c r="D3280">
        <v>43.546720999999998</v>
      </c>
      <c r="E3280">
        <v>89</v>
      </c>
    </row>
    <row r="3281" spans="1:5" x14ac:dyDescent="0.3">
      <c r="A3281" s="1">
        <v>48.793083000000003</v>
      </c>
      <c r="B3281">
        <v>208</v>
      </c>
      <c r="D3281">
        <v>43.559485000000002</v>
      </c>
      <c r="E3281">
        <v>89</v>
      </c>
    </row>
    <row r="3282" spans="1:5" x14ac:dyDescent="0.3">
      <c r="A3282" s="1">
        <v>48.806303999999997</v>
      </c>
      <c r="B3282">
        <v>208</v>
      </c>
      <c r="D3282">
        <v>43.574016</v>
      </c>
      <c r="E3282">
        <v>89</v>
      </c>
    </row>
    <row r="3283" spans="1:5" x14ac:dyDescent="0.3">
      <c r="A3283" s="1">
        <v>48.820070000000001</v>
      </c>
      <c r="B3283">
        <v>208</v>
      </c>
      <c r="D3283">
        <v>43.587612</v>
      </c>
      <c r="E3283">
        <v>90</v>
      </c>
    </row>
    <row r="3284" spans="1:5" x14ac:dyDescent="0.3">
      <c r="A3284" s="1">
        <v>48.834662000000002</v>
      </c>
      <c r="B3284">
        <v>208</v>
      </c>
      <c r="D3284">
        <v>43.600282</v>
      </c>
      <c r="E3284">
        <v>90</v>
      </c>
    </row>
    <row r="3285" spans="1:5" x14ac:dyDescent="0.3">
      <c r="A3285" s="1">
        <v>48.850377000000002</v>
      </c>
      <c r="B3285">
        <v>208</v>
      </c>
      <c r="D3285">
        <v>43.612901000000001</v>
      </c>
      <c r="E3285">
        <v>90</v>
      </c>
    </row>
    <row r="3286" spans="1:5" x14ac:dyDescent="0.3">
      <c r="A3286" s="1">
        <v>48.863967000000002</v>
      </c>
      <c r="B3286">
        <v>208</v>
      </c>
      <c r="D3286">
        <v>43.624572999999998</v>
      </c>
      <c r="E3286">
        <v>91</v>
      </c>
    </row>
    <row r="3287" spans="1:5" x14ac:dyDescent="0.3">
      <c r="A3287" s="1">
        <v>48.878095000000002</v>
      </c>
      <c r="B3287">
        <v>208</v>
      </c>
      <c r="D3287">
        <v>43.637304999999998</v>
      </c>
      <c r="E3287">
        <v>91</v>
      </c>
    </row>
    <row r="3288" spans="1:5" x14ac:dyDescent="0.3">
      <c r="A3288" s="1">
        <v>48.892701000000002</v>
      </c>
      <c r="B3288">
        <v>208</v>
      </c>
      <c r="D3288">
        <v>43.650573999999999</v>
      </c>
      <c r="E3288">
        <v>90</v>
      </c>
    </row>
    <row r="3289" spans="1:5" x14ac:dyDescent="0.3">
      <c r="A3289" s="1">
        <v>48.906722000000002</v>
      </c>
      <c r="B3289">
        <v>208</v>
      </c>
      <c r="D3289">
        <v>43.662616</v>
      </c>
      <c r="E3289">
        <v>91</v>
      </c>
    </row>
    <row r="3290" spans="1:5" x14ac:dyDescent="0.3">
      <c r="A3290" s="1">
        <v>48.921103000000002</v>
      </c>
      <c r="B3290">
        <v>202</v>
      </c>
      <c r="D3290">
        <v>43.679037999999998</v>
      </c>
      <c r="E3290">
        <v>92</v>
      </c>
    </row>
    <row r="3291" spans="1:5" x14ac:dyDescent="0.3">
      <c r="A3291" s="1">
        <v>48.934621</v>
      </c>
      <c r="B3291">
        <v>196</v>
      </c>
      <c r="D3291">
        <v>43.691851</v>
      </c>
      <c r="E3291">
        <v>92</v>
      </c>
    </row>
    <row r="3292" spans="1:5" x14ac:dyDescent="0.3">
      <c r="A3292" s="1">
        <v>48.949323999999997</v>
      </c>
      <c r="B3292">
        <v>190</v>
      </c>
      <c r="D3292">
        <v>43.703671</v>
      </c>
      <c r="E3292">
        <v>90</v>
      </c>
    </row>
    <row r="3293" spans="1:5" x14ac:dyDescent="0.3">
      <c r="A3293" s="1">
        <v>48.962885</v>
      </c>
      <c r="B3293">
        <v>185</v>
      </c>
      <c r="D3293">
        <v>43.717143999999998</v>
      </c>
      <c r="E3293">
        <v>91</v>
      </c>
    </row>
    <row r="3294" spans="1:5" x14ac:dyDescent="0.3">
      <c r="A3294" s="1">
        <v>48.976187000000003</v>
      </c>
      <c r="B3294">
        <v>178</v>
      </c>
      <c r="D3294">
        <v>43.728796000000003</v>
      </c>
      <c r="E3294">
        <v>92</v>
      </c>
    </row>
    <row r="3295" spans="1:5" x14ac:dyDescent="0.3">
      <c r="A3295" s="1">
        <v>48.990738999999998</v>
      </c>
      <c r="B3295">
        <v>172</v>
      </c>
      <c r="D3295">
        <v>43.74044</v>
      </c>
      <c r="E3295">
        <v>91</v>
      </c>
    </row>
    <row r="3296" spans="1:5" x14ac:dyDescent="0.3">
      <c r="A3296" s="1">
        <v>49.006751000000001</v>
      </c>
      <c r="B3296">
        <v>166</v>
      </c>
      <c r="D3296">
        <v>43.752155000000002</v>
      </c>
      <c r="E3296">
        <v>90</v>
      </c>
    </row>
    <row r="3297" spans="1:5" x14ac:dyDescent="0.3">
      <c r="A3297" s="1">
        <v>49.020988000000003</v>
      </c>
      <c r="B3297">
        <v>161</v>
      </c>
      <c r="D3297">
        <v>43.764859000000001</v>
      </c>
      <c r="E3297">
        <v>91</v>
      </c>
    </row>
    <row r="3298" spans="1:5" x14ac:dyDescent="0.3">
      <c r="A3298" s="1">
        <v>49.034574999999997</v>
      </c>
      <c r="B3298">
        <v>155</v>
      </c>
      <c r="D3298">
        <v>43.777563999999998</v>
      </c>
      <c r="E3298">
        <v>92</v>
      </c>
    </row>
    <row r="3299" spans="1:5" x14ac:dyDescent="0.3">
      <c r="A3299" s="1">
        <v>49.048200999999999</v>
      </c>
      <c r="B3299">
        <v>150</v>
      </c>
      <c r="D3299">
        <v>43.791297</v>
      </c>
      <c r="E3299">
        <v>91</v>
      </c>
    </row>
    <row r="3300" spans="1:5" x14ac:dyDescent="0.3">
      <c r="A3300" s="1">
        <v>49.061902000000003</v>
      </c>
      <c r="B3300">
        <v>144</v>
      </c>
      <c r="D3300">
        <v>43.803874999999998</v>
      </c>
      <c r="E3300">
        <v>91</v>
      </c>
    </row>
    <row r="3301" spans="1:5" x14ac:dyDescent="0.3">
      <c r="A3301" s="1">
        <v>49.076127</v>
      </c>
      <c r="B3301">
        <v>138</v>
      </c>
      <c r="D3301">
        <v>43.817453999999998</v>
      </c>
      <c r="E3301">
        <v>91</v>
      </c>
    </row>
    <row r="3302" spans="1:5" x14ac:dyDescent="0.3">
      <c r="A3302" s="1">
        <v>49.089751999999997</v>
      </c>
      <c r="B3302">
        <v>132</v>
      </c>
      <c r="D3302">
        <v>43.831161999999999</v>
      </c>
      <c r="E3302">
        <v>92</v>
      </c>
    </row>
    <row r="3303" spans="1:5" x14ac:dyDescent="0.3">
      <c r="A3303" s="1">
        <v>49.104334999999999</v>
      </c>
      <c r="B3303">
        <v>126</v>
      </c>
      <c r="D3303">
        <v>43.842995000000002</v>
      </c>
      <c r="E3303">
        <v>92</v>
      </c>
    </row>
    <row r="3304" spans="1:5" x14ac:dyDescent="0.3">
      <c r="A3304" s="1">
        <v>49.117983000000002</v>
      </c>
      <c r="B3304">
        <v>121</v>
      </c>
      <c r="D3304">
        <v>43.855480999999997</v>
      </c>
      <c r="E3304">
        <v>92</v>
      </c>
    </row>
    <row r="3305" spans="1:5" x14ac:dyDescent="0.3">
      <c r="A3305" s="1">
        <v>49.131746999999997</v>
      </c>
      <c r="B3305">
        <v>115</v>
      </c>
      <c r="D3305">
        <v>43.868135000000002</v>
      </c>
      <c r="E3305">
        <v>91</v>
      </c>
    </row>
    <row r="3306" spans="1:5" x14ac:dyDescent="0.3">
      <c r="A3306" s="1">
        <v>49.146281000000002</v>
      </c>
      <c r="B3306">
        <v>110</v>
      </c>
      <c r="D3306">
        <v>43.880783000000001</v>
      </c>
      <c r="E3306">
        <v>91</v>
      </c>
    </row>
    <row r="3307" spans="1:5" x14ac:dyDescent="0.3">
      <c r="A3307" s="1">
        <v>49.159747000000003</v>
      </c>
      <c r="B3307">
        <v>104</v>
      </c>
      <c r="D3307">
        <v>43.893152000000001</v>
      </c>
      <c r="E3307">
        <v>91</v>
      </c>
    </row>
    <row r="3308" spans="1:5" x14ac:dyDescent="0.3">
      <c r="A3308" s="1">
        <v>49.173454</v>
      </c>
      <c r="B3308">
        <v>106</v>
      </c>
      <c r="D3308">
        <v>43.905121999999999</v>
      </c>
      <c r="E3308">
        <v>90</v>
      </c>
    </row>
    <row r="3309" spans="1:5" x14ac:dyDescent="0.3">
      <c r="A3309" s="1">
        <v>49.189166999999998</v>
      </c>
      <c r="B3309">
        <v>106</v>
      </c>
      <c r="D3309">
        <v>43.916896000000001</v>
      </c>
      <c r="E3309">
        <v>90</v>
      </c>
    </row>
    <row r="3310" spans="1:5" x14ac:dyDescent="0.3">
      <c r="A3310" s="1">
        <v>49.203721999999999</v>
      </c>
      <c r="B3310">
        <v>106</v>
      </c>
      <c r="D3310">
        <v>43.928364999999999</v>
      </c>
      <c r="E3310">
        <v>91</v>
      </c>
    </row>
    <row r="3311" spans="1:5" x14ac:dyDescent="0.3">
      <c r="A3311" s="1">
        <v>49.217497000000002</v>
      </c>
      <c r="B3311">
        <v>106</v>
      </c>
      <c r="D3311">
        <v>43.941369999999999</v>
      </c>
      <c r="E3311">
        <v>91</v>
      </c>
    </row>
    <row r="3312" spans="1:5" x14ac:dyDescent="0.3">
      <c r="A3312" s="1">
        <v>49.231011000000002</v>
      </c>
      <c r="B3312">
        <v>106</v>
      </c>
      <c r="D3312">
        <v>43.953842999999999</v>
      </c>
      <c r="E3312">
        <v>91</v>
      </c>
    </row>
    <row r="3313" spans="1:5" x14ac:dyDescent="0.3">
      <c r="A3313" s="1">
        <v>49.244664</v>
      </c>
      <c r="B3313">
        <v>106</v>
      </c>
      <c r="D3313">
        <v>43.965558999999999</v>
      </c>
      <c r="E3313">
        <v>91</v>
      </c>
    </row>
    <row r="3314" spans="1:5" x14ac:dyDescent="0.3">
      <c r="A3314" s="1">
        <v>49.257503999999997</v>
      </c>
      <c r="B3314">
        <v>106</v>
      </c>
      <c r="D3314">
        <v>43.979270999999997</v>
      </c>
      <c r="E3314">
        <v>91</v>
      </c>
    </row>
    <row r="3315" spans="1:5" x14ac:dyDescent="0.3">
      <c r="A3315" s="1">
        <v>49.270643</v>
      </c>
      <c r="B3315">
        <v>106</v>
      </c>
      <c r="D3315">
        <v>43.991430999999999</v>
      </c>
      <c r="E3315">
        <v>92</v>
      </c>
    </row>
    <row r="3316" spans="1:5" x14ac:dyDescent="0.3">
      <c r="A3316" s="1">
        <v>49.284953999999999</v>
      </c>
      <c r="B3316">
        <v>106</v>
      </c>
      <c r="D3316">
        <v>44.004145000000001</v>
      </c>
      <c r="E3316">
        <v>92</v>
      </c>
    </row>
    <row r="3317" spans="1:5" x14ac:dyDescent="0.3">
      <c r="A3317" s="1">
        <v>49.298526000000003</v>
      </c>
      <c r="B3317">
        <v>107</v>
      </c>
      <c r="D3317">
        <v>44.016745999999998</v>
      </c>
      <c r="E3317">
        <v>92</v>
      </c>
    </row>
    <row r="3318" spans="1:5" x14ac:dyDescent="0.3">
      <c r="A3318" s="1">
        <v>49.312216999999997</v>
      </c>
      <c r="B3318">
        <v>107</v>
      </c>
      <c r="D3318">
        <v>44.028233</v>
      </c>
      <c r="E3318">
        <v>92</v>
      </c>
    </row>
    <row r="3319" spans="1:5" x14ac:dyDescent="0.3">
      <c r="A3319" s="1">
        <v>49.325384999999997</v>
      </c>
      <c r="B3319">
        <v>107</v>
      </c>
      <c r="D3319">
        <v>44.039839999999998</v>
      </c>
      <c r="E3319">
        <v>92</v>
      </c>
    </row>
    <row r="3320" spans="1:5" x14ac:dyDescent="0.3">
      <c r="A3320" s="1">
        <v>49.339010999999999</v>
      </c>
      <c r="B3320">
        <v>107</v>
      </c>
      <c r="D3320">
        <v>44.051591999999999</v>
      </c>
      <c r="E3320">
        <v>93</v>
      </c>
    </row>
    <row r="3321" spans="1:5" x14ac:dyDescent="0.3">
      <c r="A3321" s="1">
        <v>49.351633</v>
      </c>
      <c r="B3321">
        <v>107</v>
      </c>
      <c r="D3321">
        <v>44.064692999999998</v>
      </c>
      <c r="E3321">
        <v>92</v>
      </c>
    </row>
    <row r="3322" spans="1:5" x14ac:dyDescent="0.3">
      <c r="A3322" s="1">
        <v>49.365265999999998</v>
      </c>
      <c r="B3322">
        <v>107</v>
      </c>
      <c r="D3322">
        <v>44.077291000000002</v>
      </c>
      <c r="E3322">
        <v>92</v>
      </c>
    </row>
    <row r="3323" spans="1:5" x14ac:dyDescent="0.3">
      <c r="A3323" s="1">
        <v>49.379466000000001</v>
      </c>
      <c r="B3323">
        <v>107</v>
      </c>
      <c r="D3323">
        <v>44.089956999999998</v>
      </c>
      <c r="E3323">
        <v>92</v>
      </c>
    </row>
    <row r="3324" spans="1:5" x14ac:dyDescent="0.3">
      <c r="A3324" s="1">
        <v>49.393079</v>
      </c>
      <c r="B3324">
        <v>107</v>
      </c>
      <c r="D3324">
        <v>44.102597000000003</v>
      </c>
      <c r="E3324">
        <v>92</v>
      </c>
    </row>
    <row r="3325" spans="1:5" x14ac:dyDescent="0.3">
      <c r="A3325" s="1">
        <v>49.407798</v>
      </c>
      <c r="B3325">
        <v>107</v>
      </c>
      <c r="D3325">
        <v>44.116235000000003</v>
      </c>
      <c r="E3325">
        <v>91</v>
      </c>
    </row>
    <row r="3326" spans="1:5" x14ac:dyDescent="0.3">
      <c r="A3326" s="1">
        <v>49.421438000000002</v>
      </c>
      <c r="B3326">
        <v>107</v>
      </c>
      <c r="D3326">
        <v>44.129916999999999</v>
      </c>
      <c r="E3326">
        <v>92</v>
      </c>
    </row>
    <row r="3327" spans="1:5" x14ac:dyDescent="0.3">
      <c r="A3327" s="1">
        <v>49.435969</v>
      </c>
      <c r="B3327">
        <v>108</v>
      </c>
      <c r="D3327">
        <v>44.142530000000001</v>
      </c>
      <c r="E3327">
        <v>92</v>
      </c>
    </row>
    <row r="3328" spans="1:5" x14ac:dyDescent="0.3">
      <c r="A3328" s="1">
        <v>49.449665000000003</v>
      </c>
      <c r="B3328">
        <v>108</v>
      </c>
      <c r="D3328">
        <v>44.155195999999997</v>
      </c>
      <c r="E3328">
        <v>93</v>
      </c>
    </row>
    <row r="3329" spans="1:5" x14ac:dyDescent="0.3">
      <c r="A3329" s="1">
        <v>49.463163999999999</v>
      </c>
      <c r="B3329">
        <v>108</v>
      </c>
      <c r="D3329">
        <v>44.168888000000003</v>
      </c>
      <c r="E3329">
        <v>93</v>
      </c>
    </row>
    <row r="3330" spans="1:5" x14ac:dyDescent="0.3">
      <c r="A3330" s="1">
        <v>49.477837999999998</v>
      </c>
      <c r="B3330">
        <v>108</v>
      </c>
      <c r="D3330">
        <v>44.180627000000001</v>
      </c>
      <c r="E3330">
        <v>93</v>
      </c>
    </row>
    <row r="3331" spans="1:5" x14ac:dyDescent="0.3">
      <c r="A3331" s="1">
        <v>49.492001999999999</v>
      </c>
      <c r="B3331">
        <v>108</v>
      </c>
      <c r="D3331">
        <v>44.193278999999997</v>
      </c>
      <c r="E3331">
        <v>93</v>
      </c>
    </row>
    <row r="3332" spans="1:5" x14ac:dyDescent="0.3">
      <c r="A3332" s="1">
        <v>49.505656999999999</v>
      </c>
      <c r="B3332">
        <v>108</v>
      </c>
      <c r="D3332">
        <v>44.205409000000003</v>
      </c>
      <c r="E3332">
        <v>93</v>
      </c>
    </row>
    <row r="3333" spans="1:5" x14ac:dyDescent="0.3">
      <c r="A3333" s="1">
        <v>49.520251999999999</v>
      </c>
      <c r="B3333">
        <v>108</v>
      </c>
      <c r="D3333">
        <v>44.217072000000002</v>
      </c>
      <c r="E3333">
        <v>91</v>
      </c>
    </row>
    <row r="3334" spans="1:5" x14ac:dyDescent="0.3">
      <c r="A3334" s="1">
        <v>49.533951999999999</v>
      </c>
      <c r="B3334">
        <v>108</v>
      </c>
      <c r="D3334">
        <v>44.229413000000001</v>
      </c>
      <c r="E3334">
        <v>91</v>
      </c>
    </row>
    <row r="3335" spans="1:5" x14ac:dyDescent="0.3">
      <c r="A3335" s="1">
        <v>49.548679</v>
      </c>
      <c r="B3335">
        <v>108</v>
      </c>
      <c r="D3335">
        <v>44.241892999999997</v>
      </c>
      <c r="E3335">
        <v>91</v>
      </c>
    </row>
    <row r="3336" spans="1:5" x14ac:dyDescent="0.3">
      <c r="A3336" s="1">
        <v>49.562111000000002</v>
      </c>
      <c r="B3336">
        <v>109</v>
      </c>
      <c r="D3336">
        <v>44.255119999999998</v>
      </c>
      <c r="E3336">
        <v>91</v>
      </c>
    </row>
    <row r="3337" spans="1:5" x14ac:dyDescent="0.3">
      <c r="A3337" s="1">
        <v>49.576858999999999</v>
      </c>
      <c r="B3337">
        <v>109</v>
      </c>
      <c r="D3337">
        <v>44.267896</v>
      </c>
      <c r="E3337">
        <v>91</v>
      </c>
    </row>
    <row r="3338" spans="1:5" x14ac:dyDescent="0.3">
      <c r="A3338" s="1">
        <v>49.590525999999997</v>
      </c>
      <c r="B3338">
        <v>109</v>
      </c>
      <c r="D3338">
        <v>44.280453000000001</v>
      </c>
      <c r="E3338">
        <v>92</v>
      </c>
    </row>
    <row r="3339" spans="1:5" x14ac:dyDescent="0.3">
      <c r="A3339" s="1">
        <v>49.609076000000002</v>
      </c>
      <c r="B3339">
        <v>109</v>
      </c>
      <c r="D3339">
        <v>44.292153999999996</v>
      </c>
      <c r="E3339">
        <v>91</v>
      </c>
    </row>
    <row r="3340" spans="1:5" x14ac:dyDescent="0.3">
      <c r="A3340" s="1">
        <v>49.622925000000002</v>
      </c>
      <c r="B3340">
        <v>109</v>
      </c>
      <c r="D3340">
        <v>44.303828000000003</v>
      </c>
      <c r="E3340">
        <v>91</v>
      </c>
    </row>
    <row r="3341" spans="1:5" x14ac:dyDescent="0.3">
      <c r="A3341" s="1">
        <v>49.636662999999999</v>
      </c>
      <c r="B3341">
        <v>109</v>
      </c>
      <c r="D3341">
        <v>44.316536999999997</v>
      </c>
      <c r="E3341">
        <v>92</v>
      </c>
    </row>
    <row r="3342" spans="1:5" x14ac:dyDescent="0.3">
      <c r="A3342" s="1">
        <v>49.651904999999999</v>
      </c>
      <c r="B3342">
        <v>109</v>
      </c>
      <c r="D3342">
        <v>44.329116999999997</v>
      </c>
      <c r="E3342">
        <v>92</v>
      </c>
    </row>
    <row r="3343" spans="1:5" x14ac:dyDescent="0.3">
      <c r="A3343" s="1">
        <v>49.666547000000001</v>
      </c>
      <c r="B3343">
        <v>109</v>
      </c>
      <c r="D3343">
        <v>44.341628</v>
      </c>
      <c r="E3343">
        <v>92</v>
      </c>
    </row>
    <row r="3344" spans="1:5" x14ac:dyDescent="0.3">
      <c r="A3344" s="1">
        <v>49.682707000000001</v>
      </c>
      <c r="B3344">
        <v>109</v>
      </c>
      <c r="D3344">
        <v>44.353479999999998</v>
      </c>
      <c r="E3344">
        <v>92</v>
      </c>
    </row>
    <row r="3345" spans="1:5" x14ac:dyDescent="0.3">
      <c r="A3345" s="1">
        <v>49.697341999999999</v>
      </c>
      <c r="B3345">
        <v>109</v>
      </c>
      <c r="D3345">
        <v>44.367109999999997</v>
      </c>
      <c r="E3345">
        <v>92</v>
      </c>
    </row>
    <row r="3346" spans="1:5" x14ac:dyDescent="0.3">
      <c r="A3346" s="1">
        <v>49.710898999999998</v>
      </c>
      <c r="B3346">
        <v>110</v>
      </c>
      <c r="D3346">
        <v>44.379733999999999</v>
      </c>
      <c r="E3346">
        <v>92</v>
      </c>
    </row>
    <row r="3347" spans="1:5" x14ac:dyDescent="0.3">
      <c r="A3347" s="1">
        <v>49.72475</v>
      </c>
      <c r="B3347">
        <v>110</v>
      </c>
      <c r="D3347">
        <v>44.392440000000001</v>
      </c>
      <c r="E3347">
        <v>92</v>
      </c>
    </row>
    <row r="3348" spans="1:5" x14ac:dyDescent="0.3">
      <c r="A3348" s="1">
        <v>49.738664</v>
      </c>
      <c r="B3348">
        <v>110</v>
      </c>
      <c r="D3348">
        <v>44.405061000000003</v>
      </c>
      <c r="E3348">
        <v>93</v>
      </c>
    </row>
    <row r="3349" spans="1:5" x14ac:dyDescent="0.3">
      <c r="A3349" s="1">
        <v>49.752938</v>
      </c>
      <c r="B3349">
        <v>110</v>
      </c>
      <c r="D3349">
        <v>44.417726999999999</v>
      </c>
      <c r="E3349">
        <v>93</v>
      </c>
    </row>
    <row r="3350" spans="1:5" x14ac:dyDescent="0.3">
      <c r="A3350" s="1">
        <v>49.766182999999998</v>
      </c>
      <c r="B3350">
        <v>110</v>
      </c>
      <c r="D3350">
        <v>44.430436999999998</v>
      </c>
      <c r="E3350">
        <v>93</v>
      </c>
    </row>
    <row r="3351" spans="1:5" x14ac:dyDescent="0.3">
      <c r="A3351" s="1">
        <v>49.779594000000003</v>
      </c>
      <c r="B3351">
        <v>110</v>
      </c>
      <c r="D3351">
        <v>44.443036999999997</v>
      </c>
      <c r="E3351">
        <v>93</v>
      </c>
    </row>
    <row r="3352" spans="1:5" x14ac:dyDescent="0.3">
      <c r="A3352" s="1">
        <v>49.792361</v>
      </c>
      <c r="B3352">
        <v>110</v>
      </c>
      <c r="D3352">
        <v>44.454909000000001</v>
      </c>
      <c r="E3352">
        <v>93</v>
      </c>
    </row>
    <row r="3353" spans="1:5" x14ac:dyDescent="0.3">
      <c r="A3353" s="1">
        <v>49.807065000000001</v>
      </c>
      <c r="B3353">
        <v>110</v>
      </c>
      <c r="D3353">
        <v>44.466586</v>
      </c>
      <c r="E3353">
        <v>93</v>
      </c>
    </row>
    <row r="3354" spans="1:5" x14ac:dyDescent="0.3">
      <c r="A3354" s="1">
        <v>49.820773000000003</v>
      </c>
      <c r="B3354">
        <v>110</v>
      </c>
      <c r="D3354">
        <v>44.479208</v>
      </c>
      <c r="E3354">
        <v>93</v>
      </c>
    </row>
    <row r="3355" spans="1:5" x14ac:dyDescent="0.3">
      <c r="A3355" s="1">
        <v>49.836851000000003</v>
      </c>
      <c r="B3355">
        <v>110</v>
      </c>
      <c r="D3355">
        <v>44.491733000000004</v>
      </c>
      <c r="E3355">
        <v>92</v>
      </c>
    </row>
    <row r="3356" spans="1:5" x14ac:dyDescent="0.3">
      <c r="A3356" s="1">
        <v>49.850831999999997</v>
      </c>
      <c r="B3356">
        <v>111</v>
      </c>
      <c r="D3356">
        <v>44.504424999999998</v>
      </c>
      <c r="E3356">
        <v>92</v>
      </c>
    </row>
    <row r="3357" spans="1:5" x14ac:dyDescent="0.3">
      <c r="A3357" s="1">
        <v>49.867583000000003</v>
      </c>
      <c r="B3357">
        <v>111</v>
      </c>
      <c r="D3357">
        <v>44.517102000000001</v>
      </c>
      <c r="E3357">
        <v>93</v>
      </c>
    </row>
    <row r="3358" spans="1:5" x14ac:dyDescent="0.3">
      <c r="A3358" s="1">
        <v>49.883049</v>
      </c>
      <c r="B3358">
        <v>111</v>
      </c>
      <c r="D3358">
        <v>44.528823000000003</v>
      </c>
      <c r="E3358">
        <v>93</v>
      </c>
    </row>
    <row r="3359" spans="1:5" x14ac:dyDescent="0.3">
      <c r="A3359" s="1">
        <v>49.895806999999998</v>
      </c>
      <c r="B3359">
        <v>111</v>
      </c>
      <c r="D3359">
        <v>44.540987000000001</v>
      </c>
      <c r="E3359">
        <v>93</v>
      </c>
    </row>
    <row r="3360" spans="1:5" x14ac:dyDescent="0.3">
      <c r="A3360" s="1">
        <v>49.909227999999999</v>
      </c>
      <c r="B3360">
        <v>111</v>
      </c>
      <c r="D3360">
        <v>44.553711999999997</v>
      </c>
      <c r="E3360">
        <v>93</v>
      </c>
    </row>
    <row r="3361" spans="1:5" x14ac:dyDescent="0.3">
      <c r="A3361" s="1">
        <v>49.92306</v>
      </c>
      <c r="B3361">
        <v>111</v>
      </c>
      <c r="D3361">
        <v>44.567340999999999</v>
      </c>
      <c r="E3361">
        <v>92</v>
      </c>
    </row>
    <row r="3362" spans="1:5" x14ac:dyDescent="0.3">
      <c r="A3362" s="1">
        <v>49.937545999999998</v>
      </c>
      <c r="B3362">
        <v>111</v>
      </c>
      <c r="D3362">
        <v>44.580067999999997</v>
      </c>
      <c r="E3362">
        <v>93</v>
      </c>
    </row>
    <row r="3363" spans="1:5" x14ac:dyDescent="0.3">
      <c r="A3363" s="1">
        <v>49.950671999999997</v>
      </c>
      <c r="B3363">
        <v>111</v>
      </c>
      <c r="D3363">
        <v>44.592624999999998</v>
      </c>
      <c r="E3363">
        <v>92</v>
      </c>
    </row>
    <row r="3364" spans="1:5" x14ac:dyDescent="0.3">
      <c r="A3364" s="1">
        <v>49.965307000000003</v>
      </c>
      <c r="B3364">
        <v>111</v>
      </c>
      <c r="D3364">
        <v>44.607253999999998</v>
      </c>
      <c r="E3364">
        <v>91</v>
      </c>
    </row>
    <row r="3365" spans="1:5" x14ac:dyDescent="0.3">
      <c r="A3365" s="1">
        <v>49.978960999999998</v>
      </c>
      <c r="B3365">
        <v>112</v>
      </c>
      <c r="D3365">
        <v>44.618993000000003</v>
      </c>
      <c r="E3365">
        <v>91</v>
      </c>
    </row>
    <row r="3366" spans="1:5" x14ac:dyDescent="0.3">
      <c r="A3366" s="1">
        <v>49.994148000000003</v>
      </c>
      <c r="B3366">
        <v>112</v>
      </c>
      <c r="D3366">
        <v>44.631582999999999</v>
      </c>
      <c r="E3366">
        <v>92</v>
      </c>
    </row>
    <row r="3367" spans="1:5" x14ac:dyDescent="0.3">
      <c r="A3367" s="1">
        <v>50.008937000000003</v>
      </c>
      <c r="B3367">
        <v>112</v>
      </c>
      <c r="D3367">
        <v>44.643985000000001</v>
      </c>
      <c r="E3367">
        <v>92</v>
      </c>
    </row>
    <row r="3368" spans="1:5" x14ac:dyDescent="0.3">
      <c r="A3368" s="1">
        <v>50.023116999999999</v>
      </c>
      <c r="B3368">
        <v>112</v>
      </c>
      <c r="D3368">
        <v>44.655692000000002</v>
      </c>
      <c r="E3368">
        <v>93</v>
      </c>
    </row>
    <row r="3369" spans="1:5" x14ac:dyDescent="0.3">
      <c r="A3369" s="1">
        <v>50.037486999999999</v>
      </c>
      <c r="B3369">
        <v>112</v>
      </c>
      <c r="D3369">
        <v>44.668686000000001</v>
      </c>
      <c r="E3369">
        <v>92</v>
      </c>
    </row>
    <row r="3370" spans="1:5" x14ac:dyDescent="0.3">
      <c r="A3370" s="1">
        <v>50.050479000000003</v>
      </c>
      <c r="B3370">
        <v>112</v>
      </c>
      <c r="D3370">
        <v>44.682315000000003</v>
      </c>
      <c r="E3370">
        <v>93</v>
      </c>
    </row>
    <row r="3371" spans="1:5" x14ac:dyDescent="0.3">
      <c r="A3371" s="1">
        <v>50.063825000000001</v>
      </c>
      <c r="B3371">
        <v>112</v>
      </c>
      <c r="D3371">
        <v>44.695056000000001</v>
      </c>
      <c r="E3371">
        <v>93</v>
      </c>
    </row>
    <row r="3372" spans="1:5" x14ac:dyDescent="0.3">
      <c r="A3372" s="1">
        <v>50.076960999999997</v>
      </c>
      <c r="B3372">
        <v>112</v>
      </c>
      <c r="D3372">
        <v>44.706833000000003</v>
      </c>
      <c r="E3372">
        <v>94</v>
      </c>
    </row>
    <row r="3373" spans="1:5" x14ac:dyDescent="0.3">
      <c r="A3373" s="1">
        <v>50.090347000000001</v>
      </c>
      <c r="B3373">
        <v>112</v>
      </c>
      <c r="D3373">
        <v>44.719318999999999</v>
      </c>
      <c r="E3373">
        <v>93</v>
      </c>
    </row>
    <row r="3374" spans="1:5" x14ac:dyDescent="0.3">
      <c r="A3374" s="1">
        <v>50.103721</v>
      </c>
      <c r="B3374">
        <v>112</v>
      </c>
      <c r="D3374">
        <v>44.731951000000002</v>
      </c>
      <c r="E3374">
        <v>93</v>
      </c>
    </row>
    <row r="3375" spans="1:5" x14ac:dyDescent="0.3">
      <c r="A3375" s="1">
        <v>50.116869999999999</v>
      </c>
      <c r="B3375">
        <v>112</v>
      </c>
      <c r="D3375">
        <v>44.743853000000001</v>
      </c>
      <c r="E3375">
        <v>95</v>
      </c>
    </row>
    <row r="3376" spans="1:5" x14ac:dyDescent="0.3">
      <c r="A3376" s="1">
        <v>50.130721000000001</v>
      </c>
      <c r="B3376">
        <v>113</v>
      </c>
      <c r="D3376">
        <v>44.756317000000003</v>
      </c>
      <c r="E3376">
        <v>93</v>
      </c>
    </row>
    <row r="3377" spans="1:5" x14ac:dyDescent="0.3">
      <c r="A3377" s="1">
        <v>50.144125000000003</v>
      </c>
      <c r="B3377">
        <v>113</v>
      </c>
      <c r="D3377">
        <v>44.768182000000003</v>
      </c>
      <c r="E3377">
        <v>94</v>
      </c>
    </row>
    <row r="3378" spans="1:5" x14ac:dyDescent="0.3">
      <c r="A3378" s="1">
        <v>50.157817000000001</v>
      </c>
      <c r="B3378">
        <v>113</v>
      </c>
      <c r="D3378">
        <v>44.779760000000003</v>
      </c>
      <c r="E3378">
        <v>94</v>
      </c>
    </row>
    <row r="3379" spans="1:5" x14ac:dyDescent="0.3">
      <c r="A3379" s="1">
        <v>50.172217000000003</v>
      </c>
      <c r="B3379">
        <v>113</v>
      </c>
      <c r="D3379">
        <v>44.794308000000001</v>
      </c>
      <c r="E3379">
        <v>95</v>
      </c>
    </row>
    <row r="3380" spans="1:5" x14ac:dyDescent="0.3">
      <c r="A3380" s="1">
        <v>50.186661000000001</v>
      </c>
      <c r="B3380">
        <v>113</v>
      </c>
      <c r="D3380">
        <v>44.807062999999999</v>
      </c>
      <c r="E3380">
        <v>92</v>
      </c>
    </row>
    <row r="3381" spans="1:5" x14ac:dyDescent="0.3">
      <c r="A3381" s="1">
        <v>50.202351999999998</v>
      </c>
      <c r="B3381">
        <v>113</v>
      </c>
      <c r="D3381">
        <v>44.820625999999997</v>
      </c>
      <c r="E3381">
        <v>94</v>
      </c>
    </row>
    <row r="3382" spans="1:5" x14ac:dyDescent="0.3">
      <c r="A3382" s="1">
        <v>50.215895000000003</v>
      </c>
      <c r="B3382">
        <v>113</v>
      </c>
      <c r="D3382">
        <v>44.832349000000001</v>
      </c>
      <c r="E3382">
        <v>94</v>
      </c>
    </row>
    <row r="3383" spans="1:5" x14ac:dyDescent="0.3">
      <c r="A3383" s="1">
        <v>50.229456999999996</v>
      </c>
      <c r="B3383">
        <v>113</v>
      </c>
      <c r="D3383">
        <v>44.845025999999997</v>
      </c>
      <c r="E3383">
        <v>94</v>
      </c>
    </row>
    <row r="3384" spans="1:5" x14ac:dyDescent="0.3">
      <c r="A3384" s="1">
        <v>50.242731999999997</v>
      </c>
      <c r="B3384">
        <v>113</v>
      </c>
      <c r="D3384">
        <v>45.307344999999998</v>
      </c>
      <c r="E3384">
        <v>93</v>
      </c>
    </row>
    <row r="3385" spans="1:5" x14ac:dyDescent="0.3">
      <c r="A3385" s="1">
        <v>50.255969999999998</v>
      </c>
      <c r="B3385">
        <v>113</v>
      </c>
      <c r="D3385">
        <v>45.323269000000003</v>
      </c>
      <c r="E3385">
        <v>93</v>
      </c>
    </row>
    <row r="3386" spans="1:5" x14ac:dyDescent="0.3">
      <c r="A3386" s="1">
        <v>50.271323000000002</v>
      </c>
      <c r="B3386">
        <v>114</v>
      </c>
      <c r="D3386">
        <v>45.335169999999998</v>
      </c>
      <c r="E3386">
        <v>94</v>
      </c>
    </row>
    <row r="3387" spans="1:5" x14ac:dyDescent="0.3">
      <c r="A3387" s="1">
        <v>50.285499999999999</v>
      </c>
      <c r="B3387">
        <v>114</v>
      </c>
      <c r="D3387">
        <v>45.348008999999998</v>
      </c>
      <c r="E3387">
        <v>93</v>
      </c>
    </row>
    <row r="3388" spans="1:5" x14ac:dyDescent="0.3">
      <c r="A3388" s="1">
        <v>50.298744999999997</v>
      </c>
      <c r="B3388">
        <v>114</v>
      </c>
      <c r="D3388">
        <v>45.360278000000001</v>
      </c>
      <c r="E3388">
        <v>94</v>
      </c>
    </row>
    <row r="3389" spans="1:5" x14ac:dyDescent="0.3">
      <c r="A3389" s="1">
        <v>50.313862999999998</v>
      </c>
      <c r="B3389">
        <v>114</v>
      </c>
      <c r="D3389">
        <v>45.371861000000003</v>
      </c>
      <c r="E3389">
        <v>94</v>
      </c>
    </row>
    <row r="3390" spans="1:5" x14ac:dyDescent="0.3">
      <c r="A3390" s="1">
        <v>50.327522999999999</v>
      </c>
      <c r="B3390">
        <v>114</v>
      </c>
      <c r="D3390">
        <v>45.384180999999998</v>
      </c>
      <c r="E3390">
        <v>94</v>
      </c>
    </row>
    <row r="3391" spans="1:5" x14ac:dyDescent="0.3">
      <c r="A3391" s="1">
        <v>50.342151999999999</v>
      </c>
      <c r="B3391">
        <v>114</v>
      </c>
      <c r="D3391">
        <v>45.396040999999997</v>
      </c>
      <c r="E3391">
        <v>93</v>
      </c>
    </row>
    <row r="3392" spans="1:5" x14ac:dyDescent="0.3">
      <c r="A3392" s="1">
        <v>50.357709999999997</v>
      </c>
      <c r="B3392">
        <v>114</v>
      </c>
      <c r="D3392">
        <v>45.408529000000001</v>
      </c>
      <c r="E3392">
        <v>94</v>
      </c>
    </row>
    <row r="3393" spans="1:5" x14ac:dyDescent="0.3">
      <c r="A3393" s="1">
        <v>50.371937000000003</v>
      </c>
      <c r="B3393">
        <v>114</v>
      </c>
      <c r="D3393">
        <v>45.423135000000002</v>
      </c>
      <c r="E3393">
        <v>92</v>
      </c>
    </row>
    <row r="3394" spans="1:5" x14ac:dyDescent="0.3">
      <c r="A3394" s="1">
        <v>50.385097999999999</v>
      </c>
      <c r="B3394">
        <v>114</v>
      </c>
      <c r="D3394">
        <v>45.435051000000001</v>
      </c>
      <c r="E3394">
        <v>93</v>
      </c>
    </row>
    <row r="3395" spans="1:5" x14ac:dyDescent="0.3">
      <c r="A3395" s="1">
        <v>50.399196000000003</v>
      </c>
      <c r="B3395">
        <v>114</v>
      </c>
      <c r="D3395">
        <v>45.447493999999999</v>
      </c>
      <c r="E3395">
        <v>93</v>
      </c>
    </row>
    <row r="3396" spans="1:5" x14ac:dyDescent="0.3">
      <c r="A3396" s="1">
        <v>50.412314000000002</v>
      </c>
      <c r="B3396">
        <v>115</v>
      </c>
      <c r="D3396">
        <v>45.460163999999999</v>
      </c>
      <c r="E3396">
        <v>93</v>
      </c>
    </row>
    <row r="3397" spans="1:5" x14ac:dyDescent="0.3">
      <c r="A3397" s="1">
        <v>50.426582000000003</v>
      </c>
      <c r="B3397">
        <v>115</v>
      </c>
      <c r="D3397">
        <v>45.472828999999997</v>
      </c>
      <c r="E3397">
        <v>94</v>
      </c>
    </row>
    <row r="3398" spans="1:5" x14ac:dyDescent="0.3">
      <c r="A3398" s="1">
        <v>50.440359999999998</v>
      </c>
      <c r="B3398">
        <v>115</v>
      </c>
      <c r="D3398">
        <v>45.487456000000002</v>
      </c>
      <c r="E3398">
        <v>95</v>
      </c>
    </row>
    <row r="3399" spans="1:5" x14ac:dyDescent="0.3">
      <c r="A3399" s="1">
        <v>50.453867000000002</v>
      </c>
      <c r="B3399">
        <v>115</v>
      </c>
      <c r="D3399">
        <v>45.500095000000002</v>
      </c>
      <c r="E3399">
        <v>94</v>
      </c>
    </row>
    <row r="3400" spans="1:5" x14ac:dyDescent="0.3">
      <c r="A3400" s="1">
        <v>50.469084000000002</v>
      </c>
      <c r="B3400">
        <v>115</v>
      </c>
      <c r="D3400">
        <v>45.512034999999997</v>
      </c>
      <c r="E3400">
        <v>95</v>
      </c>
    </row>
    <row r="3401" spans="1:5" x14ac:dyDescent="0.3">
      <c r="A3401" s="1">
        <v>50.484997999999997</v>
      </c>
      <c r="B3401">
        <v>115</v>
      </c>
      <c r="D3401">
        <v>45.523558999999999</v>
      </c>
      <c r="E3401">
        <v>93</v>
      </c>
    </row>
    <row r="3402" spans="1:5" x14ac:dyDescent="0.3">
      <c r="A3402" s="1">
        <v>50.501269999999998</v>
      </c>
      <c r="B3402">
        <v>115</v>
      </c>
      <c r="D3402">
        <v>45.536233000000003</v>
      </c>
      <c r="E3402">
        <v>94</v>
      </c>
    </row>
    <row r="3403" spans="1:5" x14ac:dyDescent="0.3">
      <c r="A3403" s="1">
        <v>50.515793000000002</v>
      </c>
      <c r="B3403">
        <v>115</v>
      </c>
      <c r="D3403">
        <v>45.548870999999998</v>
      </c>
      <c r="E3403">
        <v>94</v>
      </c>
    </row>
    <row r="3404" spans="1:5" x14ac:dyDescent="0.3">
      <c r="A3404" s="1">
        <v>50.530410000000003</v>
      </c>
      <c r="B3404">
        <v>115</v>
      </c>
      <c r="D3404">
        <v>45.563063</v>
      </c>
      <c r="E3404">
        <v>94</v>
      </c>
    </row>
    <row r="3405" spans="1:5" x14ac:dyDescent="0.3">
      <c r="A3405" s="1">
        <v>50.544049999999999</v>
      </c>
      <c r="B3405">
        <v>115</v>
      </c>
      <c r="D3405">
        <v>45.575724999999998</v>
      </c>
      <c r="E3405">
        <v>95</v>
      </c>
    </row>
    <row r="3406" spans="1:5" x14ac:dyDescent="0.3">
      <c r="A3406" s="1">
        <v>50.557637</v>
      </c>
      <c r="B3406">
        <v>116</v>
      </c>
      <c r="D3406">
        <v>45.587364999999998</v>
      </c>
      <c r="E3406">
        <v>93</v>
      </c>
    </row>
    <row r="3407" spans="1:5" x14ac:dyDescent="0.3">
      <c r="A3407" s="1">
        <v>50.571801999999998</v>
      </c>
      <c r="B3407">
        <v>116</v>
      </c>
      <c r="D3407">
        <v>45.600003000000001</v>
      </c>
      <c r="E3407">
        <v>93</v>
      </c>
    </row>
    <row r="3408" spans="1:5" x14ac:dyDescent="0.3">
      <c r="A3408" s="1">
        <v>50.587791000000003</v>
      </c>
      <c r="B3408">
        <v>116</v>
      </c>
      <c r="D3408">
        <v>45.611708999999998</v>
      </c>
      <c r="E3408">
        <v>93</v>
      </c>
    </row>
    <row r="3409" spans="1:5" x14ac:dyDescent="0.3">
      <c r="A3409" s="1">
        <v>50.601970999999999</v>
      </c>
      <c r="B3409">
        <v>116</v>
      </c>
      <c r="D3409">
        <v>45.623475999999997</v>
      </c>
      <c r="E3409">
        <v>93</v>
      </c>
    </row>
    <row r="3410" spans="1:5" x14ac:dyDescent="0.3">
      <c r="A3410" s="1">
        <v>50.617027</v>
      </c>
      <c r="B3410">
        <v>116</v>
      </c>
      <c r="D3410">
        <v>45.636088999999998</v>
      </c>
      <c r="E3410">
        <v>93</v>
      </c>
    </row>
    <row r="3411" spans="1:5" x14ac:dyDescent="0.3">
      <c r="A3411" s="1">
        <v>50.630229999999997</v>
      </c>
      <c r="B3411">
        <v>116</v>
      </c>
      <c r="D3411">
        <v>45.647751</v>
      </c>
      <c r="E3411">
        <v>93</v>
      </c>
    </row>
    <row r="3412" spans="1:5" x14ac:dyDescent="0.3">
      <c r="A3412" s="1">
        <v>50.644148000000001</v>
      </c>
      <c r="B3412">
        <v>116</v>
      </c>
      <c r="D3412">
        <v>45.663069999999998</v>
      </c>
      <c r="E3412">
        <v>94</v>
      </c>
    </row>
    <row r="3413" spans="1:5" x14ac:dyDescent="0.3">
      <c r="A3413" s="1">
        <v>50.656877000000001</v>
      </c>
      <c r="B3413">
        <v>116</v>
      </c>
      <c r="D3413">
        <v>45.675660000000001</v>
      </c>
      <c r="E3413">
        <v>93</v>
      </c>
    </row>
    <row r="3414" spans="1:5" x14ac:dyDescent="0.3">
      <c r="A3414" s="1">
        <v>50.671841000000001</v>
      </c>
      <c r="B3414">
        <v>116</v>
      </c>
      <c r="D3414">
        <v>45.687539000000001</v>
      </c>
      <c r="E3414">
        <v>95</v>
      </c>
    </row>
    <row r="3415" spans="1:5" x14ac:dyDescent="0.3">
      <c r="A3415" s="1">
        <v>50.684964000000001</v>
      </c>
      <c r="B3415">
        <v>116</v>
      </c>
      <c r="D3415">
        <v>45.700118000000003</v>
      </c>
      <c r="E3415">
        <v>94</v>
      </c>
    </row>
    <row r="3416" spans="1:5" x14ac:dyDescent="0.3">
      <c r="A3416" s="1">
        <v>50.699024000000001</v>
      </c>
      <c r="B3416">
        <v>116</v>
      </c>
      <c r="D3416">
        <v>45.713670999999998</v>
      </c>
      <c r="E3416">
        <v>94</v>
      </c>
    </row>
    <row r="3417" spans="1:5" x14ac:dyDescent="0.3">
      <c r="A3417" s="1">
        <v>50.712685999999998</v>
      </c>
      <c r="B3417">
        <v>117</v>
      </c>
      <c r="D3417">
        <v>45.728045999999999</v>
      </c>
      <c r="E3417">
        <v>92</v>
      </c>
    </row>
    <row r="3418" spans="1:5" x14ac:dyDescent="0.3">
      <c r="A3418" s="1">
        <v>50.727271999999999</v>
      </c>
      <c r="B3418">
        <v>117</v>
      </c>
      <c r="D3418">
        <v>45.739607999999997</v>
      </c>
      <c r="E3418">
        <v>91</v>
      </c>
    </row>
    <row r="3419" spans="1:5" x14ac:dyDescent="0.3">
      <c r="A3419" s="1">
        <v>50.740952999999998</v>
      </c>
      <c r="B3419">
        <v>117</v>
      </c>
      <c r="D3419">
        <v>45.751052000000001</v>
      </c>
      <c r="E3419">
        <v>93</v>
      </c>
    </row>
    <row r="3420" spans="1:5" x14ac:dyDescent="0.3">
      <c r="A3420" s="1">
        <v>50.754534</v>
      </c>
      <c r="B3420">
        <v>117</v>
      </c>
      <c r="D3420">
        <v>45.764063</v>
      </c>
      <c r="E3420">
        <v>93</v>
      </c>
    </row>
    <row r="3421" spans="1:5" x14ac:dyDescent="0.3">
      <c r="A3421" s="1">
        <v>50.767702999999997</v>
      </c>
      <c r="B3421">
        <v>117</v>
      </c>
      <c r="D3421">
        <v>45.776722999999997</v>
      </c>
      <c r="E3421">
        <v>92</v>
      </c>
    </row>
    <row r="3422" spans="1:5" x14ac:dyDescent="0.3">
      <c r="A3422" s="1">
        <v>50.781376000000002</v>
      </c>
      <c r="B3422">
        <v>117</v>
      </c>
      <c r="D3422">
        <v>45.788412999999998</v>
      </c>
      <c r="E3422">
        <v>93</v>
      </c>
    </row>
    <row r="3423" spans="1:5" x14ac:dyDescent="0.3">
      <c r="A3423" s="1">
        <v>50.794983999999999</v>
      </c>
      <c r="B3423">
        <v>117</v>
      </c>
      <c r="D3423">
        <v>45.802073</v>
      </c>
      <c r="E3423">
        <v>91</v>
      </c>
    </row>
    <row r="3424" spans="1:5" x14ac:dyDescent="0.3">
      <c r="A3424" s="1">
        <v>50.811577999999997</v>
      </c>
      <c r="B3424">
        <v>117</v>
      </c>
      <c r="D3424">
        <v>45.814858999999998</v>
      </c>
      <c r="E3424">
        <v>92</v>
      </c>
    </row>
    <row r="3425" spans="1:5" x14ac:dyDescent="0.3">
      <c r="A3425" s="1">
        <v>50.825167</v>
      </c>
      <c r="B3425">
        <v>117</v>
      </c>
      <c r="D3425">
        <v>45.829408000000001</v>
      </c>
      <c r="E3425">
        <v>92</v>
      </c>
    </row>
    <row r="3426" spans="1:5" x14ac:dyDescent="0.3">
      <c r="A3426" s="1">
        <v>50.838693999999997</v>
      </c>
      <c r="B3426">
        <v>117</v>
      </c>
      <c r="D3426">
        <v>45.843977000000002</v>
      </c>
      <c r="E3426">
        <v>94</v>
      </c>
    </row>
    <row r="3427" spans="1:5" x14ac:dyDescent="0.3">
      <c r="A3427" s="1">
        <v>50.852741999999999</v>
      </c>
      <c r="B3427">
        <v>118</v>
      </c>
      <c r="D3427">
        <v>45.856586</v>
      </c>
      <c r="E3427">
        <v>94</v>
      </c>
    </row>
    <row r="3428" spans="1:5" x14ac:dyDescent="0.3">
      <c r="A3428" s="1">
        <v>50.866610000000001</v>
      </c>
      <c r="B3428">
        <v>118</v>
      </c>
      <c r="D3428">
        <v>45.868186999999999</v>
      </c>
      <c r="E3428">
        <v>93</v>
      </c>
    </row>
    <row r="3429" spans="1:5" x14ac:dyDescent="0.3">
      <c r="A3429" s="1">
        <v>50.881725000000003</v>
      </c>
      <c r="B3429">
        <v>118</v>
      </c>
      <c r="D3429">
        <v>45.882950999999998</v>
      </c>
      <c r="E3429">
        <v>93</v>
      </c>
    </row>
    <row r="3430" spans="1:5" x14ac:dyDescent="0.3">
      <c r="A3430" s="1">
        <v>50.897269000000001</v>
      </c>
      <c r="B3430">
        <v>118</v>
      </c>
      <c r="D3430">
        <v>45.895600000000002</v>
      </c>
      <c r="E3430">
        <v>94</v>
      </c>
    </row>
    <row r="3431" spans="1:5" x14ac:dyDescent="0.3">
      <c r="A3431" s="1">
        <v>50.910988000000003</v>
      </c>
      <c r="B3431">
        <v>118</v>
      </c>
      <c r="D3431">
        <v>45.907338000000003</v>
      </c>
      <c r="E3431">
        <v>95</v>
      </c>
    </row>
    <row r="3432" spans="1:5" x14ac:dyDescent="0.3">
      <c r="A3432" s="1">
        <v>50.925151</v>
      </c>
      <c r="B3432">
        <v>118</v>
      </c>
      <c r="D3432">
        <v>45.919905</v>
      </c>
      <c r="E3432">
        <v>95</v>
      </c>
    </row>
    <row r="3433" spans="1:5" x14ac:dyDescent="0.3">
      <c r="A3433" s="1">
        <v>50.938814000000001</v>
      </c>
      <c r="B3433">
        <v>118</v>
      </c>
      <c r="D3433">
        <v>45.932631000000001</v>
      </c>
      <c r="E3433">
        <v>95</v>
      </c>
    </row>
    <row r="3434" spans="1:5" x14ac:dyDescent="0.3">
      <c r="A3434" s="1">
        <v>50.952368999999997</v>
      </c>
      <c r="B3434">
        <v>118</v>
      </c>
      <c r="D3434">
        <v>45.945207000000003</v>
      </c>
      <c r="E3434">
        <v>94</v>
      </c>
    </row>
    <row r="3435" spans="1:5" x14ac:dyDescent="0.3">
      <c r="A3435" s="1">
        <v>50.966453999999999</v>
      </c>
      <c r="B3435">
        <v>118</v>
      </c>
      <c r="D3435">
        <v>45.957884</v>
      </c>
      <c r="E3435">
        <v>94</v>
      </c>
    </row>
    <row r="3436" spans="1:5" x14ac:dyDescent="0.3">
      <c r="A3436" s="1">
        <v>50.984099999999998</v>
      </c>
      <c r="B3436">
        <v>118</v>
      </c>
      <c r="D3436">
        <v>45.970287999999996</v>
      </c>
      <c r="E3436">
        <v>95</v>
      </c>
    </row>
    <row r="3437" spans="1:5" x14ac:dyDescent="0.3">
      <c r="A3437" s="1">
        <v>50.997377</v>
      </c>
      <c r="B3437">
        <v>118</v>
      </c>
      <c r="D3437">
        <v>45.981979000000003</v>
      </c>
      <c r="E3437">
        <v>93</v>
      </c>
    </row>
    <row r="3438" spans="1:5" x14ac:dyDescent="0.3">
      <c r="A3438" s="1">
        <v>51.010883</v>
      </c>
      <c r="B3438">
        <v>119</v>
      </c>
      <c r="D3438">
        <v>45.995046000000002</v>
      </c>
      <c r="E3438">
        <v>94</v>
      </c>
    </row>
    <row r="3439" spans="1:5" x14ac:dyDescent="0.3">
      <c r="A3439" s="1">
        <v>51.024931000000002</v>
      </c>
      <c r="B3439">
        <v>119</v>
      </c>
      <c r="D3439">
        <v>46.008699</v>
      </c>
      <c r="E3439">
        <v>94</v>
      </c>
    </row>
    <row r="3440" spans="1:5" x14ac:dyDescent="0.3">
      <c r="A3440" s="1">
        <v>51.041193999999997</v>
      </c>
      <c r="B3440">
        <v>119</v>
      </c>
      <c r="D3440">
        <v>46.021307999999998</v>
      </c>
      <c r="E3440">
        <v>94</v>
      </c>
    </row>
    <row r="3441" spans="1:5" x14ac:dyDescent="0.3">
      <c r="A3441" s="1">
        <v>51.054752000000001</v>
      </c>
      <c r="B3441">
        <v>119</v>
      </c>
      <c r="D3441">
        <v>46.036091999999996</v>
      </c>
      <c r="E3441">
        <v>94</v>
      </c>
    </row>
    <row r="3442" spans="1:5" x14ac:dyDescent="0.3">
      <c r="A3442" s="1">
        <v>51.068942</v>
      </c>
      <c r="B3442">
        <v>119</v>
      </c>
      <c r="D3442">
        <v>46.048695000000002</v>
      </c>
      <c r="E3442">
        <v>94</v>
      </c>
    </row>
    <row r="3443" spans="1:5" x14ac:dyDescent="0.3">
      <c r="A3443" s="1">
        <v>51.082523999999999</v>
      </c>
      <c r="B3443">
        <v>119</v>
      </c>
      <c r="D3443">
        <v>46.061219999999999</v>
      </c>
      <c r="E3443">
        <v>94</v>
      </c>
    </row>
    <row r="3444" spans="1:5" x14ac:dyDescent="0.3">
      <c r="A3444" s="1">
        <v>51.097203999999998</v>
      </c>
      <c r="B3444">
        <v>119</v>
      </c>
      <c r="D3444">
        <v>46.074634000000003</v>
      </c>
      <c r="E3444">
        <v>93</v>
      </c>
    </row>
    <row r="3445" spans="1:5" x14ac:dyDescent="0.3">
      <c r="A3445" s="1">
        <v>51.109848</v>
      </c>
      <c r="B3445">
        <v>119</v>
      </c>
      <c r="D3445">
        <v>46.086326</v>
      </c>
      <c r="E3445">
        <v>93</v>
      </c>
    </row>
    <row r="3446" spans="1:5" x14ac:dyDescent="0.3">
      <c r="A3446" s="1">
        <v>51.124648000000001</v>
      </c>
      <c r="B3446">
        <v>119</v>
      </c>
      <c r="D3446">
        <v>46.099040000000002</v>
      </c>
      <c r="E3446">
        <v>93</v>
      </c>
    </row>
    <row r="3447" spans="1:5" x14ac:dyDescent="0.3">
      <c r="A3447" s="1">
        <v>51.140126000000002</v>
      </c>
      <c r="B3447">
        <v>119</v>
      </c>
      <c r="D3447">
        <v>46.110737999999998</v>
      </c>
      <c r="E3447">
        <v>93</v>
      </c>
    </row>
    <row r="3448" spans="1:5" x14ac:dyDescent="0.3">
      <c r="A3448" s="1">
        <v>51.154079000000003</v>
      </c>
      <c r="B3448">
        <v>120</v>
      </c>
      <c r="D3448">
        <v>46.122653999999997</v>
      </c>
      <c r="E3448">
        <v>95</v>
      </c>
    </row>
    <row r="3449" spans="1:5" x14ac:dyDescent="0.3">
      <c r="A3449" s="1">
        <v>51.167960999999998</v>
      </c>
      <c r="B3449">
        <v>120</v>
      </c>
      <c r="D3449">
        <v>46.135305000000002</v>
      </c>
      <c r="E3449">
        <v>93</v>
      </c>
    </row>
    <row r="3450" spans="1:5" x14ac:dyDescent="0.3">
      <c r="A3450" s="1">
        <v>51.181376999999998</v>
      </c>
      <c r="B3450">
        <v>120</v>
      </c>
      <c r="D3450">
        <v>46.147334999999998</v>
      </c>
      <c r="E3450">
        <v>92</v>
      </c>
    </row>
    <row r="3451" spans="1:5" x14ac:dyDescent="0.3">
      <c r="A3451" s="1">
        <v>51.195931000000002</v>
      </c>
      <c r="B3451">
        <v>120</v>
      </c>
      <c r="D3451">
        <v>46.159759000000001</v>
      </c>
      <c r="E3451">
        <v>94</v>
      </c>
    </row>
    <row r="3452" spans="1:5" x14ac:dyDescent="0.3">
      <c r="A3452" s="1">
        <v>51.212333999999998</v>
      </c>
      <c r="B3452">
        <v>120</v>
      </c>
      <c r="D3452">
        <v>46.173215999999996</v>
      </c>
      <c r="E3452">
        <v>93</v>
      </c>
    </row>
    <row r="3453" spans="1:5" x14ac:dyDescent="0.3">
      <c r="A3453" s="1">
        <v>51.226154999999999</v>
      </c>
      <c r="B3453">
        <v>120</v>
      </c>
      <c r="D3453">
        <v>46.185415999999996</v>
      </c>
      <c r="E3453">
        <v>92</v>
      </c>
    </row>
    <row r="3454" spans="1:5" x14ac:dyDescent="0.3">
      <c r="A3454" s="1">
        <v>51.241560999999997</v>
      </c>
      <c r="B3454">
        <v>120</v>
      </c>
      <c r="D3454">
        <v>46.198179000000003</v>
      </c>
      <c r="E3454">
        <v>96</v>
      </c>
    </row>
    <row r="3455" spans="1:5" x14ac:dyDescent="0.3">
      <c r="A3455" s="1">
        <v>51.256258000000003</v>
      </c>
      <c r="B3455">
        <v>120</v>
      </c>
      <c r="D3455">
        <v>46.210816000000001</v>
      </c>
      <c r="E3455">
        <v>95</v>
      </c>
    </row>
    <row r="3456" spans="1:5" x14ac:dyDescent="0.3">
      <c r="A3456" s="1">
        <v>51.271923999999999</v>
      </c>
      <c r="B3456">
        <v>120</v>
      </c>
      <c r="D3456">
        <v>46.223525000000002</v>
      </c>
      <c r="E3456">
        <v>95</v>
      </c>
    </row>
    <row r="3457" spans="1:5" x14ac:dyDescent="0.3">
      <c r="A3457" s="1">
        <v>51.285525</v>
      </c>
      <c r="B3457">
        <v>120</v>
      </c>
      <c r="D3457">
        <v>46.235332</v>
      </c>
      <c r="E3457">
        <v>95</v>
      </c>
    </row>
    <row r="3458" spans="1:5" x14ac:dyDescent="0.3">
      <c r="A3458" s="1">
        <v>51.302154999999999</v>
      </c>
      <c r="B3458">
        <v>120</v>
      </c>
      <c r="D3458">
        <v>46.247515999999997</v>
      </c>
      <c r="E3458">
        <v>94</v>
      </c>
    </row>
    <row r="3459" spans="1:5" x14ac:dyDescent="0.3">
      <c r="A3459" s="1">
        <v>51.316378</v>
      </c>
      <c r="B3459">
        <v>121</v>
      </c>
      <c r="D3459">
        <v>46.260266999999999</v>
      </c>
      <c r="E3459">
        <v>94</v>
      </c>
    </row>
    <row r="3460" spans="1:5" x14ac:dyDescent="0.3">
      <c r="A3460" s="1">
        <v>51.329602000000001</v>
      </c>
      <c r="B3460">
        <v>121</v>
      </c>
      <c r="D3460">
        <v>46.272060000000003</v>
      </c>
      <c r="E3460">
        <v>95</v>
      </c>
    </row>
    <row r="3461" spans="1:5" x14ac:dyDescent="0.3">
      <c r="A3461" s="1">
        <v>51.343719999999998</v>
      </c>
      <c r="B3461">
        <v>121</v>
      </c>
      <c r="D3461">
        <v>46.285530999999999</v>
      </c>
      <c r="E3461">
        <v>94</v>
      </c>
    </row>
    <row r="3462" spans="1:5" x14ac:dyDescent="0.3">
      <c r="A3462" s="1">
        <v>51.357410999999999</v>
      </c>
      <c r="B3462">
        <v>121</v>
      </c>
      <c r="D3462">
        <v>46.299146</v>
      </c>
      <c r="E3462">
        <v>94</v>
      </c>
    </row>
    <row r="3463" spans="1:5" x14ac:dyDescent="0.3">
      <c r="A3463" s="1">
        <v>51.371059000000002</v>
      </c>
      <c r="B3463">
        <v>121</v>
      </c>
      <c r="D3463">
        <v>46.311824000000001</v>
      </c>
      <c r="E3463">
        <v>94</v>
      </c>
    </row>
    <row r="3464" spans="1:5" x14ac:dyDescent="0.3">
      <c r="A3464" s="1">
        <v>51.385035000000002</v>
      </c>
      <c r="B3464">
        <v>121</v>
      </c>
      <c r="D3464">
        <v>46.324589000000003</v>
      </c>
      <c r="E3464">
        <v>95</v>
      </c>
    </row>
    <row r="3465" spans="1:5" x14ac:dyDescent="0.3">
      <c r="A3465" s="1">
        <v>51.400288000000003</v>
      </c>
      <c r="B3465">
        <v>121</v>
      </c>
      <c r="D3465">
        <v>46.337076000000003</v>
      </c>
      <c r="E3465">
        <v>95</v>
      </c>
    </row>
    <row r="3466" spans="1:5" x14ac:dyDescent="0.3">
      <c r="A3466" s="1">
        <v>51.414893999999997</v>
      </c>
      <c r="B3466">
        <v>121</v>
      </c>
      <c r="D3466">
        <v>46.348616999999997</v>
      </c>
      <c r="E3466">
        <v>95</v>
      </c>
    </row>
    <row r="3467" spans="1:5" x14ac:dyDescent="0.3">
      <c r="A3467" s="1">
        <v>51.428597000000003</v>
      </c>
      <c r="B3467">
        <v>121</v>
      </c>
      <c r="D3467">
        <v>46.360335999999997</v>
      </c>
      <c r="E3467">
        <v>95</v>
      </c>
    </row>
    <row r="3468" spans="1:5" x14ac:dyDescent="0.3">
      <c r="A3468" s="1">
        <v>51.444166000000003</v>
      </c>
      <c r="B3468">
        <v>121</v>
      </c>
      <c r="D3468">
        <v>46.371904999999998</v>
      </c>
      <c r="E3468">
        <v>95</v>
      </c>
    </row>
    <row r="3469" spans="1:5" x14ac:dyDescent="0.3">
      <c r="A3469" s="1">
        <v>51.457245999999998</v>
      </c>
      <c r="B3469">
        <v>122</v>
      </c>
      <c r="D3469">
        <v>46.386746000000002</v>
      </c>
      <c r="E3469">
        <v>94</v>
      </c>
    </row>
    <row r="3470" spans="1:5" x14ac:dyDescent="0.3">
      <c r="A3470" s="1">
        <v>51.470464999999997</v>
      </c>
      <c r="B3470">
        <v>122</v>
      </c>
      <c r="D3470">
        <v>46.399149000000001</v>
      </c>
      <c r="E3470">
        <v>95</v>
      </c>
    </row>
    <row r="3471" spans="1:5" x14ac:dyDescent="0.3">
      <c r="A3471" s="1">
        <v>51.485227999999999</v>
      </c>
      <c r="B3471">
        <v>122</v>
      </c>
      <c r="D3471">
        <v>46.410837999999998</v>
      </c>
      <c r="E3471">
        <v>94</v>
      </c>
    </row>
    <row r="3472" spans="1:5" x14ac:dyDescent="0.3">
      <c r="A3472" s="1">
        <v>51.498103999999998</v>
      </c>
      <c r="B3472">
        <v>122</v>
      </c>
      <c r="D3472">
        <v>46.423481000000002</v>
      </c>
      <c r="E3472">
        <v>96</v>
      </c>
    </row>
    <row r="3473" spans="1:5" x14ac:dyDescent="0.3">
      <c r="A3473" s="1">
        <v>51.511879</v>
      </c>
      <c r="B3473">
        <v>122</v>
      </c>
      <c r="D3473">
        <v>46.435146000000003</v>
      </c>
      <c r="E3473">
        <v>94</v>
      </c>
    </row>
    <row r="3474" spans="1:5" x14ac:dyDescent="0.3">
      <c r="A3474" s="1">
        <v>51.525509999999997</v>
      </c>
      <c r="B3474">
        <v>122</v>
      </c>
      <c r="D3474">
        <v>46.446959999999997</v>
      </c>
      <c r="E3474">
        <v>94</v>
      </c>
    </row>
    <row r="3475" spans="1:5" x14ac:dyDescent="0.3">
      <c r="A3475" s="1">
        <v>51.538207</v>
      </c>
      <c r="B3475">
        <v>122</v>
      </c>
      <c r="D3475">
        <v>46.459606999999998</v>
      </c>
      <c r="E3475">
        <v>94</v>
      </c>
    </row>
    <row r="3476" spans="1:5" x14ac:dyDescent="0.3">
      <c r="A3476" s="1">
        <v>51.552819999999997</v>
      </c>
      <c r="B3476">
        <v>122</v>
      </c>
      <c r="D3476">
        <v>46.471879000000001</v>
      </c>
      <c r="E3476">
        <v>94</v>
      </c>
    </row>
    <row r="3477" spans="1:5" x14ac:dyDescent="0.3">
      <c r="A3477" s="1">
        <v>51.566476000000002</v>
      </c>
      <c r="B3477">
        <v>122</v>
      </c>
      <c r="D3477">
        <v>46.484484999999999</v>
      </c>
      <c r="E3477">
        <v>95</v>
      </c>
    </row>
    <row r="3478" spans="1:5" x14ac:dyDescent="0.3">
      <c r="A3478" s="1">
        <v>51.580686</v>
      </c>
      <c r="B3478">
        <v>122</v>
      </c>
      <c r="D3478">
        <v>46.498209000000003</v>
      </c>
      <c r="E3478">
        <v>93</v>
      </c>
    </row>
    <row r="3479" spans="1:5" x14ac:dyDescent="0.3">
      <c r="A3479" s="1">
        <v>51.594237</v>
      </c>
      <c r="B3479">
        <v>122</v>
      </c>
      <c r="D3479">
        <v>46.509968999999998</v>
      </c>
      <c r="E3479">
        <v>93</v>
      </c>
    </row>
    <row r="3480" spans="1:5" x14ac:dyDescent="0.3">
      <c r="A3480" s="1">
        <v>51.608870000000003</v>
      </c>
      <c r="B3480">
        <v>123</v>
      </c>
      <c r="D3480">
        <v>46.522525999999999</v>
      </c>
      <c r="E3480">
        <v>94</v>
      </c>
    </row>
    <row r="3481" spans="1:5" x14ac:dyDescent="0.3">
      <c r="A3481" s="1">
        <v>51.622517000000002</v>
      </c>
      <c r="B3481">
        <v>123</v>
      </c>
      <c r="D3481">
        <v>46.539037</v>
      </c>
      <c r="E3481">
        <v>95</v>
      </c>
    </row>
    <row r="3482" spans="1:5" x14ac:dyDescent="0.3">
      <c r="A3482" s="1">
        <v>51.638207000000001</v>
      </c>
      <c r="B3482">
        <v>123</v>
      </c>
      <c r="D3482">
        <v>46.551675000000003</v>
      </c>
      <c r="E3482">
        <v>96</v>
      </c>
    </row>
    <row r="3483" spans="1:5" x14ac:dyDescent="0.3">
      <c r="A3483" s="1">
        <v>51.653153000000003</v>
      </c>
      <c r="B3483">
        <v>123</v>
      </c>
      <c r="D3483">
        <v>46.563983</v>
      </c>
      <c r="E3483">
        <v>95</v>
      </c>
    </row>
    <row r="3484" spans="1:5" x14ac:dyDescent="0.3">
      <c r="A3484" s="1">
        <v>51.669812999999998</v>
      </c>
      <c r="B3484">
        <v>123</v>
      </c>
      <c r="D3484">
        <v>46.578592</v>
      </c>
      <c r="E3484">
        <v>95</v>
      </c>
    </row>
    <row r="3485" spans="1:5" x14ac:dyDescent="0.3">
      <c r="A3485" s="1">
        <v>51.683450000000001</v>
      </c>
      <c r="B3485">
        <v>123</v>
      </c>
      <c r="D3485">
        <v>46.590353999999998</v>
      </c>
      <c r="E3485">
        <v>96</v>
      </c>
    </row>
    <row r="3486" spans="1:5" x14ac:dyDescent="0.3">
      <c r="A3486" s="1">
        <v>51.697113000000002</v>
      </c>
      <c r="B3486">
        <v>123</v>
      </c>
      <c r="D3486">
        <v>46.602201999999998</v>
      </c>
      <c r="E3486">
        <v>96</v>
      </c>
    </row>
    <row r="3487" spans="1:5" x14ac:dyDescent="0.3">
      <c r="A3487" s="1">
        <v>51.710165000000003</v>
      </c>
      <c r="B3487">
        <v>123</v>
      </c>
      <c r="D3487">
        <v>46.616689999999998</v>
      </c>
      <c r="E3487">
        <v>96</v>
      </c>
    </row>
    <row r="3488" spans="1:5" x14ac:dyDescent="0.3">
      <c r="A3488" s="1">
        <v>51.724336999999998</v>
      </c>
      <c r="B3488">
        <v>123</v>
      </c>
      <c r="D3488">
        <v>46.629351</v>
      </c>
      <c r="E3488">
        <v>96</v>
      </c>
    </row>
    <row r="3489" spans="1:5" x14ac:dyDescent="0.3">
      <c r="A3489" s="1">
        <v>51.737955999999997</v>
      </c>
      <c r="B3489">
        <v>123</v>
      </c>
      <c r="D3489">
        <v>46.642932000000002</v>
      </c>
      <c r="E3489">
        <v>95</v>
      </c>
    </row>
    <row r="3490" spans="1:5" x14ac:dyDescent="0.3">
      <c r="A3490" s="1">
        <v>51.751626000000002</v>
      </c>
      <c r="B3490">
        <v>123</v>
      </c>
      <c r="D3490">
        <v>46.655835000000003</v>
      </c>
      <c r="E3490">
        <v>95</v>
      </c>
    </row>
    <row r="3491" spans="1:5" x14ac:dyDescent="0.3">
      <c r="A3491" s="1">
        <v>51.765295999999999</v>
      </c>
      <c r="B3491">
        <v>124</v>
      </c>
      <c r="D3491">
        <v>46.667833000000002</v>
      </c>
      <c r="E3491">
        <v>96</v>
      </c>
    </row>
    <row r="3492" spans="1:5" x14ac:dyDescent="0.3">
      <c r="A3492" s="1">
        <v>51.779504000000003</v>
      </c>
      <c r="B3492">
        <v>124</v>
      </c>
      <c r="D3492">
        <v>46.680231999999997</v>
      </c>
      <c r="E3492">
        <v>96</v>
      </c>
    </row>
    <row r="3493" spans="1:5" x14ac:dyDescent="0.3">
      <c r="A3493" s="1">
        <v>51.793284</v>
      </c>
      <c r="B3493">
        <v>124</v>
      </c>
      <c r="D3493">
        <v>46.691949000000001</v>
      </c>
      <c r="E3493">
        <v>96</v>
      </c>
    </row>
    <row r="3494" spans="1:5" x14ac:dyDescent="0.3">
      <c r="A3494" s="1">
        <v>51.80686</v>
      </c>
      <c r="B3494">
        <v>124</v>
      </c>
      <c r="D3494">
        <v>46.704042000000001</v>
      </c>
      <c r="E3494">
        <v>95</v>
      </c>
    </row>
    <row r="3495" spans="1:5" x14ac:dyDescent="0.3">
      <c r="A3495" s="1">
        <v>51.821581999999999</v>
      </c>
      <c r="B3495">
        <v>124</v>
      </c>
      <c r="D3495">
        <v>46.717646000000002</v>
      </c>
      <c r="E3495">
        <v>96</v>
      </c>
    </row>
    <row r="3496" spans="1:5" x14ac:dyDescent="0.3">
      <c r="A3496" s="1">
        <v>51.834214000000003</v>
      </c>
      <c r="B3496">
        <v>124</v>
      </c>
      <c r="D3496">
        <v>46.731185000000004</v>
      </c>
      <c r="E3496">
        <v>96</v>
      </c>
    </row>
    <row r="3497" spans="1:5" x14ac:dyDescent="0.3">
      <c r="A3497" s="1">
        <v>51.848731999999998</v>
      </c>
      <c r="B3497">
        <v>124</v>
      </c>
      <c r="D3497">
        <v>46.743946000000001</v>
      </c>
      <c r="E3497">
        <v>96</v>
      </c>
    </row>
    <row r="3498" spans="1:5" x14ac:dyDescent="0.3">
      <c r="A3498" s="1">
        <v>51.866325000000003</v>
      </c>
      <c r="B3498">
        <v>124</v>
      </c>
      <c r="D3498">
        <v>46.755716</v>
      </c>
      <c r="E3498">
        <v>96</v>
      </c>
    </row>
    <row r="3499" spans="1:5" x14ac:dyDescent="0.3">
      <c r="A3499" s="1">
        <v>51.880996000000003</v>
      </c>
      <c r="B3499">
        <v>124</v>
      </c>
      <c r="D3499">
        <v>46.767893000000001</v>
      </c>
      <c r="E3499">
        <v>96</v>
      </c>
    </row>
    <row r="3500" spans="1:5" x14ac:dyDescent="0.3">
      <c r="A3500" s="1">
        <v>51.894666000000001</v>
      </c>
      <c r="B3500">
        <v>124</v>
      </c>
      <c r="D3500">
        <v>46.780636000000001</v>
      </c>
      <c r="E3500">
        <v>95</v>
      </c>
    </row>
    <row r="3501" spans="1:5" x14ac:dyDescent="0.3">
      <c r="A3501" s="1">
        <v>51.908771999999999</v>
      </c>
      <c r="B3501">
        <v>124</v>
      </c>
      <c r="D3501">
        <v>46.794094000000001</v>
      </c>
      <c r="E3501">
        <v>94</v>
      </c>
    </row>
    <row r="3502" spans="1:5" x14ac:dyDescent="0.3">
      <c r="A3502" s="1">
        <v>51.923346000000002</v>
      </c>
      <c r="B3502">
        <v>125</v>
      </c>
      <c r="D3502">
        <v>46.806747000000001</v>
      </c>
      <c r="E3502">
        <v>95</v>
      </c>
    </row>
    <row r="3503" spans="1:5" x14ac:dyDescent="0.3">
      <c r="A3503" s="1">
        <v>51.939948000000001</v>
      </c>
      <c r="B3503">
        <v>125</v>
      </c>
      <c r="D3503">
        <v>46.820444000000002</v>
      </c>
      <c r="E3503">
        <v>96</v>
      </c>
    </row>
    <row r="3504" spans="1:5" x14ac:dyDescent="0.3">
      <c r="A3504" s="1">
        <v>51.956507999999999</v>
      </c>
      <c r="B3504">
        <v>125</v>
      </c>
      <c r="D3504">
        <v>46.832124999999998</v>
      </c>
      <c r="E3504">
        <v>94</v>
      </c>
    </row>
    <row r="3505" spans="1:5" x14ac:dyDescent="0.3">
      <c r="A3505" s="1">
        <v>51.970787000000001</v>
      </c>
      <c r="B3505">
        <v>125</v>
      </c>
      <c r="D3505">
        <v>46.845013000000002</v>
      </c>
      <c r="E3505">
        <v>94</v>
      </c>
    </row>
    <row r="3506" spans="1:5" x14ac:dyDescent="0.3">
      <c r="A3506" s="1">
        <v>51.984133</v>
      </c>
      <c r="B3506">
        <v>125</v>
      </c>
      <c r="D3506">
        <v>46.856490999999998</v>
      </c>
      <c r="E3506">
        <v>95</v>
      </c>
    </row>
    <row r="3507" spans="1:5" x14ac:dyDescent="0.3">
      <c r="A3507" s="1">
        <v>51.997369999999997</v>
      </c>
      <c r="B3507">
        <v>125</v>
      </c>
      <c r="D3507">
        <v>46.86871</v>
      </c>
      <c r="E3507">
        <v>95</v>
      </c>
    </row>
    <row r="3508" spans="1:5" x14ac:dyDescent="0.3">
      <c r="A3508" s="1">
        <v>52.010342000000001</v>
      </c>
      <c r="B3508">
        <v>125</v>
      </c>
      <c r="D3508">
        <v>46.880662999999998</v>
      </c>
      <c r="E3508">
        <v>95</v>
      </c>
    </row>
    <row r="3509" spans="1:5" x14ac:dyDescent="0.3">
      <c r="A3509" s="1">
        <v>52.023178000000001</v>
      </c>
      <c r="B3509">
        <v>125</v>
      </c>
      <c r="D3509">
        <v>46.893120000000003</v>
      </c>
      <c r="E3509">
        <v>96</v>
      </c>
    </row>
    <row r="3510" spans="1:5" x14ac:dyDescent="0.3">
      <c r="A3510" s="1">
        <v>52.036177000000002</v>
      </c>
      <c r="B3510">
        <v>125</v>
      </c>
      <c r="D3510">
        <v>46.904774000000003</v>
      </c>
      <c r="E3510">
        <v>96</v>
      </c>
    </row>
    <row r="3511" spans="1:5" x14ac:dyDescent="0.3">
      <c r="A3511" s="1">
        <v>52.051191000000003</v>
      </c>
      <c r="B3511">
        <v>125</v>
      </c>
      <c r="D3511">
        <v>46.916392999999999</v>
      </c>
      <c r="E3511">
        <v>96</v>
      </c>
    </row>
    <row r="3512" spans="1:5" x14ac:dyDescent="0.3">
      <c r="A3512" s="1">
        <v>52.066828000000001</v>
      </c>
      <c r="B3512">
        <v>125</v>
      </c>
      <c r="D3512">
        <v>46.929175000000001</v>
      </c>
      <c r="E3512">
        <v>96</v>
      </c>
    </row>
    <row r="3513" spans="1:5" x14ac:dyDescent="0.3">
      <c r="A3513" s="1">
        <v>52.084400000000002</v>
      </c>
      <c r="B3513">
        <v>126</v>
      </c>
      <c r="D3513">
        <v>46.942785999999998</v>
      </c>
      <c r="E3513">
        <v>95</v>
      </c>
    </row>
    <row r="3514" spans="1:5" x14ac:dyDescent="0.3">
      <c r="A3514" s="1">
        <v>52.098981000000002</v>
      </c>
      <c r="B3514">
        <v>126</v>
      </c>
      <c r="D3514">
        <v>46.955511999999999</v>
      </c>
      <c r="E3514">
        <v>96</v>
      </c>
    </row>
    <row r="3515" spans="1:5" x14ac:dyDescent="0.3">
      <c r="A3515" s="1">
        <v>52.111853000000004</v>
      </c>
      <c r="B3515">
        <v>126</v>
      </c>
      <c r="D3515">
        <v>46.967815999999999</v>
      </c>
      <c r="E3515">
        <v>97</v>
      </c>
    </row>
    <row r="3516" spans="1:5" x14ac:dyDescent="0.3">
      <c r="A3516" s="1">
        <v>52.124957999999999</v>
      </c>
      <c r="B3516">
        <v>126</v>
      </c>
      <c r="D3516">
        <v>46.981293999999998</v>
      </c>
      <c r="E3516">
        <v>96</v>
      </c>
    </row>
    <row r="3517" spans="1:5" x14ac:dyDescent="0.3">
      <c r="A3517" s="1">
        <v>52.138869</v>
      </c>
      <c r="B3517">
        <v>126</v>
      </c>
      <c r="D3517">
        <v>46.993921</v>
      </c>
      <c r="E3517">
        <v>96</v>
      </c>
    </row>
    <row r="3518" spans="1:5" x14ac:dyDescent="0.3">
      <c r="A3518" s="1">
        <v>52.154488999999998</v>
      </c>
      <c r="B3518">
        <v>126</v>
      </c>
      <c r="D3518">
        <v>47.007564000000002</v>
      </c>
      <c r="E3518">
        <v>95</v>
      </c>
    </row>
    <row r="3519" spans="1:5" x14ac:dyDescent="0.3">
      <c r="A3519" s="1">
        <v>52.170115000000003</v>
      </c>
      <c r="B3519">
        <v>126</v>
      </c>
      <c r="D3519">
        <v>47.020220000000002</v>
      </c>
      <c r="E3519">
        <v>96</v>
      </c>
    </row>
    <row r="3520" spans="1:5" x14ac:dyDescent="0.3">
      <c r="A3520" s="1">
        <v>52.183701999999997</v>
      </c>
      <c r="B3520">
        <v>126</v>
      </c>
      <c r="D3520">
        <v>47.032957000000003</v>
      </c>
      <c r="E3520">
        <v>96</v>
      </c>
    </row>
    <row r="3521" spans="1:5" x14ac:dyDescent="0.3">
      <c r="A3521" s="1">
        <v>52.197398</v>
      </c>
      <c r="B3521">
        <v>126</v>
      </c>
      <c r="D3521">
        <v>47.045565000000003</v>
      </c>
      <c r="E3521">
        <v>96</v>
      </c>
    </row>
    <row r="3522" spans="1:5" x14ac:dyDescent="0.3">
      <c r="A3522" s="1">
        <v>52.211255000000001</v>
      </c>
      <c r="B3522">
        <v>126</v>
      </c>
      <c r="D3522">
        <v>47.058253000000001</v>
      </c>
      <c r="E3522">
        <v>97</v>
      </c>
    </row>
    <row r="3523" spans="1:5" x14ac:dyDescent="0.3">
      <c r="A3523" s="1">
        <v>52.225185000000003</v>
      </c>
      <c r="B3523">
        <v>126</v>
      </c>
      <c r="D3523">
        <v>47.070534000000002</v>
      </c>
      <c r="E3523">
        <v>96</v>
      </c>
    </row>
    <row r="3524" spans="1:5" x14ac:dyDescent="0.3">
      <c r="A3524" s="1">
        <v>52.238584000000003</v>
      </c>
      <c r="B3524">
        <v>127</v>
      </c>
      <c r="D3524">
        <v>47.083728999999998</v>
      </c>
      <c r="E3524">
        <v>96</v>
      </c>
    </row>
    <row r="3525" spans="1:5" x14ac:dyDescent="0.3">
      <c r="A3525" s="1">
        <v>52.252625999999999</v>
      </c>
      <c r="B3525">
        <v>127</v>
      </c>
      <c r="D3525">
        <v>47.096660999999997</v>
      </c>
      <c r="E3525">
        <v>97</v>
      </c>
    </row>
    <row r="3526" spans="1:5" x14ac:dyDescent="0.3">
      <c r="A3526" s="1">
        <v>52.265861000000001</v>
      </c>
      <c r="B3526">
        <v>127</v>
      </c>
      <c r="D3526">
        <v>47.110745999999999</v>
      </c>
      <c r="E3526">
        <v>97</v>
      </c>
    </row>
    <row r="3527" spans="1:5" x14ac:dyDescent="0.3">
      <c r="A3527" s="1">
        <v>52.279460999999998</v>
      </c>
      <c r="B3527">
        <v>127</v>
      </c>
      <c r="D3527">
        <v>47.123446999999999</v>
      </c>
      <c r="E3527">
        <v>96</v>
      </c>
    </row>
    <row r="3528" spans="1:5" x14ac:dyDescent="0.3">
      <c r="A3528" s="1">
        <v>52.293148000000002</v>
      </c>
      <c r="B3528">
        <v>127</v>
      </c>
      <c r="D3528">
        <v>47.135199999999998</v>
      </c>
      <c r="E3528">
        <v>96</v>
      </c>
    </row>
    <row r="3529" spans="1:5" x14ac:dyDescent="0.3">
      <c r="A3529" s="1">
        <v>52.306851999999999</v>
      </c>
      <c r="B3529">
        <v>127</v>
      </c>
      <c r="D3529">
        <v>47.146920999999999</v>
      </c>
      <c r="E3529">
        <v>97</v>
      </c>
    </row>
    <row r="3530" spans="1:5" x14ac:dyDescent="0.3">
      <c r="A3530" s="1">
        <v>52.320275000000002</v>
      </c>
      <c r="B3530">
        <v>127</v>
      </c>
      <c r="D3530">
        <v>47.161392999999997</v>
      </c>
      <c r="E3530">
        <v>96</v>
      </c>
    </row>
    <row r="3531" spans="1:5" x14ac:dyDescent="0.3">
      <c r="A3531" s="1">
        <v>52.335003999999998</v>
      </c>
      <c r="B3531">
        <v>127</v>
      </c>
      <c r="D3531">
        <v>47.174106999999999</v>
      </c>
      <c r="E3531">
        <v>95</v>
      </c>
    </row>
    <row r="3532" spans="1:5" x14ac:dyDescent="0.3">
      <c r="A3532" s="1">
        <v>52.348649999999999</v>
      </c>
      <c r="B3532">
        <v>127</v>
      </c>
      <c r="D3532">
        <v>47.186750000000004</v>
      </c>
      <c r="E3532">
        <v>96</v>
      </c>
    </row>
    <row r="3533" spans="1:5" x14ac:dyDescent="0.3">
      <c r="A3533" s="1">
        <v>52.361618</v>
      </c>
      <c r="B3533">
        <v>127</v>
      </c>
      <c r="D3533">
        <v>47.201627000000002</v>
      </c>
      <c r="E3533">
        <v>97</v>
      </c>
    </row>
    <row r="3534" spans="1:5" x14ac:dyDescent="0.3">
      <c r="A3534" s="1">
        <v>52.375414999999997</v>
      </c>
      <c r="B3534">
        <v>127</v>
      </c>
      <c r="D3534">
        <v>47.214171999999998</v>
      </c>
      <c r="E3534">
        <v>96</v>
      </c>
    </row>
    <row r="3535" spans="1:5" x14ac:dyDescent="0.3">
      <c r="A3535" s="1">
        <v>52.388516000000003</v>
      </c>
      <c r="B3535">
        <v>128</v>
      </c>
      <c r="D3535">
        <v>47.226326</v>
      </c>
      <c r="E3535">
        <v>96</v>
      </c>
    </row>
    <row r="3536" spans="1:5" x14ac:dyDescent="0.3">
      <c r="A3536" s="1">
        <v>52.403070999999997</v>
      </c>
      <c r="B3536">
        <v>128</v>
      </c>
      <c r="D3536">
        <v>47.238956999999999</v>
      </c>
      <c r="E3536">
        <v>97</v>
      </c>
    </row>
    <row r="3537" spans="1:5" x14ac:dyDescent="0.3">
      <c r="A3537" s="1">
        <v>52.419822000000003</v>
      </c>
      <c r="B3537">
        <v>128</v>
      </c>
      <c r="D3537">
        <v>47.251112999999997</v>
      </c>
      <c r="E3537">
        <v>97</v>
      </c>
    </row>
    <row r="3538" spans="1:5" x14ac:dyDescent="0.3">
      <c r="A3538" s="1">
        <v>52.435343000000003</v>
      </c>
      <c r="B3538">
        <v>128</v>
      </c>
      <c r="D3538">
        <v>47.264401999999997</v>
      </c>
      <c r="E3538">
        <v>97</v>
      </c>
    </row>
    <row r="3539" spans="1:5" x14ac:dyDescent="0.3">
      <c r="A3539" s="1">
        <v>52.449119000000003</v>
      </c>
      <c r="B3539">
        <v>128</v>
      </c>
      <c r="D3539">
        <v>47.277087000000002</v>
      </c>
      <c r="E3539">
        <v>97</v>
      </c>
    </row>
    <row r="3540" spans="1:5" x14ac:dyDescent="0.3">
      <c r="A3540" s="1">
        <v>52.462060000000001</v>
      </c>
      <c r="B3540">
        <v>128</v>
      </c>
      <c r="D3540">
        <v>47.290705000000003</v>
      </c>
      <c r="E3540">
        <v>96</v>
      </c>
    </row>
    <row r="3541" spans="1:5" x14ac:dyDescent="0.3">
      <c r="A3541" s="1">
        <v>52.475068</v>
      </c>
      <c r="B3541">
        <v>128</v>
      </c>
      <c r="D3541">
        <v>47.303364000000002</v>
      </c>
      <c r="E3541">
        <v>98</v>
      </c>
    </row>
    <row r="3542" spans="1:5" x14ac:dyDescent="0.3">
      <c r="A3542" s="1">
        <v>52.488886000000001</v>
      </c>
      <c r="B3542">
        <v>128</v>
      </c>
      <c r="D3542">
        <v>47.316018</v>
      </c>
      <c r="E3542">
        <v>98</v>
      </c>
    </row>
    <row r="3543" spans="1:5" x14ac:dyDescent="0.3">
      <c r="A3543" s="1">
        <v>52.503655999999999</v>
      </c>
      <c r="B3543">
        <v>128</v>
      </c>
      <c r="D3543">
        <v>47.328246999999998</v>
      </c>
      <c r="E3543">
        <v>97</v>
      </c>
    </row>
    <row r="3544" spans="1:5" x14ac:dyDescent="0.3">
      <c r="A3544" s="1">
        <v>52.521031999999998</v>
      </c>
      <c r="B3544">
        <v>128</v>
      </c>
      <c r="D3544">
        <v>47.339959999999998</v>
      </c>
      <c r="E3544">
        <v>97</v>
      </c>
    </row>
    <row r="3545" spans="1:5" x14ac:dyDescent="0.3">
      <c r="A3545" s="1">
        <v>52.534595000000003</v>
      </c>
      <c r="B3545">
        <v>128</v>
      </c>
      <c r="D3545">
        <v>47.352595000000001</v>
      </c>
      <c r="E3545">
        <v>97</v>
      </c>
    </row>
    <row r="3546" spans="1:5" x14ac:dyDescent="0.3">
      <c r="A3546" s="1">
        <v>52.550316000000002</v>
      </c>
      <c r="B3546">
        <v>129</v>
      </c>
      <c r="D3546">
        <v>47.365282999999998</v>
      </c>
      <c r="E3546">
        <v>97</v>
      </c>
    </row>
    <row r="3547" spans="1:5" x14ac:dyDescent="0.3">
      <c r="A3547" s="1">
        <v>52.564763999999997</v>
      </c>
      <c r="B3547">
        <v>129</v>
      </c>
      <c r="D3547">
        <v>47.378951000000001</v>
      </c>
      <c r="E3547">
        <v>97</v>
      </c>
    </row>
    <row r="3548" spans="1:5" x14ac:dyDescent="0.3">
      <c r="A3548" s="1">
        <v>52.578460999999997</v>
      </c>
      <c r="B3548">
        <v>129</v>
      </c>
      <c r="D3548">
        <v>47.390613000000002</v>
      </c>
      <c r="E3548">
        <v>98</v>
      </c>
    </row>
    <row r="3549" spans="1:5" x14ac:dyDescent="0.3">
      <c r="A3549" s="1">
        <v>52.594571000000002</v>
      </c>
      <c r="B3549">
        <v>129</v>
      </c>
      <c r="D3549">
        <v>47.403326999999997</v>
      </c>
      <c r="E3549">
        <v>97</v>
      </c>
    </row>
    <row r="3550" spans="1:5" x14ac:dyDescent="0.3">
      <c r="A3550" s="1">
        <v>52.610120999999999</v>
      </c>
      <c r="B3550">
        <v>129</v>
      </c>
      <c r="D3550">
        <v>47.416885999999998</v>
      </c>
      <c r="E3550">
        <v>97</v>
      </c>
    </row>
    <row r="3551" spans="1:5" x14ac:dyDescent="0.3">
      <c r="A3551" s="1">
        <v>52.624675000000003</v>
      </c>
      <c r="B3551">
        <v>129</v>
      </c>
      <c r="D3551">
        <v>47.430532999999997</v>
      </c>
      <c r="E3551">
        <v>97</v>
      </c>
    </row>
    <row r="3552" spans="1:5" x14ac:dyDescent="0.3">
      <c r="A3552" s="1">
        <v>52.639873999999999</v>
      </c>
      <c r="B3552">
        <v>129</v>
      </c>
      <c r="D3552">
        <v>47.443184000000002</v>
      </c>
      <c r="E3552">
        <v>97</v>
      </c>
    </row>
    <row r="3553" spans="1:5" x14ac:dyDescent="0.3">
      <c r="A3553" s="1">
        <v>52.653739999999999</v>
      </c>
      <c r="B3553">
        <v>129</v>
      </c>
      <c r="D3553">
        <v>47.455049000000002</v>
      </c>
      <c r="E3553">
        <v>98</v>
      </c>
    </row>
    <row r="3554" spans="1:5" x14ac:dyDescent="0.3">
      <c r="A3554" s="1">
        <v>52.666767</v>
      </c>
      <c r="B3554">
        <v>129</v>
      </c>
      <c r="D3554">
        <v>47.467539000000002</v>
      </c>
      <c r="E3554">
        <v>97</v>
      </c>
    </row>
    <row r="3555" spans="1:5" x14ac:dyDescent="0.3">
      <c r="A3555" s="1">
        <v>52.680326999999998</v>
      </c>
      <c r="B3555">
        <v>129</v>
      </c>
      <c r="D3555">
        <v>47.479236</v>
      </c>
      <c r="E3555">
        <v>97</v>
      </c>
    </row>
    <row r="3556" spans="1:5" x14ac:dyDescent="0.3">
      <c r="A3556" s="1">
        <v>52.693209000000003</v>
      </c>
      <c r="B3556">
        <v>129</v>
      </c>
      <c r="D3556">
        <v>47.491939000000002</v>
      </c>
      <c r="E3556">
        <v>96</v>
      </c>
    </row>
    <row r="3557" spans="1:5" x14ac:dyDescent="0.3">
      <c r="A3557" s="1">
        <v>52.706603000000001</v>
      </c>
      <c r="B3557">
        <v>129</v>
      </c>
      <c r="D3557">
        <v>47.503405999999998</v>
      </c>
      <c r="E3557">
        <v>96</v>
      </c>
    </row>
    <row r="3558" spans="1:5" x14ac:dyDescent="0.3">
      <c r="A3558" s="1">
        <v>52.725115000000002</v>
      </c>
      <c r="B3558">
        <v>130</v>
      </c>
      <c r="D3558">
        <v>47.516193000000001</v>
      </c>
      <c r="E3558">
        <v>96</v>
      </c>
    </row>
    <row r="3559" spans="1:5" x14ac:dyDescent="0.3">
      <c r="A3559" s="1">
        <v>52.739961999999998</v>
      </c>
      <c r="B3559">
        <v>130</v>
      </c>
      <c r="D3559">
        <v>47.527898999999998</v>
      </c>
      <c r="E3559">
        <v>96</v>
      </c>
    </row>
    <row r="3560" spans="1:5" x14ac:dyDescent="0.3">
      <c r="A3560" s="1">
        <v>52.755350999999997</v>
      </c>
      <c r="B3560">
        <v>130</v>
      </c>
      <c r="D3560">
        <v>47.541550000000001</v>
      </c>
      <c r="E3560">
        <v>97</v>
      </c>
    </row>
    <row r="3561" spans="1:5" x14ac:dyDescent="0.3">
      <c r="A3561" s="1">
        <v>52.769590999999998</v>
      </c>
      <c r="B3561">
        <v>130</v>
      </c>
      <c r="D3561">
        <v>47.553207</v>
      </c>
      <c r="E3561">
        <v>97</v>
      </c>
    </row>
    <row r="3562" spans="1:5" x14ac:dyDescent="0.3">
      <c r="A3562" s="1">
        <v>52.782195999999999</v>
      </c>
      <c r="B3562">
        <v>130</v>
      </c>
      <c r="D3562">
        <v>47.564954</v>
      </c>
      <c r="E3562">
        <v>96</v>
      </c>
    </row>
    <row r="3563" spans="1:5" x14ac:dyDescent="0.3">
      <c r="A3563" s="1">
        <v>52.796002999999999</v>
      </c>
      <c r="B3563">
        <v>130</v>
      </c>
      <c r="D3563">
        <v>47.577190999999999</v>
      </c>
      <c r="E3563">
        <v>96</v>
      </c>
    </row>
    <row r="3564" spans="1:5" x14ac:dyDescent="0.3">
      <c r="A3564" s="1">
        <v>52.810496000000001</v>
      </c>
      <c r="B3564">
        <v>130</v>
      </c>
      <c r="D3564">
        <v>47.590896000000001</v>
      </c>
      <c r="E3564">
        <v>98</v>
      </c>
    </row>
    <row r="3565" spans="1:5" x14ac:dyDescent="0.3">
      <c r="A3565" s="1">
        <v>52.825066</v>
      </c>
      <c r="B3565">
        <v>130</v>
      </c>
      <c r="D3565">
        <v>47.603537000000003</v>
      </c>
      <c r="E3565">
        <v>98</v>
      </c>
    </row>
    <row r="3566" spans="1:5" x14ac:dyDescent="0.3">
      <c r="A3566" s="1">
        <v>52.838709999999999</v>
      </c>
      <c r="B3566">
        <v>130</v>
      </c>
      <c r="D3566">
        <v>47.616177999999998</v>
      </c>
      <c r="E3566">
        <v>98</v>
      </c>
    </row>
    <row r="3567" spans="1:5" x14ac:dyDescent="0.3">
      <c r="A3567" s="1">
        <v>52.854599</v>
      </c>
      <c r="B3567">
        <v>130</v>
      </c>
      <c r="D3567">
        <v>47.628314000000003</v>
      </c>
      <c r="E3567">
        <v>98</v>
      </c>
    </row>
    <row r="3568" spans="1:5" x14ac:dyDescent="0.3">
      <c r="A3568" s="1">
        <v>52.870485000000002</v>
      </c>
      <c r="B3568">
        <v>130</v>
      </c>
      <c r="D3568">
        <v>47.64038</v>
      </c>
      <c r="E3568">
        <v>98</v>
      </c>
    </row>
    <row r="3569" spans="1:5" x14ac:dyDescent="0.3">
      <c r="A3569" s="1">
        <v>52.884354999999999</v>
      </c>
      <c r="B3569">
        <v>131</v>
      </c>
      <c r="D3569">
        <v>47.653008</v>
      </c>
      <c r="E3569">
        <v>98</v>
      </c>
    </row>
    <row r="3570" spans="1:5" x14ac:dyDescent="0.3">
      <c r="A3570" s="1">
        <v>52.901612999999998</v>
      </c>
      <c r="B3570">
        <v>131</v>
      </c>
      <c r="D3570">
        <v>47.666823000000001</v>
      </c>
      <c r="E3570">
        <v>97</v>
      </c>
    </row>
    <row r="3571" spans="1:5" x14ac:dyDescent="0.3">
      <c r="A3571" s="1">
        <v>52.914551000000003</v>
      </c>
      <c r="B3571">
        <v>131</v>
      </c>
      <c r="D3571">
        <v>47.681401999999999</v>
      </c>
      <c r="E3571">
        <v>97</v>
      </c>
    </row>
    <row r="3572" spans="1:5" x14ac:dyDescent="0.3">
      <c r="A3572" s="1">
        <v>52.929054000000001</v>
      </c>
      <c r="B3572">
        <v>131</v>
      </c>
      <c r="D3572">
        <v>47.693306999999997</v>
      </c>
      <c r="E3572">
        <v>98</v>
      </c>
    </row>
    <row r="3573" spans="1:5" x14ac:dyDescent="0.3">
      <c r="A3573" s="1">
        <v>52.943497000000001</v>
      </c>
      <c r="B3573">
        <v>131</v>
      </c>
      <c r="D3573">
        <v>47.706668000000001</v>
      </c>
      <c r="E3573">
        <v>97</v>
      </c>
    </row>
    <row r="3574" spans="1:5" x14ac:dyDescent="0.3">
      <c r="A3574" s="1">
        <v>52.958168999999998</v>
      </c>
      <c r="B3574">
        <v>131</v>
      </c>
      <c r="D3574">
        <v>47.719363000000001</v>
      </c>
      <c r="E3574">
        <v>97</v>
      </c>
    </row>
    <row r="3575" spans="1:5" x14ac:dyDescent="0.3">
      <c r="A3575" s="1">
        <v>52.975299999999997</v>
      </c>
      <c r="B3575">
        <v>131</v>
      </c>
      <c r="D3575">
        <v>47.732036000000001</v>
      </c>
      <c r="E3575">
        <v>97</v>
      </c>
    </row>
    <row r="3576" spans="1:5" x14ac:dyDescent="0.3">
      <c r="A3576" s="1">
        <v>52.989851000000002</v>
      </c>
      <c r="B3576">
        <v>131</v>
      </c>
      <c r="D3576">
        <v>47.744653999999997</v>
      </c>
      <c r="E3576">
        <v>98</v>
      </c>
    </row>
    <row r="3577" spans="1:5" x14ac:dyDescent="0.3">
      <c r="A3577" s="1">
        <v>53.003501999999997</v>
      </c>
      <c r="B3577">
        <v>131</v>
      </c>
      <c r="D3577">
        <v>47.757302000000003</v>
      </c>
      <c r="E3577">
        <v>98</v>
      </c>
    </row>
    <row r="3578" spans="1:5" x14ac:dyDescent="0.3">
      <c r="A3578" s="1">
        <v>53.017055999999997</v>
      </c>
      <c r="B3578">
        <v>131</v>
      </c>
      <c r="D3578">
        <v>47.769010999999999</v>
      </c>
      <c r="E3578">
        <v>97</v>
      </c>
    </row>
    <row r="3579" spans="1:5" x14ac:dyDescent="0.3">
      <c r="A3579" s="1">
        <v>53.031700000000001</v>
      </c>
      <c r="B3579">
        <v>131</v>
      </c>
      <c r="D3579">
        <v>47.781751</v>
      </c>
      <c r="E3579">
        <v>99</v>
      </c>
    </row>
    <row r="3580" spans="1:5" x14ac:dyDescent="0.3">
      <c r="A3580" s="1">
        <v>53.046357</v>
      </c>
      <c r="B3580">
        <v>131</v>
      </c>
      <c r="D3580">
        <v>47.794502000000001</v>
      </c>
      <c r="E3580">
        <v>99</v>
      </c>
    </row>
    <row r="3581" spans="1:5" x14ac:dyDescent="0.3">
      <c r="A3581" s="1">
        <v>53.061878999999998</v>
      </c>
      <c r="B3581">
        <v>132</v>
      </c>
      <c r="D3581">
        <v>47.807082999999999</v>
      </c>
      <c r="E3581">
        <v>99</v>
      </c>
    </row>
    <row r="3582" spans="1:5" x14ac:dyDescent="0.3">
      <c r="A3582" s="1">
        <v>53.077539999999999</v>
      </c>
      <c r="B3582">
        <v>132</v>
      </c>
      <c r="D3582">
        <v>47.819839999999999</v>
      </c>
      <c r="E3582">
        <v>97</v>
      </c>
    </row>
    <row r="3583" spans="1:5" x14ac:dyDescent="0.3">
      <c r="A3583" s="1">
        <v>53.092204000000002</v>
      </c>
      <c r="B3583">
        <v>132</v>
      </c>
      <c r="D3583">
        <v>47.832379000000003</v>
      </c>
      <c r="E3583">
        <v>98</v>
      </c>
    </row>
    <row r="3584" spans="1:5" x14ac:dyDescent="0.3">
      <c r="A3584" s="1">
        <v>53.105907000000002</v>
      </c>
      <c r="B3584">
        <v>132</v>
      </c>
      <c r="D3584">
        <v>47.844098000000002</v>
      </c>
      <c r="E3584">
        <v>98</v>
      </c>
    </row>
    <row r="3585" spans="1:5" x14ac:dyDescent="0.3">
      <c r="A3585" s="1">
        <v>53.120448000000003</v>
      </c>
      <c r="B3585">
        <v>132</v>
      </c>
      <c r="D3585">
        <v>47.856693999999997</v>
      </c>
      <c r="E3585">
        <v>98</v>
      </c>
    </row>
    <row r="3586" spans="1:5" x14ac:dyDescent="0.3">
      <c r="A3586" s="1">
        <v>53.134934999999999</v>
      </c>
      <c r="B3586">
        <v>132</v>
      </c>
      <c r="D3586">
        <v>47.868963999999998</v>
      </c>
      <c r="E3586">
        <v>97</v>
      </c>
    </row>
    <row r="3587" spans="1:5" x14ac:dyDescent="0.3">
      <c r="A3587" s="1">
        <v>53.148156999999998</v>
      </c>
      <c r="B3587">
        <v>132</v>
      </c>
      <c r="D3587">
        <v>47.880400999999999</v>
      </c>
      <c r="E3587">
        <v>96</v>
      </c>
    </row>
    <row r="3588" spans="1:5" x14ac:dyDescent="0.3">
      <c r="A3588" s="1">
        <v>53.160898000000003</v>
      </c>
      <c r="B3588">
        <v>132</v>
      </c>
      <c r="D3588">
        <v>47.892409999999998</v>
      </c>
      <c r="E3588">
        <v>97</v>
      </c>
    </row>
    <row r="3589" spans="1:5" x14ac:dyDescent="0.3">
      <c r="A3589" s="1">
        <v>53.173926000000002</v>
      </c>
      <c r="B3589">
        <v>132</v>
      </c>
      <c r="D3589">
        <v>47.904966000000002</v>
      </c>
      <c r="E3589">
        <v>97</v>
      </c>
    </row>
    <row r="3590" spans="1:5" x14ac:dyDescent="0.3">
      <c r="A3590" s="1">
        <v>53.187676000000003</v>
      </c>
      <c r="B3590">
        <v>132</v>
      </c>
      <c r="D3590">
        <v>47.917647000000002</v>
      </c>
      <c r="E3590">
        <v>98</v>
      </c>
    </row>
    <row r="3591" spans="1:5" x14ac:dyDescent="0.3">
      <c r="A3591" s="1">
        <v>53.202205999999997</v>
      </c>
      <c r="B3591">
        <v>132</v>
      </c>
      <c r="D3591">
        <v>47.929696999999997</v>
      </c>
      <c r="E3591">
        <v>97</v>
      </c>
    </row>
    <row r="3592" spans="1:5" x14ac:dyDescent="0.3">
      <c r="A3592" s="1">
        <v>53.215851000000001</v>
      </c>
      <c r="B3592">
        <v>132</v>
      </c>
      <c r="D3592">
        <v>47.942954999999998</v>
      </c>
      <c r="E3592">
        <v>98</v>
      </c>
    </row>
    <row r="3593" spans="1:5" x14ac:dyDescent="0.3">
      <c r="A3593" s="1">
        <v>53.229612000000003</v>
      </c>
      <c r="B3593">
        <v>133</v>
      </c>
      <c r="D3593">
        <v>47.956715000000003</v>
      </c>
      <c r="E3593">
        <v>98</v>
      </c>
    </row>
    <row r="3594" spans="1:5" x14ac:dyDescent="0.3">
      <c r="A3594" s="1">
        <v>53.245054000000003</v>
      </c>
      <c r="B3594">
        <v>133</v>
      </c>
      <c r="D3594">
        <v>47.970256999999997</v>
      </c>
      <c r="E3594">
        <v>98</v>
      </c>
    </row>
    <row r="3595" spans="1:5" x14ac:dyDescent="0.3">
      <c r="A3595" s="1">
        <v>53.258857999999996</v>
      </c>
      <c r="B3595">
        <v>133</v>
      </c>
      <c r="D3595">
        <v>47.982999999999997</v>
      </c>
      <c r="E3595">
        <v>98</v>
      </c>
    </row>
    <row r="3596" spans="1:5" x14ac:dyDescent="0.3">
      <c r="A3596" s="1">
        <v>53.273302000000001</v>
      </c>
      <c r="B3596">
        <v>133</v>
      </c>
      <c r="D3596">
        <v>47.995626000000001</v>
      </c>
      <c r="E3596">
        <v>98</v>
      </c>
    </row>
    <row r="3597" spans="1:5" x14ac:dyDescent="0.3">
      <c r="A3597" s="1">
        <v>53.287528999999999</v>
      </c>
      <c r="B3597">
        <v>133</v>
      </c>
      <c r="D3597">
        <v>48.008052999999997</v>
      </c>
      <c r="E3597">
        <v>99</v>
      </c>
    </row>
    <row r="3598" spans="1:5" x14ac:dyDescent="0.3">
      <c r="A3598" s="1">
        <v>53.301228999999999</v>
      </c>
      <c r="B3598">
        <v>133</v>
      </c>
      <c r="D3598">
        <v>48.019942</v>
      </c>
      <c r="E3598">
        <v>98</v>
      </c>
    </row>
    <row r="3599" spans="1:5" x14ac:dyDescent="0.3">
      <c r="A3599" s="1">
        <v>53.315793999999997</v>
      </c>
      <c r="B3599">
        <v>133</v>
      </c>
      <c r="D3599">
        <v>48.033608999999998</v>
      </c>
      <c r="E3599">
        <v>99</v>
      </c>
    </row>
    <row r="3600" spans="1:5" x14ac:dyDescent="0.3">
      <c r="A3600" s="1">
        <v>53.330325000000002</v>
      </c>
      <c r="B3600">
        <v>133</v>
      </c>
      <c r="D3600">
        <v>48.045278000000003</v>
      </c>
      <c r="E3600">
        <v>98</v>
      </c>
    </row>
    <row r="3601" spans="1:5" x14ac:dyDescent="0.3">
      <c r="A3601" s="1">
        <v>53.344819000000001</v>
      </c>
      <c r="B3601">
        <v>133</v>
      </c>
      <c r="D3601">
        <v>48.056966000000003</v>
      </c>
      <c r="E3601">
        <v>98</v>
      </c>
    </row>
    <row r="3602" spans="1:5" x14ac:dyDescent="0.3">
      <c r="A3602" s="1">
        <v>53.358868000000001</v>
      </c>
      <c r="B3602">
        <v>133</v>
      </c>
      <c r="D3602">
        <v>48.069183000000002</v>
      </c>
      <c r="E3602">
        <v>99</v>
      </c>
    </row>
    <row r="3603" spans="1:5" x14ac:dyDescent="0.3">
      <c r="A3603" s="1">
        <v>53.372073999999998</v>
      </c>
      <c r="B3603">
        <v>133</v>
      </c>
      <c r="D3603">
        <v>48.081842000000002</v>
      </c>
      <c r="E3603">
        <v>100</v>
      </c>
    </row>
    <row r="3604" spans="1:5" x14ac:dyDescent="0.3">
      <c r="A3604" s="1">
        <v>53.391598999999999</v>
      </c>
      <c r="B3604">
        <v>133</v>
      </c>
      <c r="D3604">
        <v>48.093831999999999</v>
      </c>
      <c r="E3604">
        <v>98</v>
      </c>
    </row>
    <row r="3605" spans="1:5" x14ac:dyDescent="0.3">
      <c r="A3605" s="1">
        <v>53.405656999999998</v>
      </c>
      <c r="B3605">
        <v>134</v>
      </c>
      <c r="D3605">
        <v>48.105708</v>
      </c>
      <c r="E3605">
        <v>97</v>
      </c>
    </row>
    <row r="3606" spans="1:5" x14ac:dyDescent="0.3">
      <c r="A3606" s="1">
        <v>53.419670000000004</v>
      </c>
      <c r="B3606">
        <v>134</v>
      </c>
      <c r="D3606">
        <v>48.117961999999999</v>
      </c>
      <c r="E3606">
        <v>98</v>
      </c>
    </row>
    <row r="3607" spans="1:5" x14ac:dyDescent="0.3">
      <c r="A3607" s="1">
        <v>53.433408</v>
      </c>
      <c r="B3607">
        <v>134</v>
      </c>
      <c r="D3607">
        <v>48.131256</v>
      </c>
      <c r="E3607">
        <v>100</v>
      </c>
    </row>
    <row r="3608" spans="1:5" x14ac:dyDescent="0.3">
      <c r="A3608" s="1">
        <v>53.446579999999997</v>
      </c>
      <c r="B3608">
        <v>134</v>
      </c>
      <c r="D3608">
        <v>48.143163999999999</v>
      </c>
      <c r="E3608">
        <v>99</v>
      </c>
    </row>
    <row r="3609" spans="1:5" x14ac:dyDescent="0.3">
      <c r="A3609" s="1">
        <v>53.461374999999997</v>
      </c>
      <c r="B3609">
        <v>134</v>
      </c>
      <c r="D3609">
        <v>48.155607000000003</v>
      </c>
      <c r="E3609">
        <v>98</v>
      </c>
    </row>
    <row r="3610" spans="1:5" x14ac:dyDescent="0.3">
      <c r="A3610" s="1">
        <v>53.474089999999997</v>
      </c>
      <c r="B3610">
        <v>134</v>
      </c>
      <c r="D3610">
        <v>48.167414999999998</v>
      </c>
      <c r="E3610">
        <v>97</v>
      </c>
    </row>
    <row r="3611" spans="1:5" x14ac:dyDescent="0.3">
      <c r="A3611" s="1">
        <v>53.490594999999999</v>
      </c>
      <c r="B3611">
        <v>134</v>
      </c>
      <c r="D3611">
        <v>48.179982000000003</v>
      </c>
      <c r="E3611">
        <v>98</v>
      </c>
    </row>
    <row r="3612" spans="1:5" x14ac:dyDescent="0.3">
      <c r="A3612" s="1">
        <v>53.504201999999999</v>
      </c>
      <c r="B3612">
        <v>134</v>
      </c>
      <c r="D3612">
        <v>48.191732999999999</v>
      </c>
      <c r="E3612">
        <v>98</v>
      </c>
    </row>
    <row r="3613" spans="1:5" x14ac:dyDescent="0.3">
      <c r="A3613" s="1">
        <v>53.518690999999997</v>
      </c>
      <c r="B3613">
        <v>134</v>
      </c>
      <c r="D3613">
        <v>48.203349000000003</v>
      </c>
      <c r="E3613">
        <v>98</v>
      </c>
    </row>
    <row r="3614" spans="1:5" x14ac:dyDescent="0.3">
      <c r="A3614" s="1">
        <v>53.644292999999998</v>
      </c>
      <c r="B3614">
        <v>134</v>
      </c>
      <c r="D3614">
        <v>48.215060999999999</v>
      </c>
      <c r="E3614">
        <v>97</v>
      </c>
    </row>
    <row r="3615" spans="1:5" x14ac:dyDescent="0.3">
      <c r="A3615" s="1">
        <v>53.712654000000001</v>
      </c>
      <c r="B3615">
        <v>134</v>
      </c>
      <c r="D3615">
        <v>48.227818999999997</v>
      </c>
      <c r="E3615">
        <v>97</v>
      </c>
    </row>
    <row r="3616" spans="1:5" x14ac:dyDescent="0.3">
      <c r="A3616" s="1">
        <v>53.727217000000003</v>
      </c>
      <c r="B3616">
        <v>134</v>
      </c>
      <c r="D3616">
        <v>48.239673000000003</v>
      </c>
      <c r="E3616">
        <v>99</v>
      </c>
    </row>
    <row r="3617" spans="1:5" x14ac:dyDescent="0.3">
      <c r="A3617" s="1">
        <v>53.741213999999999</v>
      </c>
      <c r="B3617">
        <v>134</v>
      </c>
      <c r="D3617">
        <v>48.251218000000001</v>
      </c>
      <c r="E3617">
        <v>97</v>
      </c>
    </row>
    <row r="3618" spans="1:5" x14ac:dyDescent="0.3">
      <c r="A3618" s="1">
        <v>53.755217000000002</v>
      </c>
      <c r="B3618">
        <v>135</v>
      </c>
      <c r="D3618">
        <v>48.265436999999999</v>
      </c>
      <c r="E3618">
        <v>97</v>
      </c>
    </row>
    <row r="3619" spans="1:5" x14ac:dyDescent="0.3">
      <c r="A3619" s="1">
        <v>53.768462</v>
      </c>
      <c r="B3619">
        <v>135</v>
      </c>
      <c r="D3619">
        <v>48.279114999999997</v>
      </c>
      <c r="E3619">
        <v>97</v>
      </c>
    </row>
    <row r="3620" spans="1:5" x14ac:dyDescent="0.3">
      <c r="A3620" s="1">
        <v>53.782401999999998</v>
      </c>
      <c r="B3620">
        <v>135</v>
      </c>
      <c r="D3620">
        <v>48.291826</v>
      </c>
      <c r="E3620">
        <v>99</v>
      </c>
    </row>
    <row r="3621" spans="1:5" x14ac:dyDescent="0.3">
      <c r="A3621" s="1">
        <v>53.798023999999998</v>
      </c>
      <c r="B3621">
        <v>135</v>
      </c>
      <c r="D3621">
        <v>48.304496</v>
      </c>
      <c r="E3621">
        <v>99</v>
      </c>
    </row>
    <row r="3622" spans="1:5" x14ac:dyDescent="0.3">
      <c r="A3622" s="1">
        <v>53.811686000000002</v>
      </c>
      <c r="B3622">
        <v>135</v>
      </c>
      <c r="D3622">
        <v>48.316155000000002</v>
      </c>
      <c r="E3622">
        <v>99</v>
      </c>
    </row>
    <row r="3623" spans="1:5" x14ac:dyDescent="0.3">
      <c r="A3623" s="1">
        <v>53.82629</v>
      </c>
      <c r="B3623">
        <v>135</v>
      </c>
      <c r="D3623">
        <v>48.328949999999999</v>
      </c>
      <c r="E3623">
        <v>100</v>
      </c>
    </row>
    <row r="3624" spans="1:5" x14ac:dyDescent="0.3">
      <c r="A3624" s="1">
        <v>53.840097</v>
      </c>
      <c r="B3624">
        <v>135</v>
      </c>
      <c r="D3624">
        <v>48.341051</v>
      </c>
      <c r="E3624">
        <v>100</v>
      </c>
    </row>
    <row r="3625" spans="1:5" x14ac:dyDescent="0.3">
      <c r="A3625" s="1">
        <v>53.854528000000002</v>
      </c>
      <c r="B3625">
        <v>135</v>
      </c>
      <c r="D3625">
        <v>48.353155999999998</v>
      </c>
      <c r="E3625">
        <v>99</v>
      </c>
    </row>
    <row r="3626" spans="1:5" x14ac:dyDescent="0.3">
      <c r="A3626" s="1">
        <v>53.869734999999999</v>
      </c>
      <c r="B3626">
        <v>135</v>
      </c>
      <c r="D3626">
        <v>48.365403999999998</v>
      </c>
      <c r="E3626">
        <v>99</v>
      </c>
    </row>
    <row r="3627" spans="1:5" x14ac:dyDescent="0.3">
      <c r="A3627" s="1">
        <v>53.88335</v>
      </c>
      <c r="B3627">
        <v>135</v>
      </c>
      <c r="D3627">
        <v>48.378037999999997</v>
      </c>
      <c r="E3627">
        <v>100</v>
      </c>
    </row>
    <row r="3628" spans="1:5" x14ac:dyDescent="0.3">
      <c r="A3628" s="1">
        <v>53.897089999999999</v>
      </c>
      <c r="B3628">
        <v>135</v>
      </c>
      <c r="D3628">
        <v>48.389754000000003</v>
      </c>
      <c r="E3628">
        <v>99</v>
      </c>
    </row>
    <row r="3629" spans="1:5" x14ac:dyDescent="0.3">
      <c r="A3629" s="1">
        <v>53.911403999999997</v>
      </c>
      <c r="B3629">
        <v>135</v>
      </c>
      <c r="D3629">
        <v>48.402355999999997</v>
      </c>
      <c r="E3629">
        <v>99</v>
      </c>
    </row>
    <row r="3630" spans="1:5" x14ac:dyDescent="0.3">
      <c r="A3630" s="1">
        <v>53.930056999999998</v>
      </c>
      <c r="B3630">
        <v>136</v>
      </c>
      <c r="D3630">
        <v>48.415028</v>
      </c>
      <c r="E3630">
        <v>99</v>
      </c>
    </row>
    <row r="3631" spans="1:5" x14ac:dyDescent="0.3">
      <c r="A3631" s="1">
        <v>53.943021000000002</v>
      </c>
      <c r="B3631">
        <v>136</v>
      </c>
      <c r="D3631">
        <v>48.427703999999999</v>
      </c>
      <c r="E3631">
        <v>98</v>
      </c>
    </row>
    <row r="3632" spans="1:5" x14ac:dyDescent="0.3">
      <c r="A3632" s="1">
        <v>53.956690999999999</v>
      </c>
      <c r="B3632">
        <v>136</v>
      </c>
      <c r="D3632">
        <v>48.439343000000001</v>
      </c>
      <c r="E3632">
        <v>99</v>
      </c>
    </row>
    <row r="3633" spans="1:5" x14ac:dyDescent="0.3">
      <c r="A3633" s="1">
        <v>53.970005</v>
      </c>
      <c r="B3633">
        <v>136</v>
      </c>
      <c r="D3633">
        <v>48.451062</v>
      </c>
      <c r="E3633">
        <v>99</v>
      </c>
    </row>
    <row r="3634" spans="1:5" x14ac:dyDescent="0.3">
      <c r="A3634" s="1">
        <v>53.984431999999998</v>
      </c>
      <c r="B3634">
        <v>136</v>
      </c>
      <c r="D3634">
        <v>48.463673</v>
      </c>
      <c r="E3634">
        <v>99</v>
      </c>
    </row>
    <row r="3635" spans="1:5" x14ac:dyDescent="0.3">
      <c r="A3635" s="1">
        <v>53.998088000000003</v>
      </c>
      <c r="B3635">
        <v>136</v>
      </c>
      <c r="D3635">
        <v>48.475447000000003</v>
      </c>
      <c r="E3635">
        <v>99</v>
      </c>
    </row>
    <row r="3636" spans="1:5" x14ac:dyDescent="0.3">
      <c r="A3636" s="1">
        <v>54.013666000000001</v>
      </c>
      <c r="B3636">
        <v>136</v>
      </c>
      <c r="D3636">
        <v>48.488073999999997</v>
      </c>
      <c r="E3636">
        <v>100</v>
      </c>
    </row>
    <row r="3637" spans="1:5" x14ac:dyDescent="0.3">
      <c r="A3637" s="1">
        <v>54.027349000000001</v>
      </c>
      <c r="B3637">
        <v>136</v>
      </c>
      <c r="D3637">
        <v>48.499960999999999</v>
      </c>
      <c r="E3637">
        <v>100</v>
      </c>
    </row>
    <row r="3638" spans="1:5" x14ac:dyDescent="0.3">
      <c r="A3638" s="1">
        <v>54.041097000000001</v>
      </c>
      <c r="B3638">
        <v>136</v>
      </c>
      <c r="D3638">
        <v>48.511772000000001</v>
      </c>
      <c r="E3638">
        <v>100</v>
      </c>
    </row>
    <row r="3639" spans="1:5" x14ac:dyDescent="0.3">
      <c r="A3639" s="1">
        <v>54.054583000000001</v>
      </c>
      <c r="B3639">
        <v>136</v>
      </c>
      <c r="D3639">
        <v>48.523394000000003</v>
      </c>
      <c r="E3639">
        <v>98</v>
      </c>
    </row>
    <row r="3640" spans="1:5" x14ac:dyDescent="0.3">
      <c r="A3640" s="1">
        <v>54.069944999999997</v>
      </c>
      <c r="B3640">
        <v>136</v>
      </c>
      <c r="D3640">
        <v>48.537126999999998</v>
      </c>
      <c r="E3640">
        <v>99</v>
      </c>
    </row>
    <row r="3641" spans="1:5" x14ac:dyDescent="0.3">
      <c r="A3641" s="1">
        <v>54.083460000000002</v>
      </c>
      <c r="B3641">
        <v>136</v>
      </c>
      <c r="D3641">
        <v>48.548841000000003</v>
      </c>
      <c r="E3641">
        <v>98</v>
      </c>
    </row>
    <row r="3642" spans="1:5" x14ac:dyDescent="0.3">
      <c r="A3642" s="1">
        <v>54.097144</v>
      </c>
      <c r="B3642">
        <v>137</v>
      </c>
      <c r="D3642">
        <v>48.560496000000001</v>
      </c>
      <c r="E3642">
        <v>99</v>
      </c>
    </row>
    <row r="3643" spans="1:5" x14ac:dyDescent="0.3">
      <c r="A3643" s="1">
        <v>54.110529</v>
      </c>
      <c r="B3643">
        <v>137</v>
      </c>
      <c r="D3643">
        <v>48.572769999999998</v>
      </c>
      <c r="E3643">
        <v>99</v>
      </c>
    </row>
    <row r="3644" spans="1:5" x14ac:dyDescent="0.3">
      <c r="A3644" s="1">
        <v>54.124974000000002</v>
      </c>
      <c r="B3644">
        <v>137</v>
      </c>
      <c r="D3644">
        <v>48.584592000000001</v>
      </c>
      <c r="E3644">
        <v>99</v>
      </c>
    </row>
    <row r="3645" spans="1:5" x14ac:dyDescent="0.3">
      <c r="A3645" s="1">
        <v>54.13861</v>
      </c>
      <c r="B3645">
        <v>137</v>
      </c>
      <c r="D3645">
        <v>48.596221</v>
      </c>
      <c r="E3645">
        <v>99</v>
      </c>
    </row>
    <row r="3646" spans="1:5" x14ac:dyDescent="0.3">
      <c r="A3646" s="1">
        <v>54.153415000000003</v>
      </c>
      <c r="B3646">
        <v>137</v>
      </c>
      <c r="D3646">
        <v>48.608435</v>
      </c>
      <c r="E3646">
        <v>98</v>
      </c>
    </row>
    <row r="3647" spans="1:5" x14ac:dyDescent="0.3">
      <c r="A3647" s="1">
        <v>54.169307000000003</v>
      </c>
      <c r="B3647">
        <v>137</v>
      </c>
      <c r="D3647">
        <v>48.620522000000001</v>
      </c>
      <c r="E3647">
        <v>100</v>
      </c>
    </row>
    <row r="3648" spans="1:5" x14ac:dyDescent="0.3">
      <c r="A3648" s="1">
        <v>54.183827999999998</v>
      </c>
      <c r="B3648">
        <v>137</v>
      </c>
      <c r="D3648">
        <v>48.632261</v>
      </c>
      <c r="E3648">
        <v>100</v>
      </c>
    </row>
    <row r="3649" spans="1:5" x14ac:dyDescent="0.3">
      <c r="A3649" s="1">
        <v>54.197226999999998</v>
      </c>
      <c r="B3649">
        <v>137</v>
      </c>
      <c r="D3649">
        <v>48.644894000000001</v>
      </c>
      <c r="E3649">
        <v>100</v>
      </c>
    </row>
    <row r="3650" spans="1:5" x14ac:dyDescent="0.3">
      <c r="A3650" s="1">
        <v>54.210107999999998</v>
      </c>
      <c r="B3650">
        <v>137</v>
      </c>
      <c r="D3650">
        <v>48.656660000000002</v>
      </c>
      <c r="E3650">
        <v>100</v>
      </c>
    </row>
    <row r="3651" spans="1:5" x14ac:dyDescent="0.3">
      <c r="A3651" s="1">
        <v>54.224532000000004</v>
      </c>
      <c r="B3651">
        <v>137</v>
      </c>
      <c r="D3651">
        <v>48.668844</v>
      </c>
      <c r="E3651">
        <v>100</v>
      </c>
    </row>
    <row r="3652" spans="1:5" x14ac:dyDescent="0.3">
      <c r="A3652" s="1">
        <v>54.240169000000002</v>
      </c>
      <c r="B3652">
        <v>137</v>
      </c>
      <c r="D3652">
        <v>48.680376000000003</v>
      </c>
      <c r="E3652">
        <v>100</v>
      </c>
    </row>
    <row r="3653" spans="1:5" x14ac:dyDescent="0.3">
      <c r="A3653" s="1">
        <v>54.253858999999999</v>
      </c>
      <c r="B3653">
        <v>137</v>
      </c>
      <c r="D3653">
        <v>48.692115000000001</v>
      </c>
      <c r="E3653">
        <v>99</v>
      </c>
    </row>
    <row r="3654" spans="1:5" x14ac:dyDescent="0.3">
      <c r="A3654" s="1">
        <v>54.268563</v>
      </c>
      <c r="B3654">
        <v>138</v>
      </c>
      <c r="D3654">
        <v>48.703868</v>
      </c>
      <c r="E3654">
        <v>99</v>
      </c>
    </row>
    <row r="3655" spans="1:5" x14ac:dyDescent="0.3">
      <c r="A3655" s="1">
        <v>54.283602999999999</v>
      </c>
      <c r="B3655">
        <v>138</v>
      </c>
      <c r="D3655">
        <v>48.715614000000002</v>
      </c>
      <c r="E3655">
        <v>99</v>
      </c>
    </row>
    <row r="3656" spans="1:5" x14ac:dyDescent="0.3">
      <c r="A3656" s="1">
        <v>54.296675999999998</v>
      </c>
      <c r="B3656">
        <v>138</v>
      </c>
      <c r="D3656">
        <v>48.727249</v>
      </c>
      <c r="E3656">
        <v>99</v>
      </c>
    </row>
    <row r="3657" spans="1:5" x14ac:dyDescent="0.3">
      <c r="A3657" s="1">
        <v>54.309469999999997</v>
      </c>
      <c r="B3657">
        <v>138</v>
      </c>
      <c r="D3657">
        <v>48.739918000000003</v>
      </c>
      <c r="E3657">
        <v>98</v>
      </c>
    </row>
    <row r="3658" spans="1:5" x14ac:dyDescent="0.3">
      <c r="A3658" s="1">
        <v>54.323059999999998</v>
      </c>
      <c r="B3658">
        <v>138</v>
      </c>
      <c r="D3658">
        <v>48.751713000000002</v>
      </c>
      <c r="E3658">
        <v>98</v>
      </c>
    </row>
    <row r="3659" spans="1:5" x14ac:dyDescent="0.3">
      <c r="A3659" s="1">
        <v>54.337169000000003</v>
      </c>
      <c r="B3659">
        <v>138</v>
      </c>
      <c r="D3659">
        <v>48.763593999999998</v>
      </c>
      <c r="E3659">
        <v>99</v>
      </c>
    </row>
    <row r="3660" spans="1:5" x14ac:dyDescent="0.3">
      <c r="A3660" s="1">
        <v>54.350791000000001</v>
      </c>
      <c r="B3660">
        <v>138</v>
      </c>
      <c r="D3660">
        <v>48.777450000000002</v>
      </c>
      <c r="E3660">
        <v>99</v>
      </c>
    </row>
    <row r="3661" spans="1:5" x14ac:dyDescent="0.3">
      <c r="A3661" s="1">
        <v>54.368550999999997</v>
      </c>
      <c r="B3661">
        <v>138</v>
      </c>
      <c r="D3661">
        <v>48.790126000000001</v>
      </c>
      <c r="E3661">
        <v>100</v>
      </c>
    </row>
    <row r="3662" spans="1:5" x14ac:dyDescent="0.3">
      <c r="A3662" s="1">
        <v>54.382281999999996</v>
      </c>
      <c r="B3662">
        <v>138</v>
      </c>
      <c r="D3662">
        <v>48.802765000000001</v>
      </c>
      <c r="E3662">
        <v>99</v>
      </c>
    </row>
    <row r="3663" spans="1:5" x14ac:dyDescent="0.3">
      <c r="A3663" s="1">
        <v>54.398124000000003</v>
      </c>
      <c r="B3663">
        <v>138</v>
      </c>
      <c r="D3663">
        <v>48.815466000000001</v>
      </c>
      <c r="E3663">
        <v>100</v>
      </c>
    </row>
    <row r="3664" spans="1:5" x14ac:dyDescent="0.3">
      <c r="A3664" s="1">
        <v>54.411572</v>
      </c>
      <c r="B3664">
        <v>138</v>
      </c>
      <c r="D3664">
        <v>48.828228000000003</v>
      </c>
      <c r="E3664">
        <v>99</v>
      </c>
    </row>
    <row r="3665" spans="1:5" x14ac:dyDescent="0.3">
      <c r="A3665" s="1">
        <v>54.428474000000001</v>
      </c>
      <c r="B3665">
        <v>138</v>
      </c>
      <c r="D3665">
        <v>48.840696000000001</v>
      </c>
      <c r="E3665">
        <v>99</v>
      </c>
    </row>
    <row r="3666" spans="1:5" x14ac:dyDescent="0.3">
      <c r="A3666" s="1">
        <v>54.441961999999997</v>
      </c>
      <c r="B3666">
        <v>139</v>
      </c>
      <c r="D3666">
        <v>48.852424999999997</v>
      </c>
      <c r="E3666">
        <v>99</v>
      </c>
    </row>
    <row r="3667" spans="1:5" x14ac:dyDescent="0.3">
      <c r="A3667" s="1">
        <v>54.457495000000002</v>
      </c>
      <c r="B3667">
        <v>139</v>
      </c>
      <c r="D3667">
        <v>48.864339999999999</v>
      </c>
      <c r="E3667">
        <v>98</v>
      </c>
    </row>
    <row r="3668" spans="1:5" x14ac:dyDescent="0.3">
      <c r="A3668" s="1">
        <v>54.471989999999998</v>
      </c>
      <c r="B3668">
        <v>139</v>
      </c>
      <c r="D3668">
        <v>48.876530000000002</v>
      </c>
      <c r="E3668">
        <v>98</v>
      </c>
    </row>
    <row r="3669" spans="1:5" x14ac:dyDescent="0.3">
      <c r="A3669" s="1">
        <v>54.485911000000002</v>
      </c>
      <c r="B3669">
        <v>139</v>
      </c>
      <c r="D3669">
        <v>48.890967000000003</v>
      </c>
      <c r="E3669">
        <v>98</v>
      </c>
    </row>
    <row r="3670" spans="1:5" x14ac:dyDescent="0.3">
      <c r="A3670" s="1">
        <v>54.499403000000001</v>
      </c>
      <c r="B3670">
        <v>139</v>
      </c>
      <c r="D3670">
        <v>48.903638999999998</v>
      </c>
      <c r="E3670">
        <v>98</v>
      </c>
    </row>
    <row r="3671" spans="1:5" x14ac:dyDescent="0.3">
      <c r="A3671" s="1">
        <v>54.514091000000001</v>
      </c>
      <c r="B3671">
        <v>139</v>
      </c>
      <c r="D3671">
        <v>48.916322999999998</v>
      </c>
      <c r="E3671">
        <v>98</v>
      </c>
    </row>
    <row r="3672" spans="1:5" x14ac:dyDescent="0.3">
      <c r="A3672" s="1">
        <v>54.541407999999997</v>
      </c>
      <c r="B3672">
        <v>139</v>
      </c>
      <c r="D3672">
        <v>48.928964999999998</v>
      </c>
      <c r="E3672">
        <v>99</v>
      </c>
    </row>
    <row r="3673" spans="1:5" x14ac:dyDescent="0.3">
      <c r="A3673" s="1">
        <v>54.555039999999998</v>
      </c>
      <c r="B3673">
        <v>139</v>
      </c>
      <c r="D3673">
        <v>48.941727999999998</v>
      </c>
      <c r="E3673">
        <v>98</v>
      </c>
    </row>
    <row r="3674" spans="1:5" x14ac:dyDescent="0.3">
      <c r="A3674" s="1">
        <v>54.570385999999999</v>
      </c>
      <c r="B3674">
        <v>139</v>
      </c>
      <c r="D3674">
        <v>48.955325999999999</v>
      </c>
      <c r="E3674">
        <v>97</v>
      </c>
    </row>
    <row r="3675" spans="1:5" x14ac:dyDescent="0.3">
      <c r="A3675" s="1">
        <v>54.583792000000003</v>
      </c>
      <c r="B3675">
        <v>139</v>
      </c>
      <c r="D3675">
        <v>48.967461999999998</v>
      </c>
      <c r="E3675">
        <v>97</v>
      </c>
    </row>
    <row r="3676" spans="1:5" x14ac:dyDescent="0.3">
      <c r="A3676" s="1">
        <v>54.598618999999999</v>
      </c>
      <c r="B3676">
        <v>139</v>
      </c>
      <c r="D3676">
        <v>48.979412000000004</v>
      </c>
      <c r="E3676">
        <v>97</v>
      </c>
    </row>
    <row r="3677" spans="1:5" x14ac:dyDescent="0.3">
      <c r="A3677" s="1">
        <v>54.612530999999997</v>
      </c>
      <c r="B3677">
        <v>139</v>
      </c>
      <c r="D3677">
        <v>48.991146000000001</v>
      </c>
      <c r="E3677">
        <v>97</v>
      </c>
    </row>
    <row r="3678" spans="1:5" x14ac:dyDescent="0.3">
      <c r="A3678" s="1">
        <v>54.626561000000002</v>
      </c>
      <c r="B3678">
        <v>140</v>
      </c>
      <c r="D3678">
        <v>49.004973</v>
      </c>
      <c r="E3678">
        <v>99</v>
      </c>
    </row>
    <row r="3679" spans="1:5" x14ac:dyDescent="0.3">
      <c r="A3679" s="1">
        <v>54.639394000000003</v>
      </c>
      <c r="B3679">
        <v>140</v>
      </c>
      <c r="D3679">
        <v>49.019421000000001</v>
      </c>
      <c r="E3679">
        <v>98</v>
      </c>
    </row>
    <row r="3680" spans="1:5" x14ac:dyDescent="0.3">
      <c r="A3680" s="1">
        <v>54.652788999999999</v>
      </c>
      <c r="B3680">
        <v>140</v>
      </c>
      <c r="D3680">
        <v>49.033181999999996</v>
      </c>
      <c r="E3680">
        <v>98</v>
      </c>
    </row>
    <row r="3681" spans="1:5" x14ac:dyDescent="0.3">
      <c r="A3681" s="1">
        <v>54.665562999999999</v>
      </c>
      <c r="B3681">
        <v>140</v>
      </c>
      <c r="D3681">
        <v>49.045775999999996</v>
      </c>
      <c r="E3681">
        <v>98</v>
      </c>
    </row>
    <row r="3682" spans="1:5" x14ac:dyDescent="0.3">
      <c r="A3682" s="1">
        <v>54.679333</v>
      </c>
      <c r="B3682">
        <v>140</v>
      </c>
      <c r="D3682">
        <v>49.058311000000003</v>
      </c>
      <c r="E3682">
        <v>99</v>
      </c>
    </row>
    <row r="3683" spans="1:5" x14ac:dyDescent="0.3">
      <c r="A3683" s="1">
        <v>54.693871000000001</v>
      </c>
      <c r="B3683">
        <v>140</v>
      </c>
      <c r="D3683">
        <v>49.070821000000002</v>
      </c>
      <c r="E3683">
        <v>98</v>
      </c>
    </row>
    <row r="3684" spans="1:5" x14ac:dyDescent="0.3">
      <c r="A3684" s="1">
        <v>54.708464999999997</v>
      </c>
      <c r="B3684">
        <v>140</v>
      </c>
      <c r="D3684">
        <v>49.083354</v>
      </c>
      <c r="E3684">
        <v>97</v>
      </c>
    </row>
    <row r="3685" spans="1:5" x14ac:dyDescent="0.3">
      <c r="A3685" s="1">
        <v>54.724150000000002</v>
      </c>
      <c r="B3685">
        <v>140</v>
      </c>
      <c r="D3685">
        <v>49.095866999999998</v>
      </c>
      <c r="E3685">
        <v>97</v>
      </c>
    </row>
    <row r="3686" spans="1:5" x14ac:dyDescent="0.3">
      <c r="A3686" s="1">
        <v>54.738658000000001</v>
      </c>
      <c r="B3686">
        <v>140</v>
      </c>
      <c r="D3686">
        <v>49.108505000000001</v>
      </c>
      <c r="E3686">
        <v>98</v>
      </c>
    </row>
    <row r="3687" spans="1:5" x14ac:dyDescent="0.3">
      <c r="A3687" s="1">
        <v>54.752298000000003</v>
      </c>
      <c r="B3687">
        <v>140</v>
      </c>
      <c r="D3687">
        <v>49.121243999999997</v>
      </c>
      <c r="E3687">
        <v>97</v>
      </c>
    </row>
    <row r="3688" spans="1:5" x14ac:dyDescent="0.3">
      <c r="A3688" s="1">
        <v>54.766519000000002</v>
      </c>
      <c r="B3688">
        <v>140</v>
      </c>
      <c r="D3688">
        <v>49.132798999999999</v>
      </c>
      <c r="E3688">
        <v>97</v>
      </c>
    </row>
    <row r="3689" spans="1:5" x14ac:dyDescent="0.3">
      <c r="A3689" s="1">
        <v>54.780582000000003</v>
      </c>
      <c r="B3689">
        <v>140</v>
      </c>
      <c r="D3689">
        <v>49.144762</v>
      </c>
      <c r="E3689">
        <v>97</v>
      </c>
    </row>
    <row r="3690" spans="1:5" x14ac:dyDescent="0.3">
      <c r="A3690" s="1">
        <v>54.79419</v>
      </c>
      <c r="B3690">
        <v>141</v>
      </c>
      <c r="D3690">
        <v>49.157195000000002</v>
      </c>
      <c r="E3690">
        <v>94</v>
      </c>
    </row>
    <row r="3691" spans="1:5" x14ac:dyDescent="0.3">
      <c r="A3691" s="1">
        <v>54.807817</v>
      </c>
      <c r="B3691">
        <v>141</v>
      </c>
      <c r="D3691">
        <v>49.170959000000003</v>
      </c>
      <c r="E3691">
        <v>90</v>
      </c>
    </row>
    <row r="3692" spans="1:5" x14ac:dyDescent="0.3">
      <c r="A3692" s="1">
        <v>54.823379000000003</v>
      </c>
      <c r="B3692">
        <v>141</v>
      </c>
      <c r="D3692">
        <v>49.183703000000001</v>
      </c>
      <c r="E3692">
        <v>85</v>
      </c>
    </row>
    <row r="3693" spans="1:5" x14ac:dyDescent="0.3">
      <c r="A3693" s="1">
        <v>54.836162999999999</v>
      </c>
      <c r="B3693">
        <v>141</v>
      </c>
      <c r="D3693">
        <v>49.196209000000003</v>
      </c>
      <c r="E3693">
        <v>79</v>
      </c>
    </row>
    <row r="3694" spans="1:5" x14ac:dyDescent="0.3">
      <c r="A3694" s="1">
        <v>54.849724000000002</v>
      </c>
      <c r="B3694">
        <v>141</v>
      </c>
      <c r="D3694">
        <v>49.207867</v>
      </c>
      <c r="E3694">
        <v>75</v>
      </c>
    </row>
    <row r="3695" spans="1:5" x14ac:dyDescent="0.3">
      <c r="A3695" s="1">
        <v>54.862571000000003</v>
      </c>
      <c r="B3695">
        <v>141</v>
      </c>
      <c r="D3695">
        <v>49.219619999999999</v>
      </c>
      <c r="E3695">
        <v>70</v>
      </c>
    </row>
    <row r="3696" spans="1:5" x14ac:dyDescent="0.3">
      <c r="A3696" s="1">
        <v>54.875844999999998</v>
      </c>
      <c r="B3696">
        <v>141</v>
      </c>
      <c r="D3696">
        <v>49.231197000000002</v>
      </c>
      <c r="E3696">
        <v>64</v>
      </c>
    </row>
    <row r="3697" spans="1:5" x14ac:dyDescent="0.3">
      <c r="A3697" s="1">
        <v>54.889707999999999</v>
      </c>
      <c r="B3697">
        <v>141</v>
      </c>
      <c r="D3697">
        <v>49.243198999999997</v>
      </c>
      <c r="E3697">
        <v>59</v>
      </c>
    </row>
    <row r="3698" spans="1:5" x14ac:dyDescent="0.3">
      <c r="A3698" s="1">
        <v>54.903851000000003</v>
      </c>
      <c r="B3698">
        <v>141</v>
      </c>
      <c r="D3698">
        <v>49.255901000000001</v>
      </c>
      <c r="E3698">
        <v>55</v>
      </c>
    </row>
    <row r="3699" spans="1:5" x14ac:dyDescent="0.3">
      <c r="A3699" s="1">
        <v>54.917470000000002</v>
      </c>
      <c r="B3699">
        <v>141</v>
      </c>
      <c r="D3699">
        <v>49.268047000000003</v>
      </c>
      <c r="E3699">
        <v>50</v>
      </c>
    </row>
    <row r="3700" spans="1:5" x14ac:dyDescent="0.3">
      <c r="A3700" s="1">
        <v>54.932054999999998</v>
      </c>
      <c r="B3700">
        <v>141</v>
      </c>
      <c r="D3700">
        <v>49.280259999999998</v>
      </c>
      <c r="E3700">
        <v>47</v>
      </c>
    </row>
    <row r="3701" spans="1:5" x14ac:dyDescent="0.3">
      <c r="A3701" s="1">
        <v>54.946759999999998</v>
      </c>
      <c r="B3701">
        <v>141</v>
      </c>
      <c r="D3701">
        <v>49.292006000000001</v>
      </c>
      <c r="E3701">
        <v>46</v>
      </c>
    </row>
    <row r="3702" spans="1:5" x14ac:dyDescent="0.3">
      <c r="A3702" s="1">
        <v>54.961503999999998</v>
      </c>
      <c r="B3702">
        <v>141</v>
      </c>
      <c r="D3702">
        <v>49.303718000000003</v>
      </c>
      <c r="E3702">
        <v>46</v>
      </c>
    </row>
    <row r="3703" spans="1:5" x14ac:dyDescent="0.3">
      <c r="A3703" s="1">
        <v>54.97672</v>
      </c>
      <c r="B3703">
        <v>142</v>
      </c>
      <c r="D3703">
        <v>49.316284000000003</v>
      </c>
      <c r="E3703">
        <v>49</v>
      </c>
    </row>
    <row r="3704" spans="1:5" x14ac:dyDescent="0.3">
      <c r="A3704" s="1">
        <v>54.990439000000002</v>
      </c>
      <c r="B3704">
        <v>142</v>
      </c>
      <c r="D3704">
        <v>49.328487000000003</v>
      </c>
      <c r="E3704">
        <v>48</v>
      </c>
    </row>
    <row r="3705" spans="1:5" x14ac:dyDescent="0.3">
      <c r="A3705" s="1">
        <v>55.005806</v>
      </c>
      <c r="B3705">
        <v>142</v>
      </c>
      <c r="D3705">
        <v>49.340175000000002</v>
      </c>
      <c r="E3705">
        <v>48</v>
      </c>
    </row>
    <row r="3706" spans="1:5" x14ac:dyDescent="0.3">
      <c r="A3706" s="1">
        <v>55.020294999999997</v>
      </c>
      <c r="B3706">
        <v>142</v>
      </c>
      <c r="D3706">
        <v>49.351953000000002</v>
      </c>
      <c r="E3706">
        <v>49</v>
      </c>
    </row>
    <row r="3707" spans="1:5" x14ac:dyDescent="0.3">
      <c r="A3707" s="1">
        <v>55.035964999999997</v>
      </c>
      <c r="B3707">
        <v>142</v>
      </c>
      <c r="D3707">
        <v>49.364139000000002</v>
      </c>
      <c r="E3707">
        <v>48</v>
      </c>
    </row>
    <row r="3708" spans="1:5" x14ac:dyDescent="0.3">
      <c r="A3708" s="1">
        <v>55.050468000000002</v>
      </c>
      <c r="B3708">
        <v>142</v>
      </c>
      <c r="D3708">
        <v>49.377744</v>
      </c>
      <c r="E3708">
        <v>48</v>
      </c>
    </row>
    <row r="3709" spans="1:5" x14ac:dyDescent="0.3">
      <c r="A3709" s="1">
        <v>55.064222999999998</v>
      </c>
      <c r="B3709">
        <v>142</v>
      </c>
      <c r="D3709">
        <v>49.391458</v>
      </c>
      <c r="E3709">
        <v>49</v>
      </c>
    </row>
    <row r="3710" spans="1:5" x14ac:dyDescent="0.3">
      <c r="A3710" s="1">
        <v>55.077809999999999</v>
      </c>
      <c r="B3710">
        <v>142</v>
      </c>
      <c r="D3710">
        <v>49.405036000000003</v>
      </c>
      <c r="E3710">
        <v>48</v>
      </c>
    </row>
    <row r="3711" spans="1:5" x14ac:dyDescent="0.3">
      <c r="A3711" s="1">
        <v>55.091113</v>
      </c>
      <c r="B3711">
        <v>142</v>
      </c>
      <c r="D3711">
        <v>49.416699999999999</v>
      </c>
      <c r="E3711">
        <v>48</v>
      </c>
    </row>
    <row r="3712" spans="1:5" x14ac:dyDescent="0.3">
      <c r="A3712" s="1">
        <v>55.106354000000003</v>
      </c>
      <c r="B3712">
        <v>142</v>
      </c>
      <c r="D3712">
        <v>49.431257000000002</v>
      </c>
      <c r="E3712">
        <v>49</v>
      </c>
    </row>
    <row r="3713" spans="1:5" x14ac:dyDescent="0.3">
      <c r="A3713" s="1">
        <v>55.121738999999998</v>
      </c>
      <c r="B3713">
        <v>142</v>
      </c>
      <c r="D3713">
        <v>49.444031000000003</v>
      </c>
      <c r="E3713">
        <v>48</v>
      </c>
    </row>
    <row r="3714" spans="1:5" x14ac:dyDescent="0.3">
      <c r="A3714" s="1">
        <v>55.135356999999999</v>
      </c>
      <c r="B3714">
        <v>143</v>
      </c>
      <c r="D3714">
        <v>49.456611000000002</v>
      </c>
      <c r="E3714">
        <v>48</v>
      </c>
    </row>
    <row r="3715" spans="1:5" x14ac:dyDescent="0.3">
      <c r="A3715" s="1">
        <v>55.148881000000003</v>
      </c>
      <c r="B3715">
        <v>143</v>
      </c>
      <c r="D3715">
        <v>49.469268</v>
      </c>
      <c r="E3715">
        <v>48</v>
      </c>
    </row>
    <row r="3716" spans="1:5" x14ac:dyDescent="0.3">
      <c r="A3716" s="1">
        <v>55.162438000000002</v>
      </c>
      <c r="B3716">
        <v>143</v>
      </c>
      <c r="D3716">
        <v>49.481988000000001</v>
      </c>
      <c r="E3716">
        <v>48</v>
      </c>
    </row>
    <row r="3717" spans="1:5" x14ac:dyDescent="0.3">
      <c r="A3717" s="1">
        <v>55.175595999999999</v>
      </c>
      <c r="B3717">
        <v>143</v>
      </c>
      <c r="D3717">
        <v>49.494191000000001</v>
      </c>
      <c r="E3717">
        <v>48</v>
      </c>
    </row>
    <row r="3718" spans="1:5" x14ac:dyDescent="0.3">
      <c r="A3718" s="1">
        <v>55.188783999999998</v>
      </c>
      <c r="B3718">
        <v>143</v>
      </c>
      <c r="D3718">
        <v>49.505806</v>
      </c>
      <c r="E3718">
        <v>47</v>
      </c>
    </row>
    <row r="3719" spans="1:5" x14ac:dyDescent="0.3">
      <c r="A3719" s="1">
        <v>55.201712999999998</v>
      </c>
      <c r="B3719">
        <v>143</v>
      </c>
      <c r="D3719">
        <v>49.518667000000001</v>
      </c>
      <c r="E3719">
        <v>47</v>
      </c>
    </row>
    <row r="3720" spans="1:5" x14ac:dyDescent="0.3">
      <c r="A3720" s="1">
        <v>55.21537</v>
      </c>
      <c r="B3720">
        <v>143</v>
      </c>
      <c r="D3720">
        <v>49.531334999999999</v>
      </c>
      <c r="E3720">
        <v>48</v>
      </c>
    </row>
    <row r="3721" spans="1:5" x14ac:dyDescent="0.3">
      <c r="A3721" s="1">
        <v>55.229950000000002</v>
      </c>
      <c r="B3721">
        <v>143</v>
      </c>
      <c r="D3721">
        <v>49.543861</v>
      </c>
      <c r="E3721">
        <v>48</v>
      </c>
    </row>
    <row r="3722" spans="1:5" x14ac:dyDescent="0.3">
      <c r="A3722" s="1">
        <v>55.243670999999999</v>
      </c>
      <c r="B3722">
        <v>143</v>
      </c>
      <c r="D3722">
        <v>49.555691000000003</v>
      </c>
      <c r="E3722">
        <v>50</v>
      </c>
    </row>
    <row r="3723" spans="1:5" x14ac:dyDescent="0.3">
      <c r="A3723" s="1">
        <v>55.258040999999999</v>
      </c>
      <c r="B3723">
        <v>143</v>
      </c>
      <c r="D3723">
        <v>49.568272</v>
      </c>
      <c r="E3723">
        <v>50</v>
      </c>
    </row>
    <row r="3724" spans="1:5" x14ac:dyDescent="0.3">
      <c r="A3724" s="1">
        <v>55.272846000000001</v>
      </c>
      <c r="B3724">
        <v>143</v>
      </c>
      <c r="D3724">
        <v>49.583947999999999</v>
      </c>
      <c r="E3724">
        <v>50</v>
      </c>
    </row>
    <row r="3725" spans="1:5" x14ac:dyDescent="0.3">
      <c r="A3725" s="1">
        <v>55.288319999999999</v>
      </c>
      <c r="B3725">
        <v>143</v>
      </c>
      <c r="D3725">
        <v>49.596643999999998</v>
      </c>
      <c r="E3725">
        <v>49</v>
      </c>
    </row>
    <row r="3726" spans="1:5" x14ac:dyDescent="0.3">
      <c r="A3726" s="1">
        <v>55.302269000000003</v>
      </c>
      <c r="B3726">
        <v>143</v>
      </c>
      <c r="D3726">
        <v>49.608611000000003</v>
      </c>
      <c r="E3726">
        <v>50</v>
      </c>
    </row>
    <row r="3727" spans="1:5" x14ac:dyDescent="0.3">
      <c r="A3727" s="1">
        <v>55.316479000000001</v>
      </c>
      <c r="B3727">
        <v>144</v>
      </c>
      <c r="D3727">
        <v>49.620927000000002</v>
      </c>
      <c r="E3727">
        <v>50</v>
      </c>
    </row>
    <row r="3728" spans="1:5" x14ac:dyDescent="0.3">
      <c r="A3728" s="1">
        <v>55.330703</v>
      </c>
      <c r="B3728">
        <v>144</v>
      </c>
      <c r="D3728">
        <v>49.633645999999999</v>
      </c>
      <c r="E3728">
        <v>50</v>
      </c>
    </row>
    <row r="3729" spans="1:5" x14ac:dyDescent="0.3">
      <c r="A3729" s="1">
        <v>55.344321000000001</v>
      </c>
      <c r="B3729">
        <v>144</v>
      </c>
      <c r="D3729">
        <v>49.646631999999997</v>
      </c>
      <c r="E3729">
        <v>49</v>
      </c>
    </row>
    <row r="3730" spans="1:5" x14ac:dyDescent="0.3">
      <c r="A3730" s="1">
        <v>55.357993999999998</v>
      </c>
      <c r="B3730">
        <v>144</v>
      </c>
      <c r="D3730">
        <v>49.658920000000002</v>
      </c>
      <c r="E3730">
        <v>49</v>
      </c>
    </row>
    <row r="3731" spans="1:5" x14ac:dyDescent="0.3">
      <c r="A3731" s="1">
        <v>55.373263000000001</v>
      </c>
      <c r="B3731">
        <v>144</v>
      </c>
      <c r="D3731">
        <v>49.673174000000003</v>
      </c>
      <c r="E3731">
        <v>49</v>
      </c>
    </row>
    <row r="3732" spans="1:5" x14ac:dyDescent="0.3">
      <c r="A3732" s="1">
        <v>55.386321000000002</v>
      </c>
      <c r="B3732">
        <v>144</v>
      </c>
      <c r="D3732">
        <v>49.685789999999997</v>
      </c>
      <c r="E3732">
        <v>49</v>
      </c>
    </row>
    <row r="3733" spans="1:5" x14ac:dyDescent="0.3">
      <c r="A3733" s="1">
        <v>55.400404000000002</v>
      </c>
      <c r="B3733">
        <v>144</v>
      </c>
      <c r="D3733">
        <v>49.697220000000002</v>
      </c>
      <c r="E3733">
        <v>48</v>
      </c>
    </row>
    <row r="3734" spans="1:5" x14ac:dyDescent="0.3">
      <c r="A3734" s="1">
        <v>55.414037</v>
      </c>
      <c r="B3734">
        <v>144</v>
      </c>
      <c r="D3734">
        <v>49.709426999999998</v>
      </c>
      <c r="E3734">
        <v>50</v>
      </c>
    </row>
    <row r="3735" spans="1:5" x14ac:dyDescent="0.3">
      <c r="A3735" s="1">
        <v>55.428663</v>
      </c>
      <c r="B3735">
        <v>144</v>
      </c>
      <c r="D3735">
        <v>49.723216000000001</v>
      </c>
      <c r="E3735">
        <v>49</v>
      </c>
    </row>
    <row r="3736" spans="1:5" x14ac:dyDescent="0.3">
      <c r="A3736" s="1">
        <v>55.441395</v>
      </c>
      <c r="B3736">
        <v>144</v>
      </c>
      <c r="D3736">
        <v>49.735855000000001</v>
      </c>
      <c r="E3736">
        <v>49</v>
      </c>
    </row>
    <row r="3737" spans="1:5" x14ac:dyDescent="0.3">
      <c r="A3737" s="1">
        <v>55.455959</v>
      </c>
      <c r="B3737">
        <v>144</v>
      </c>
      <c r="D3737">
        <v>49.748260999999999</v>
      </c>
      <c r="E3737">
        <v>49</v>
      </c>
    </row>
    <row r="3738" spans="1:5" x14ac:dyDescent="0.3">
      <c r="A3738" s="1">
        <v>55.469585000000002</v>
      </c>
      <c r="B3738">
        <v>144</v>
      </c>
      <c r="D3738">
        <v>49.762962999999999</v>
      </c>
      <c r="E3738">
        <v>49</v>
      </c>
    </row>
    <row r="3739" spans="1:5" x14ac:dyDescent="0.3">
      <c r="A3739" s="1">
        <v>55.483755000000002</v>
      </c>
      <c r="B3739">
        <v>145</v>
      </c>
      <c r="D3739">
        <v>49.776260999999998</v>
      </c>
      <c r="E3739">
        <v>49</v>
      </c>
    </row>
    <row r="3740" spans="1:5" x14ac:dyDescent="0.3">
      <c r="A3740" s="1">
        <v>55.498351999999997</v>
      </c>
      <c r="B3740">
        <v>145</v>
      </c>
      <c r="D3740">
        <v>49.788733000000001</v>
      </c>
      <c r="E3740">
        <v>49</v>
      </c>
    </row>
    <row r="3741" spans="1:5" x14ac:dyDescent="0.3">
      <c r="A3741" s="1">
        <v>55.512346999999998</v>
      </c>
      <c r="B3741">
        <v>145</v>
      </c>
      <c r="D3741">
        <v>49.800440999999999</v>
      </c>
      <c r="E3741">
        <v>50</v>
      </c>
    </row>
    <row r="3742" spans="1:5" x14ac:dyDescent="0.3">
      <c r="A3742" s="1">
        <v>55.526418</v>
      </c>
      <c r="B3742">
        <v>145</v>
      </c>
      <c r="D3742">
        <v>49.812266000000001</v>
      </c>
      <c r="E3742">
        <v>50</v>
      </c>
    </row>
    <row r="3743" spans="1:5" x14ac:dyDescent="0.3">
      <c r="A3743" s="1">
        <v>55.541206000000003</v>
      </c>
      <c r="B3743">
        <v>145</v>
      </c>
      <c r="D3743">
        <v>49.826656999999997</v>
      </c>
      <c r="E3743">
        <v>50</v>
      </c>
    </row>
    <row r="3744" spans="1:5" x14ac:dyDescent="0.3">
      <c r="A3744" s="1">
        <v>55.554820999999997</v>
      </c>
      <c r="B3744">
        <v>145</v>
      </c>
      <c r="D3744">
        <v>49.838357999999999</v>
      </c>
      <c r="E3744">
        <v>49</v>
      </c>
    </row>
    <row r="3745" spans="1:5" x14ac:dyDescent="0.3">
      <c r="A3745" s="1">
        <v>55.569524999999999</v>
      </c>
      <c r="B3745">
        <v>145</v>
      </c>
      <c r="D3745">
        <v>49.850993000000003</v>
      </c>
      <c r="E3745">
        <v>51</v>
      </c>
    </row>
    <row r="3746" spans="1:5" x14ac:dyDescent="0.3">
      <c r="A3746" s="1">
        <v>55.585023</v>
      </c>
      <c r="B3746">
        <v>145</v>
      </c>
      <c r="D3746">
        <v>49.865831999999997</v>
      </c>
      <c r="E3746">
        <v>49</v>
      </c>
    </row>
    <row r="3747" spans="1:5" x14ac:dyDescent="0.3">
      <c r="A3747" s="1">
        <v>55.600377000000002</v>
      </c>
      <c r="B3747">
        <v>145</v>
      </c>
      <c r="D3747">
        <v>49.881259</v>
      </c>
      <c r="E3747">
        <v>50</v>
      </c>
    </row>
    <row r="3748" spans="1:5" x14ac:dyDescent="0.3">
      <c r="A3748" s="1">
        <v>55.615138999999999</v>
      </c>
      <c r="B3748">
        <v>145</v>
      </c>
      <c r="D3748">
        <v>49.892890999999999</v>
      </c>
      <c r="E3748">
        <v>51</v>
      </c>
    </row>
    <row r="3749" spans="1:5" x14ac:dyDescent="0.3">
      <c r="A3749" s="1">
        <v>55.628886000000001</v>
      </c>
      <c r="B3749">
        <v>145</v>
      </c>
      <c r="D3749">
        <v>49.904527999999999</v>
      </c>
      <c r="E3749">
        <v>51</v>
      </c>
    </row>
    <row r="3750" spans="1:5" x14ac:dyDescent="0.3">
      <c r="A3750" s="1">
        <v>55.643362000000003</v>
      </c>
      <c r="B3750">
        <v>145</v>
      </c>
      <c r="D3750">
        <v>49.918205999999998</v>
      </c>
      <c r="E3750">
        <v>49</v>
      </c>
    </row>
    <row r="3751" spans="1:5" x14ac:dyDescent="0.3">
      <c r="A3751" s="1">
        <v>55.658070000000002</v>
      </c>
      <c r="B3751">
        <v>146</v>
      </c>
      <c r="D3751">
        <v>49.931851999999999</v>
      </c>
      <c r="E3751">
        <v>50</v>
      </c>
    </row>
    <row r="3752" spans="1:5" x14ac:dyDescent="0.3">
      <c r="A3752" s="1">
        <v>55.672614000000003</v>
      </c>
      <c r="B3752">
        <v>146</v>
      </c>
      <c r="D3752">
        <v>49.943651000000003</v>
      </c>
      <c r="E3752">
        <v>50</v>
      </c>
    </row>
    <row r="3753" spans="1:5" x14ac:dyDescent="0.3">
      <c r="A3753" s="1">
        <v>55.687198000000002</v>
      </c>
      <c r="B3753">
        <v>146</v>
      </c>
      <c r="D3753">
        <v>49.955827999999997</v>
      </c>
      <c r="E3753">
        <v>50</v>
      </c>
    </row>
    <row r="3754" spans="1:5" x14ac:dyDescent="0.3">
      <c r="A3754" s="1">
        <v>55.701842999999997</v>
      </c>
      <c r="B3754">
        <v>146</v>
      </c>
      <c r="D3754">
        <v>49.967574999999997</v>
      </c>
      <c r="E3754">
        <v>50</v>
      </c>
    </row>
    <row r="3755" spans="1:5" x14ac:dyDescent="0.3">
      <c r="A3755" s="1">
        <v>55.716759000000003</v>
      </c>
      <c r="B3755">
        <v>146</v>
      </c>
      <c r="D3755">
        <v>49.979109999999999</v>
      </c>
      <c r="E3755">
        <v>49</v>
      </c>
    </row>
    <row r="3756" spans="1:5" x14ac:dyDescent="0.3">
      <c r="A3756" s="1">
        <v>55.731667999999999</v>
      </c>
      <c r="B3756">
        <v>146</v>
      </c>
      <c r="D3756">
        <v>49.992415999999999</v>
      </c>
      <c r="E3756">
        <v>50</v>
      </c>
    </row>
    <row r="3757" spans="1:5" x14ac:dyDescent="0.3">
      <c r="A3757" s="1">
        <v>55.746242000000002</v>
      </c>
      <c r="B3757">
        <v>146</v>
      </c>
      <c r="D3757">
        <v>50.006917999999999</v>
      </c>
      <c r="E3757">
        <v>49</v>
      </c>
    </row>
    <row r="3758" spans="1:5" x14ac:dyDescent="0.3">
      <c r="A3758" s="1">
        <v>55.759067999999999</v>
      </c>
      <c r="B3758">
        <v>146</v>
      </c>
      <c r="D3758">
        <v>50.019578000000003</v>
      </c>
      <c r="E3758">
        <v>50</v>
      </c>
    </row>
    <row r="3759" spans="1:5" x14ac:dyDescent="0.3">
      <c r="A3759" s="1">
        <v>55.773992999999997</v>
      </c>
      <c r="B3759">
        <v>146</v>
      </c>
      <c r="D3759">
        <v>50.035176999999997</v>
      </c>
      <c r="E3759">
        <v>51</v>
      </c>
    </row>
    <row r="3760" spans="1:5" x14ac:dyDescent="0.3">
      <c r="A3760" s="1">
        <v>55.913547000000001</v>
      </c>
      <c r="B3760">
        <v>146</v>
      </c>
      <c r="D3760">
        <v>50.047792999999999</v>
      </c>
      <c r="E3760">
        <v>51</v>
      </c>
    </row>
    <row r="3761" spans="1:5" x14ac:dyDescent="0.3">
      <c r="A3761" s="1">
        <v>55.930826000000003</v>
      </c>
      <c r="B3761">
        <v>146</v>
      </c>
      <c r="D3761">
        <v>50.061495000000001</v>
      </c>
      <c r="E3761">
        <v>52</v>
      </c>
    </row>
    <row r="3762" spans="1:5" x14ac:dyDescent="0.3">
      <c r="A3762" s="1">
        <v>55.946429999999999</v>
      </c>
      <c r="B3762">
        <v>146</v>
      </c>
      <c r="D3762">
        <v>50.074112</v>
      </c>
      <c r="E3762">
        <v>51</v>
      </c>
    </row>
    <row r="3763" spans="1:5" x14ac:dyDescent="0.3">
      <c r="A3763" s="1">
        <v>55.961798999999999</v>
      </c>
      <c r="B3763">
        <v>146</v>
      </c>
      <c r="D3763">
        <v>50.086973999999998</v>
      </c>
      <c r="E3763">
        <v>51</v>
      </c>
    </row>
    <row r="3764" spans="1:5" x14ac:dyDescent="0.3">
      <c r="A3764" s="1">
        <v>55.974553</v>
      </c>
      <c r="B3764">
        <v>147</v>
      </c>
      <c r="D3764">
        <v>50.100456999999999</v>
      </c>
      <c r="E3764">
        <v>52</v>
      </c>
    </row>
    <row r="3765" spans="1:5" x14ac:dyDescent="0.3">
      <c r="A3765" s="1">
        <v>55.993122</v>
      </c>
      <c r="B3765">
        <v>147</v>
      </c>
      <c r="D3765">
        <v>50.113052000000003</v>
      </c>
      <c r="E3765">
        <v>52</v>
      </c>
    </row>
    <row r="3766" spans="1:5" x14ac:dyDescent="0.3">
      <c r="A3766" s="1">
        <v>56.007134999999998</v>
      </c>
      <c r="B3766">
        <v>147</v>
      </c>
      <c r="D3766">
        <v>50.126821999999997</v>
      </c>
      <c r="E3766">
        <v>52</v>
      </c>
    </row>
    <row r="3767" spans="1:5" x14ac:dyDescent="0.3">
      <c r="A3767" s="1">
        <v>56.020833000000003</v>
      </c>
      <c r="B3767">
        <v>147</v>
      </c>
      <c r="D3767">
        <v>50.139597000000002</v>
      </c>
      <c r="E3767">
        <v>51</v>
      </c>
    </row>
    <row r="3768" spans="1:5" x14ac:dyDescent="0.3">
      <c r="A3768" s="1">
        <v>56.035836000000003</v>
      </c>
      <c r="B3768">
        <v>147</v>
      </c>
      <c r="D3768">
        <v>50.152208000000002</v>
      </c>
      <c r="E3768">
        <v>51</v>
      </c>
    </row>
    <row r="3769" spans="1:5" x14ac:dyDescent="0.3">
      <c r="A3769" s="1">
        <v>56.050494</v>
      </c>
      <c r="B3769">
        <v>147</v>
      </c>
      <c r="D3769">
        <v>50.164910999999996</v>
      </c>
      <c r="E3769">
        <v>50</v>
      </c>
    </row>
    <row r="3770" spans="1:5" x14ac:dyDescent="0.3">
      <c r="A3770" s="1">
        <v>56.065081999999997</v>
      </c>
      <c r="B3770">
        <v>147</v>
      </c>
      <c r="D3770">
        <v>50.179110999999999</v>
      </c>
      <c r="E3770">
        <v>51</v>
      </c>
    </row>
    <row r="3771" spans="1:5" x14ac:dyDescent="0.3">
      <c r="A3771" s="1">
        <v>56.080255999999999</v>
      </c>
      <c r="B3771">
        <v>147</v>
      </c>
      <c r="D3771">
        <v>50.191768000000003</v>
      </c>
      <c r="E3771">
        <v>51</v>
      </c>
    </row>
    <row r="3772" spans="1:5" x14ac:dyDescent="0.3">
      <c r="A3772" s="1">
        <v>56.093994000000002</v>
      </c>
      <c r="B3772">
        <v>147</v>
      </c>
      <c r="D3772">
        <v>50.203372000000002</v>
      </c>
      <c r="E3772">
        <v>50</v>
      </c>
    </row>
    <row r="3773" spans="1:5" x14ac:dyDescent="0.3">
      <c r="A3773" s="1">
        <v>56.107585999999998</v>
      </c>
      <c r="B3773">
        <v>147</v>
      </c>
      <c r="D3773">
        <v>50.215020000000003</v>
      </c>
      <c r="E3773">
        <v>51</v>
      </c>
    </row>
    <row r="3774" spans="1:5" x14ac:dyDescent="0.3">
      <c r="A3774" s="1">
        <v>56.121471999999997</v>
      </c>
      <c r="B3774">
        <v>147</v>
      </c>
      <c r="D3774">
        <v>50.227777000000003</v>
      </c>
      <c r="E3774">
        <v>50</v>
      </c>
    </row>
    <row r="3775" spans="1:5" x14ac:dyDescent="0.3">
      <c r="A3775" s="1">
        <v>56.136200000000002</v>
      </c>
      <c r="B3775">
        <v>147</v>
      </c>
      <c r="D3775">
        <v>50.240392999999997</v>
      </c>
      <c r="E3775">
        <v>51</v>
      </c>
    </row>
    <row r="3776" spans="1:5" x14ac:dyDescent="0.3">
      <c r="A3776" s="1">
        <v>56.149169999999998</v>
      </c>
      <c r="B3776">
        <v>147</v>
      </c>
      <c r="D3776">
        <v>50.253658999999999</v>
      </c>
      <c r="E3776">
        <v>50</v>
      </c>
    </row>
    <row r="3777" spans="1:5" x14ac:dyDescent="0.3">
      <c r="A3777" s="1">
        <v>56.162469000000002</v>
      </c>
      <c r="B3777">
        <v>148</v>
      </c>
      <c r="D3777">
        <v>50.269314999999999</v>
      </c>
      <c r="E3777">
        <v>49</v>
      </c>
    </row>
    <row r="3778" spans="1:5" x14ac:dyDescent="0.3">
      <c r="A3778" s="1">
        <v>56.177562000000002</v>
      </c>
      <c r="B3778">
        <v>148</v>
      </c>
      <c r="D3778">
        <v>50.283546999999999</v>
      </c>
      <c r="E3778">
        <v>52</v>
      </c>
    </row>
    <row r="3779" spans="1:5" x14ac:dyDescent="0.3">
      <c r="A3779" s="1">
        <v>56.193902000000001</v>
      </c>
      <c r="B3779">
        <v>148</v>
      </c>
      <c r="D3779">
        <v>50.295627000000003</v>
      </c>
      <c r="E3779">
        <v>53</v>
      </c>
    </row>
    <row r="3780" spans="1:5" x14ac:dyDescent="0.3">
      <c r="A3780" s="1">
        <v>56.207751000000002</v>
      </c>
      <c r="B3780">
        <v>148</v>
      </c>
      <c r="D3780">
        <v>50.307327999999998</v>
      </c>
      <c r="E3780">
        <v>51</v>
      </c>
    </row>
    <row r="3781" spans="1:5" x14ac:dyDescent="0.3">
      <c r="A3781" s="1">
        <v>56.222163999999999</v>
      </c>
      <c r="B3781">
        <v>148</v>
      </c>
      <c r="D3781">
        <v>50.322952999999998</v>
      </c>
      <c r="E3781">
        <v>50</v>
      </c>
    </row>
    <row r="3782" spans="1:5" x14ac:dyDescent="0.3">
      <c r="A3782" s="1">
        <v>56.235726</v>
      </c>
      <c r="B3782">
        <v>148</v>
      </c>
      <c r="D3782">
        <v>50.335555999999997</v>
      </c>
      <c r="E3782">
        <v>52</v>
      </c>
    </row>
    <row r="3783" spans="1:5" x14ac:dyDescent="0.3">
      <c r="A3783" s="1">
        <v>56.250354000000002</v>
      </c>
      <c r="B3783">
        <v>148</v>
      </c>
      <c r="D3783">
        <v>50.348360999999997</v>
      </c>
      <c r="E3783">
        <v>52</v>
      </c>
    </row>
    <row r="3784" spans="1:5" x14ac:dyDescent="0.3">
      <c r="A3784" s="1">
        <v>56.264825000000002</v>
      </c>
      <c r="B3784">
        <v>148</v>
      </c>
      <c r="D3784">
        <v>50.359923999999999</v>
      </c>
      <c r="E3784">
        <v>52</v>
      </c>
    </row>
    <row r="3785" spans="1:5" x14ac:dyDescent="0.3">
      <c r="A3785" s="1">
        <v>56.280169000000001</v>
      </c>
      <c r="B3785">
        <v>148</v>
      </c>
      <c r="D3785">
        <v>50.372070000000001</v>
      </c>
      <c r="E3785">
        <v>52</v>
      </c>
    </row>
    <row r="3786" spans="1:5" x14ac:dyDescent="0.3">
      <c r="A3786" s="1">
        <v>56.294871999999998</v>
      </c>
      <c r="B3786">
        <v>148</v>
      </c>
      <c r="D3786">
        <v>50.384231</v>
      </c>
      <c r="E3786">
        <v>52</v>
      </c>
    </row>
    <row r="3787" spans="1:5" x14ac:dyDescent="0.3">
      <c r="A3787" s="1">
        <v>56.308455000000002</v>
      </c>
      <c r="B3787">
        <v>148</v>
      </c>
      <c r="D3787">
        <v>50.397663000000001</v>
      </c>
      <c r="E3787">
        <v>52</v>
      </c>
    </row>
    <row r="3788" spans="1:5" x14ac:dyDescent="0.3">
      <c r="A3788" s="1">
        <v>56.324072999999999</v>
      </c>
      <c r="B3788">
        <v>148</v>
      </c>
      <c r="D3788">
        <v>50.409278</v>
      </c>
      <c r="E3788">
        <v>53</v>
      </c>
    </row>
    <row r="3789" spans="1:5" x14ac:dyDescent="0.3">
      <c r="A3789" s="1">
        <v>56.337685999999998</v>
      </c>
      <c r="B3789">
        <v>148</v>
      </c>
      <c r="D3789">
        <v>50.421111000000003</v>
      </c>
      <c r="E3789">
        <v>52</v>
      </c>
    </row>
    <row r="3790" spans="1:5" x14ac:dyDescent="0.3">
      <c r="A3790" s="1">
        <v>56.352356999999998</v>
      </c>
      <c r="B3790">
        <v>149</v>
      </c>
      <c r="D3790">
        <v>50.433680000000003</v>
      </c>
      <c r="E3790">
        <v>50</v>
      </c>
    </row>
    <row r="3791" spans="1:5" x14ac:dyDescent="0.3">
      <c r="A3791" s="1">
        <v>56.367266999999998</v>
      </c>
      <c r="B3791">
        <v>149</v>
      </c>
      <c r="D3791">
        <v>50.446306999999997</v>
      </c>
      <c r="E3791">
        <v>51</v>
      </c>
    </row>
    <row r="3792" spans="1:5" x14ac:dyDescent="0.3">
      <c r="A3792" s="1">
        <v>56.381433000000001</v>
      </c>
      <c r="B3792">
        <v>149</v>
      </c>
      <c r="D3792">
        <v>50.460926000000001</v>
      </c>
      <c r="E3792">
        <v>52</v>
      </c>
    </row>
    <row r="3793" spans="1:5" x14ac:dyDescent="0.3">
      <c r="A3793" s="1">
        <v>56.394782999999997</v>
      </c>
      <c r="B3793">
        <v>149</v>
      </c>
      <c r="D3793">
        <v>50.473174999999998</v>
      </c>
      <c r="E3793">
        <v>51</v>
      </c>
    </row>
    <row r="3794" spans="1:5" x14ac:dyDescent="0.3">
      <c r="A3794" s="1">
        <v>56.475335999999999</v>
      </c>
      <c r="B3794">
        <v>149</v>
      </c>
      <c r="D3794">
        <v>50.485550000000003</v>
      </c>
      <c r="E3794">
        <v>52</v>
      </c>
    </row>
    <row r="3795" spans="1:5" x14ac:dyDescent="0.3">
      <c r="A3795" s="1">
        <v>56.489815999999998</v>
      </c>
      <c r="B3795">
        <v>149</v>
      </c>
      <c r="D3795">
        <v>50.499524000000001</v>
      </c>
      <c r="E3795">
        <v>51</v>
      </c>
    </row>
    <row r="3796" spans="1:5" x14ac:dyDescent="0.3">
      <c r="A3796" s="1">
        <v>56.504461999999997</v>
      </c>
      <c r="B3796">
        <v>149</v>
      </c>
      <c r="D3796">
        <v>50.514021999999997</v>
      </c>
      <c r="E3796">
        <v>51</v>
      </c>
    </row>
    <row r="3797" spans="1:5" x14ac:dyDescent="0.3">
      <c r="A3797" s="1">
        <v>56.521042000000001</v>
      </c>
      <c r="B3797">
        <v>149</v>
      </c>
      <c r="D3797">
        <v>50.525759999999998</v>
      </c>
      <c r="E3797">
        <v>52</v>
      </c>
    </row>
    <row r="3798" spans="1:5" x14ac:dyDescent="0.3">
      <c r="A3798" s="1">
        <v>56.534638000000001</v>
      </c>
      <c r="B3798">
        <v>149</v>
      </c>
      <c r="D3798">
        <v>50.538440000000001</v>
      </c>
      <c r="E3798">
        <v>52</v>
      </c>
    </row>
    <row r="3799" spans="1:5" x14ac:dyDescent="0.3">
      <c r="A3799" s="1">
        <v>56.548310000000001</v>
      </c>
      <c r="B3799">
        <v>149</v>
      </c>
      <c r="D3799">
        <v>50.552089000000002</v>
      </c>
      <c r="E3799">
        <v>52</v>
      </c>
    </row>
    <row r="3800" spans="1:5" x14ac:dyDescent="0.3">
      <c r="A3800" s="1">
        <v>56.564906999999998</v>
      </c>
      <c r="B3800">
        <v>149</v>
      </c>
      <c r="D3800">
        <v>50.566229</v>
      </c>
      <c r="E3800">
        <v>52</v>
      </c>
    </row>
    <row r="3801" spans="1:5" x14ac:dyDescent="0.3">
      <c r="A3801" s="1">
        <v>56.579059000000001</v>
      </c>
      <c r="B3801">
        <v>149</v>
      </c>
      <c r="D3801">
        <v>50.578937000000003</v>
      </c>
      <c r="E3801">
        <v>52</v>
      </c>
    </row>
    <row r="3802" spans="1:5" x14ac:dyDescent="0.3">
      <c r="A3802" s="1">
        <v>56.597005000000003</v>
      </c>
      <c r="B3802">
        <v>149</v>
      </c>
      <c r="D3802">
        <v>50.590530000000001</v>
      </c>
      <c r="E3802">
        <v>52</v>
      </c>
    </row>
    <row r="3803" spans="1:5" x14ac:dyDescent="0.3">
      <c r="A3803" s="1">
        <v>56.612566999999999</v>
      </c>
      <c r="B3803">
        <v>150</v>
      </c>
      <c r="D3803">
        <v>50.602857</v>
      </c>
      <c r="E3803">
        <v>52</v>
      </c>
    </row>
    <row r="3804" spans="1:5" x14ac:dyDescent="0.3">
      <c r="A3804" s="1">
        <v>56.628166999999998</v>
      </c>
      <c r="B3804">
        <v>150</v>
      </c>
      <c r="D3804">
        <v>50.615364</v>
      </c>
      <c r="E3804">
        <v>53</v>
      </c>
    </row>
    <row r="3805" spans="1:5" x14ac:dyDescent="0.3">
      <c r="A3805" s="1">
        <v>56.643379000000003</v>
      </c>
      <c r="B3805">
        <v>150</v>
      </c>
      <c r="D3805">
        <v>50.628498</v>
      </c>
      <c r="E3805">
        <v>53</v>
      </c>
    </row>
    <row r="3806" spans="1:5" x14ac:dyDescent="0.3">
      <c r="A3806" s="1">
        <v>56.656680999999999</v>
      </c>
      <c r="B3806">
        <v>150</v>
      </c>
      <c r="D3806">
        <v>50.641195000000003</v>
      </c>
      <c r="E3806">
        <v>53</v>
      </c>
    </row>
    <row r="3807" spans="1:5" x14ac:dyDescent="0.3">
      <c r="A3807" s="1">
        <v>56.669314999999997</v>
      </c>
      <c r="B3807">
        <v>150</v>
      </c>
      <c r="D3807">
        <v>50.654974000000003</v>
      </c>
      <c r="E3807">
        <v>53</v>
      </c>
    </row>
    <row r="3808" spans="1:5" x14ac:dyDescent="0.3">
      <c r="A3808" s="1">
        <v>56.684435999999998</v>
      </c>
      <c r="B3808">
        <v>150</v>
      </c>
      <c r="D3808">
        <v>50.667285999999997</v>
      </c>
      <c r="E3808">
        <v>53</v>
      </c>
    </row>
    <row r="3809" spans="1:5" x14ac:dyDescent="0.3">
      <c r="A3809" s="1">
        <v>56.701979999999999</v>
      </c>
      <c r="B3809">
        <v>150</v>
      </c>
      <c r="D3809">
        <v>50.681767999999998</v>
      </c>
      <c r="E3809">
        <v>53</v>
      </c>
    </row>
    <row r="3810" spans="1:5" x14ac:dyDescent="0.3">
      <c r="A3810" s="1">
        <v>56.718533000000001</v>
      </c>
      <c r="B3810">
        <v>150</v>
      </c>
      <c r="D3810">
        <v>50.693545</v>
      </c>
      <c r="E3810">
        <v>52</v>
      </c>
    </row>
    <row r="3811" spans="1:5" x14ac:dyDescent="0.3">
      <c r="A3811" s="1">
        <v>56.733710000000002</v>
      </c>
      <c r="B3811">
        <v>150</v>
      </c>
      <c r="D3811">
        <v>50.707098999999999</v>
      </c>
      <c r="E3811">
        <v>53</v>
      </c>
    </row>
    <row r="3812" spans="1:5" x14ac:dyDescent="0.3">
      <c r="A3812" s="1">
        <v>56.754762999999997</v>
      </c>
      <c r="B3812">
        <v>150</v>
      </c>
      <c r="D3812">
        <v>50.721699999999998</v>
      </c>
      <c r="E3812">
        <v>52</v>
      </c>
    </row>
    <row r="3813" spans="1:5" x14ac:dyDescent="0.3">
      <c r="A3813" s="1">
        <v>57.330900999999997</v>
      </c>
      <c r="B3813">
        <v>150</v>
      </c>
      <c r="D3813">
        <v>50.735312</v>
      </c>
      <c r="E3813">
        <v>52</v>
      </c>
    </row>
    <row r="3814" spans="1:5" x14ac:dyDescent="0.3">
      <c r="A3814" s="1">
        <v>57.348804999999999</v>
      </c>
      <c r="B3814">
        <v>150</v>
      </c>
      <c r="D3814">
        <v>50.749903000000003</v>
      </c>
      <c r="E3814">
        <v>54</v>
      </c>
    </row>
    <row r="3815" spans="1:5" x14ac:dyDescent="0.3">
      <c r="A3815" s="1">
        <v>57.364089999999997</v>
      </c>
      <c r="B3815">
        <v>150</v>
      </c>
      <c r="D3815">
        <v>50.763117999999999</v>
      </c>
      <c r="E3815">
        <v>52</v>
      </c>
    </row>
    <row r="3816" spans="1:5" x14ac:dyDescent="0.3">
      <c r="A3816" s="1">
        <v>57.377884999999999</v>
      </c>
      <c r="B3816">
        <v>150</v>
      </c>
      <c r="D3816">
        <v>50.775731999999998</v>
      </c>
      <c r="E3816">
        <v>52</v>
      </c>
    </row>
    <row r="3817" spans="1:5" x14ac:dyDescent="0.3">
      <c r="A3817" s="1">
        <v>57.394367000000003</v>
      </c>
      <c r="B3817">
        <v>150</v>
      </c>
      <c r="D3817">
        <v>50.788369000000003</v>
      </c>
      <c r="E3817">
        <v>53</v>
      </c>
    </row>
    <row r="3818" spans="1:5" x14ac:dyDescent="0.3">
      <c r="A3818" s="1">
        <v>57.408434</v>
      </c>
      <c r="B3818">
        <v>150</v>
      </c>
      <c r="D3818">
        <v>50.800142000000001</v>
      </c>
      <c r="E3818">
        <v>54</v>
      </c>
    </row>
    <row r="3819" spans="1:5" x14ac:dyDescent="0.3">
      <c r="A3819" s="1">
        <v>57.422705000000001</v>
      </c>
      <c r="B3819">
        <v>151</v>
      </c>
      <c r="D3819">
        <v>50.811689000000001</v>
      </c>
      <c r="E3819">
        <v>54</v>
      </c>
    </row>
    <row r="3820" spans="1:5" x14ac:dyDescent="0.3">
      <c r="A3820" s="1">
        <v>57.436483000000003</v>
      </c>
      <c r="B3820">
        <v>151</v>
      </c>
      <c r="D3820">
        <v>50.823447999999999</v>
      </c>
      <c r="E3820">
        <v>53</v>
      </c>
    </row>
    <row r="3821" spans="1:5" x14ac:dyDescent="0.3">
      <c r="A3821" s="1">
        <v>57.450341000000002</v>
      </c>
      <c r="B3821">
        <v>151</v>
      </c>
      <c r="D3821">
        <v>50.836060000000003</v>
      </c>
      <c r="E3821">
        <v>53</v>
      </c>
    </row>
    <row r="3822" spans="1:5" x14ac:dyDescent="0.3">
      <c r="A3822" s="1">
        <v>57.463337000000003</v>
      </c>
      <c r="B3822">
        <v>151</v>
      </c>
      <c r="D3822">
        <v>50.850968000000002</v>
      </c>
      <c r="E3822">
        <v>53</v>
      </c>
    </row>
    <row r="3823" spans="1:5" x14ac:dyDescent="0.3">
      <c r="A3823" s="1">
        <v>57.477699999999999</v>
      </c>
      <c r="B3823">
        <v>151</v>
      </c>
      <c r="D3823">
        <v>50.863377999999997</v>
      </c>
      <c r="E3823">
        <v>54</v>
      </c>
    </row>
    <row r="3824" spans="1:5" x14ac:dyDescent="0.3">
      <c r="A3824" s="1">
        <v>57.491233000000001</v>
      </c>
      <c r="B3824">
        <v>151</v>
      </c>
      <c r="D3824">
        <v>50.875093999999997</v>
      </c>
      <c r="E3824">
        <v>54</v>
      </c>
    </row>
    <row r="3825" spans="1:5" x14ac:dyDescent="0.3">
      <c r="A3825" s="1">
        <v>57.504908999999998</v>
      </c>
      <c r="B3825">
        <v>151</v>
      </c>
      <c r="D3825">
        <v>50.888862000000003</v>
      </c>
      <c r="E3825">
        <v>53</v>
      </c>
    </row>
    <row r="3826" spans="1:5" x14ac:dyDescent="0.3">
      <c r="A3826" s="1">
        <v>57.520479000000002</v>
      </c>
      <c r="B3826">
        <v>151</v>
      </c>
      <c r="D3826">
        <v>50.903357999999997</v>
      </c>
      <c r="E3826">
        <v>53</v>
      </c>
    </row>
    <row r="3827" spans="1:5" x14ac:dyDescent="0.3">
      <c r="A3827" s="1">
        <v>57.534142000000003</v>
      </c>
      <c r="B3827">
        <v>151</v>
      </c>
      <c r="D3827">
        <v>50.91574</v>
      </c>
      <c r="E3827">
        <v>53</v>
      </c>
    </row>
    <row r="3828" spans="1:5" x14ac:dyDescent="0.3">
      <c r="A3828" s="1">
        <v>57.548780000000001</v>
      </c>
      <c r="B3828">
        <v>151</v>
      </c>
      <c r="D3828">
        <v>50.928114000000001</v>
      </c>
      <c r="E3828">
        <v>53</v>
      </c>
    </row>
    <row r="3829" spans="1:5" x14ac:dyDescent="0.3">
      <c r="A3829" s="1">
        <v>57.562323999999997</v>
      </c>
      <c r="B3829">
        <v>151</v>
      </c>
      <c r="D3829">
        <v>50.940888999999999</v>
      </c>
      <c r="E3829">
        <v>54</v>
      </c>
    </row>
    <row r="3830" spans="1:5" x14ac:dyDescent="0.3">
      <c r="A3830" s="1">
        <v>57.576534000000002</v>
      </c>
      <c r="B3830">
        <v>151</v>
      </c>
      <c r="D3830">
        <v>50.954275000000003</v>
      </c>
      <c r="E3830">
        <v>54</v>
      </c>
    </row>
    <row r="3831" spans="1:5" x14ac:dyDescent="0.3">
      <c r="A3831" s="1">
        <v>57.593159</v>
      </c>
      <c r="B3831">
        <v>151</v>
      </c>
      <c r="D3831">
        <v>50.966205000000002</v>
      </c>
      <c r="E3831">
        <v>53</v>
      </c>
    </row>
    <row r="3832" spans="1:5" x14ac:dyDescent="0.3">
      <c r="A3832" s="1">
        <v>57.607773000000002</v>
      </c>
      <c r="B3832">
        <v>151</v>
      </c>
      <c r="D3832">
        <v>50.982053000000001</v>
      </c>
      <c r="E3832">
        <v>53</v>
      </c>
    </row>
    <row r="3833" spans="1:5" x14ac:dyDescent="0.3">
      <c r="A3833" s="1">
        <v>57.621882999999997</v>
      </c>
      <c r="B3833">
        <v>152</v>
      </c>
      <c r="D3833">
        <v>50.995694</v>
      </c>
      <c r="E3833">
        <v>53</v>
      </c>
    </row>
    <row r="3834" spans="1:5" x14ac:dyDescent="0.3">
      <c r="A3834" s="1">
        <v>57.635542999999998</v>
      </c>
      <c r="B3834">
        <v>152</v>
      </c>
      <c r="D3834">
        <v>51.009270999999998</v>
      </c>
      <c r="E3834">
        <v>53</v>
      </c>
    </row>
    <row r="3835" spans="1:5" x14ac:dyDescent="0.3">
      <c r="A3835" s="1">
        <v>57.649213000000003</v>
      </c>
      <c r="B3835">
        <v>152</v>
      </c>
      <c r="D3835">
        <v>51.022858999999997</v>
      </c>
      <c r="E3835">
        <v>55</v>
      </c>
    </row>
    <row r="3836" spans="1:5" x14ac:dyDescent="0.3">
      <c r="A3836" s="1">
        <v>57.664774999999999</v>
      </c>
      <c r="B3836">
        <v>152</v>
      </c>
      <c r="D3836">
        <v>51.039549000000001</v>
      </c>
      <c r="E3836">
        <v>55</v>
      </c>
    </row>
    <row r="3837" spans="1:5" x14ac:dyDescent="0.3">
      <c r="A3837" s="1">
        <v>57.678417000000003</v>
      </c>
      <c r="B3837">
        <v>152</v>
      </c>
      <c r="D3837">
        <v>51.052070999999998</v>
      </c>
      <c r="E3837">
        <v>54</v>
      </c>
    </row>
    <row r="3838" spans="1:5" x14ac:dyDescent="0.3">
      <c r="A3838" s="1">
        <v>57.694104000000003</v>
      </c>
      <c r="B3838">
        <v>152</v>
      </c>
      <c r="D3838">
        <v>51.063944999999997</v>
      </c>
      <c r="E3838">
        <v>54</v>
      </c>
    </row>
    <row r="3839" spans="1:5" x14ac:dyDescent="0.3">
      <c r="A3839" s="1">
        <v>57.708674999999999</v>
      </c>
      <c r="B3839">
        <v>152</v>
      </c>
      <c r="D3839">
        <v>51.078951000000004</v>
      </c>
      <c r="E3839">
        <v>54</v>
      </c>
    </row>
    <row r="3840" spans="1:5" x14ac:dyDescent="0.3">
      <c r="A3840" s="1">
        <v>57.722332000000002</v>
      </c>
      <c r="B3840">
        <v>152</v>
      </c>
      <c r="D3840">
        <v>51.090685999999998</v>
      </c>
      <c r="E3840">
        <v>55</v>
      </c>
    </row>
    <row r="3841" spans="1:5" x14ac:dyDescent="0.3">
      <c r="A3841" s="1">
        <v>57.735616999999998</v>
      </c>
      <c r="B3841">
        <v>152</v>
      </c>
      <c r="D3841">
        <v>51.102955999999999</v>
      </c>
      <c r="E3841">
        <v>54</v>
      </c>
    </row>
    <row r="3842" spans="1:5" x14ac:dyDescent="0.3">
      <c r="A3842" s="1">
        <v>57.749561999999997</v>
      </c>
      <c r="B3842">
        <v>152</v>
      </c>
      <c r="D3842">
        <v>51.115144000000001</v>
      </c>
      <c r="E3842">
        <v>54</v>
      </c>
    </row>
    <row r="3843" spans="1:5" x14ac:dyDescent="0.3">
      <c r="A3843" s="1">
        <v>57.764029000000001</v>
      </c>
      <c r="B3843">
        <v>152</v>
      </c>
      <c r="D3843">
        <v>51.126939999999998</v>
      </c>
      <c r="E3843">
        <v>55</v>
      </c>
    </row>
    <row r="3844" spans="1:5" x14ac:dyDescent="0.3">
      <c r="A3844" s="1">
        <v>57.778227000000001</v>
      </c>
      <c r="B3844">
        <v>152</v>
      </c>
      <c r="D3844">
        <v>51.139052999999997</v>
      </c>
      <c r="E3844">
        <v>55</v>
      </c>
    </row>
    <row r="3845" spans="1:5" x14ac:dyDescent="0.3">
      <c r="A3845" s="1">
        <v>57.792110000000001</v>
      </c>
      <c r="B3845">
        <v>152</v>
      </c>
      <c r="D3845">
        <v>51.151145</v>
      </c>
      <c r="E3845">
        <v>55</v>
      </c>
    </row>
    <row r="3846" spans="1:5" x14ac:dyDescent="0.3">
      <c r="A3846" s="1">
        <v>57.806626000000001</v>
      </c>
      <c r="B3846">
        <v>153</v>
      </c>
      <c r="D3846">
        <v>51.163806000000001</v>
      </c>
      <c r="E3846">
        <v>55</v>
      </c>
    </row>
    <row r="3847" spans="1:5" x14ac:dyDescent="0.3">
      <c r="A3847" s="1">
        <v>57.820318</v>
      </c>
      <c r="B3847">
        <v>153</v>
      </c>
      <c r="D3847">
        <v>51.175749000000003</v>
      </c>
      <c r="E3847">
        <v>54</v>
      </c>
    </row>
    <row r="3848" spans="1:5" x14ac:dyDescent="0.3">
      <c r="A3848" s="1">
        <v>57.835839999999997</v>
      </c>
      <c r="B3848">
        <v>153</v>
      </c>
      <c r="D3848">
        <v>51.188336</v>
      </c>
      <c r="E3848">
        <v>54</v>
      </c>
    </row>
    <row r="3849" spans="1:5" x14ac:dyDescent="0.3">
      <c r="A3849" s="1">
        <v>57.850487000000001</v>
      </c>
      <c r="B3849">
        <v>153</v>
      </c>
      <c r="D3849">
        <v>51.200068999999999</v>
      </c>
      <c r="E3849">
        <v>55</v>
      </c>
    </row>
    <row r="3850" spans="1:5" x14ac:dyDescent="0.3">
      <c r="A3850" s="1">
        <v>57.865988999999999</v>
      </c>
      <c r="B3850">
        <v>153</v>
      </c>
      <c r="D3850">
        <v>51.211635999999999</v>
      </c>
      <c r="E3850">
        <v>53</v>
      </c>
    </row>
    <row r="3851" spans="1:5" x14ac:dyDescent="0.3">
      <c r="A3851" s="1">
        <v>57.880749999999999</v>
      </c>
      <c r="B3851">
        <v>153</v>
      </c>
      <c r="D3851">
        <v>51.223191999999997</v>
      </c>
      <c r="E3851">
        <v>53</v>
      </c>
    </row>
    <row r="3852" spans="1:5" x14ac:dyDescent="0.3">
      <c r="A3852" s="1">
        <v>57.895009000000002</v>
      </c>
      <c r="B3852">
        <v>153</v>
      </c>
      <c r="D3852">
        <v>51.234963999999998</v>
      </c>
      <c r="E3852">
        <v>55</v>
      </c>
    </row>
    <row r="3853" spans="1:5" x14ac:dyDescent="0.3">
      <c r="A3853" s="1">
        <v>57.908918999999997</v>
      </c>
      <c r="B3853">
        <v>153</v>
      </c>
      <c r="D3853">
        <v>51.249535999999999</v>
      </c>
      <c r="E3853">
        <v>54</v>
      </c>
    </row>
    <row r="3854" spans="1:5" x14ac:dyDescent="0.3">
      <c r="A3854" s="1">
        <v>57.922794000000003</v>
      </c>
      <c r="B3854">
        <v>153</v>
      </c>
      <c r="D3854">
        <v>51.262304999999998</v>
      </c>
      <c r="E3854">
        <v>53</v>
      </c>
    </row>
    <row r="3855" spans="1:5" x14ac:dyDescent="0.3">
      <c r="A3855" s="1">
        <v>57.936148000000003</v>
      </c>
      <c r="B3855">
        <v>153</v>
      </c>
      <c r="D3855">
        <v>51.275019999999998</v>
      </c>
      <c r="E3855">
        <v>53</v>
      </c>
    </row>
    <row r="3856" spans="1:5" x14ac:dyDescent="0.3">
      <c r="A3856" s="1">
        <v>57.949753000000001</v>
      </c>
      <c r="B3856">
        <v>153</v>
      </c>
      <c r="D3856">
        <v>51.286994999999997</v>
      </c>
      <c r="E3856">
        <v>53</v>
      </c>
    </row>
    <row r="3857" spans="1:5" x14ac:dyDescent="0.3">
      <c r="A3857" s="1">
        <v>57.964405999999997</v>
      </c>
      <c r="B3857">
        <v>153</v>
      </c>
      <c r="D3857">
        <v>51.300390999999998</v>
      </c>
      <c r="E3857">
        <v>55</v>
      </c>
    </row>
    <row r="3858" spans="1:5" x14ac:dyDescent="0.3">
      <c r="A3858" s="1">
        <v>57.979059999999997</v>
      </c>
      <c r="B3858">
        <v>153</v>
      </c>
      <c r="D3858">
        <v>51.313226</v>
      </c>
      <c r="E3858">
        <v>56</v>
      </c>
    </row>
    <row r="3859" spans="1:5" x14ac:dyDescent="0.3">
      <c r="A3859" s="1">
        <v>57.992686999999997</v>
      </c>
      <c r="B3859">
        <v>153</v>
      </c>
      <c r="D3859">
        <v>51.326380999999998</v>
      </c>
      <c r="E3859">
        <v>56</v>
      </c>
    </row>
    <row r="3860" spans="1:5" x14ac:dyDescent="0.3">
      <c r="A3860" s="1">
        <v>58.005760000000002</v>
      </c>
      <c r="B3860">
        <v>154</v>
      </c>
      <c r="D3860">
        <v>51.339105000000004</v>
      </c>
      <c r="E3860">
        <v>55</v>
      </c>
    </row>
    <row r="3861" spans="1:5" x14ac:dyDescent="0.3">
      <c r="A3861" s="1">
        <v>58.021346000000001</v>
      </c>
      <c r="B3861">
        <v>154</v>
      </c>
      <c r="D3861">
        <v>51.351731999999998</v>
      </c>
      <c r="E3861">
        <v>55</v>
      </c>
    </row>
    <row r="3862" spans="1:5" x14ac:dyDescent="0.3">
      <c r="A3862" s="1">
        <v>58.039805999999999</v>
      </c>
      <c r="B3862">
        <v>154</v>
      </c>
      <c r="D3862">
        <v>51.366432000000003</v>
      </c>
      <c r="E3862">
        <v>55</v>
      </c>
    </row>
    <row r="3863" spans="1:5" x14ac:dyDescent="0.3">
      <c r="A3863" s="1">
        <v>58.057338999999999</v>
      </c>
      <c r="B3863">
        <v>154</v>
      </c>
      <c r="D3863">
        <v>51.379092</v>
      </c>
      <c r="E3863">
        <v>56</v>
      </c>
    </row>
    <row r="3864" spans="1:5" x14ac:dyDescent="0.3">
      <c r="A3864" s="1">
        <v>58.072467000000003</v>
      </c>
      <c r="B3864">
        <v>154</v>
      </c>
      <c r="D3864">
        <v>51.393715</v>
      </c>
      <c r="E3864">
        <v>56</v>
      </c>
    </row>
    <row r="3865" spans="1:5" x14ac:dyDescent="0.3">
      <c r="A3865" s="1">
        <v>58.086593000000001</v>
      </c>
      <c r="B3865">
        <v>154</v>
      </c>
      <c r="D3865">
        <v>51.406348999999999</v>
      </c>
      <c r="E3865">
        <v>55</v>
      </c>
    </row>
    <row r="3866" spans="1:5" x14ac:dyDescent="0.3">
      <c r="A3866" s="1">
        <v>58.099606000000001</v>
      </c>
      <c r="B3866">
        <v>154</v>
      </c>
      <c r="D3866">
        <v>51.419029999999999</v>
      </c>
      <c r="E3866">
        <v>56</v>
      </c>
    </row>
    <row r="3867" spans="1:5" x14ac:dyDescent="0.3">
      <c r="A3867" s="1">
        <v>58.113573000000002</v>
      </c>
      <c r="B3867">
        <v>154</v>
      </c>
      <c r="D3867">
        <v>51.431421</v>
      </c>
      <c r="E3867">
        <v>55</v>
      </c>
    </row>
    <row r="3868" spans="1:5" x14ac:dyDescent="0.3">
      <c r="A3868" s="1">
        <v>58.128157999999999</v>
      </c>
      <c r="B3868">
        <v>154</v>
      </c>
      <c r="D3868">
        <v>51.443570000000001</v>
      </c>
      <c r="E3868">
        <v>55</v>
      </c>
    </row>
    <row r="3869" spans="1:5" x14ac:dyDescent="0.3">
      <c r="A3869" s="1">
        <v>58.141888000000002</v>
      </c>
      <c r="B3869">
        <v>154</v>
      </c>
      <c r="D3869">
        <v>51.455105000000003</v>
      </c>
      <c r="E3869">
        <v>54</v>
      </c>
    </row>
    <row r="3870" spans="1:5" x14ac:dyDescent="0.3">
      <c r="A3870" s="1">
        <v>58.157406000000002</v>
      </c>
      <c r="B3870">
        <v>154</v>
      </c>
      <c r="D3870">
        <v>51.468755999999999</v>
      </c>
      <c r="E3870">
        <v>55</v>
      </c>
    </row>
    <row r="3871" spans="1:5" x14ac:dyDescent="0.3">
      <c r="A3871" s="1">
        <v>58.172902000000001</v>
      </c>
      <c r="B3871">
        <v>154</v>
      </c>
      <c r="D3871">
        <v>51.482832999999999</v>
      </c>
      <c r="E3871">
        <v>56</v>
      </c>
    </row>
    <row r="3872" spans="1:5" x14ac:dyDescent="0.3">
      <c r="A3872" s="1">
        <v>58.186110999999997</v>
      </c>
      <c r="B3872">
        <v>154</v>
      </c>
      <c r="D3872">
        <v>51.495559999999998</v>
      </c>
      <c r="E3872">
        <v>55</v>
      </c>
    </row>
    <row r="3873" spans="1:5" x14ac:dyDescent="0.3">
      <c r="A3873" s="1">
        <v>58.200702</v>
      </c>
      <c r="B3873">
        <v>155</v>
      </c>
      <c r="D3873">
        <v>51.508211000000003</v>
      </c>
      <c r="E3873">
        <v>54</v>
      </c>
    </row>
    <row r="3874" spans="1:5" x14ac:dyDescent="0.3">
      <c r="A3874" s="1">
        <v>58.216861000000002</v>
      </c>
      <c r="B3874">
        <v>155</v>
      </c>
      <c r="D3874">
        <v>51.519987999999998</v>
      </c>
      <c r="E3874">
        <v>55</v>
      </c>
    </row>
    <row r="3875" spans="1:5" x14ac:dyDescent="0.3">
      <c r="A3875" s="1">
        <v>58.230637999999999</v>
      </c>
      <c r="B3875">
        <v>155</v>
      </c>
      <c r="D3875">
        <v>51.533687999999998</v>
      </c>
      <c r="E3875">
        <v>56</v>
      </c>
    </row>
    <row r="3876" spans="1:5" x14ac:dyDescent="0.3">
      <c r="A3876" s="1">
        <v>58.245148999999998</v>
      </c>
      <c r="B3876">
        <v>155</v>
      </c>
      <c r="D3876">
        <v>51.547251000000003</v>
      </c>
      <c r="E3876">
        <v>56</v>
      </c>
    </row>
    <row r="3877" spans="1:5" x14ac:dyDescent="0.3">
      <c r="A3877" s="1">
        <v>58.259554000000001</v>
      </c>
      <c r="B3877">
        <v>155</v>
      </c>
      <c r="D3877">
        <v>51.559910000000002</v>
      </c>
      <c r="E3877">
        <v>56</v>
      </c>
    </row>
    <row r="3878" spans="1:5" x14ac:dyDescent="0.3">
      <c r="A3878" s="1">
        <v>58.275117000000002</v>
      </c>
      <c r="B3878">
        <v>155</v>
      </c>
      <c r="D3878">
        <v>51.572159999999997</v>
      </c>
      <c r="E3878">
        <v>56</v>
      </c>
    </row>
    <row r="3879" spans="1:5" x14ac:dyDescent="0.3">
      <c r="A3879" s="1">
        <v>58.293371</v>
      </c>
      <c r="B3879">
        <v>155</v>
      </c>
      <c r="D3879">
        <v>51.584761999999998</v>
      </c>
      <c r="E3879">
        <v>56</v>
      </c>
    </row>
    <row r="3880" spans="1:5" x14ac:dyDescent="0.3">
      <c r="A3880" s="1">
        <v>58.308767000000003</v>
      </c>
      <c r="B3880">
        <v>155</v>
      </c>
      <c r="D3880">
        <v>51.596373999999997</v>
      </c>
      <c r="E3880">
        <v>57</v>
      </c>
    </row>
    <row r="3881" spans="1:5" x14ac:dyDescent="0.3">
      <c r="A3881" s="1">
        <v>58.322490000000002</v>
      </c>
      <c r="B3881">
        <v>155</v>
      </c>
      <c r="D3881">
        <v>51.608598999999998</v>
      </c>
      <c r="E3881">
        <v>56</v>
      </c>
    </row>
    <row r="3882" spans="1:5" x14ac:dyDescent="0.3">
      <c r="A3882" s="1">
        <v>58.335388000000002</v>
      </c>
      <c r="B3882">
        <v>155</v>
      </c>
      <c r="D3882">
        <v>51.621361999999998</v>
      </c>
      <c r="E3882">
        <v>57</v>
      </c>
    </row>
    <row r="3883" spans="1:5" x14ac:dyDescent="0.3">
      <c r="A3883" s="1">
        <v>58.348523</v>
      </c>
      <c r="B3883">
        <v>155</v>
      </c>
      <c r="D3883">
        <v>51.636690999999999</v>
      </c>
      <c r="E3883">
        <v>55</v>
      </c>
    </row>
    <row r="3884" spans="1:5" x14ac:dyDescent="0.3">
      <c r="A3884" s="1">
        <v>58.361831000000002</v>
      </c>
      <c r="B3884">
        <v>155</v>
      </c>
      <c r="D3884">
        <v>51.649346000000001</v>
      </c>
      <c r="E3884">
        <v>57</v>
      </c>
    </row>
    <row r="3885" spans="1:5" x14ac:dyDescent="0.3">
      <c r="A3885" s="1">
        <v>58.376500999999998</v>
      </c>
      <c r="B3885">
        <v>155</v>
      </c>
      <c r="D3885">
        <v>51.661731000000003</v>
      </c>
      <c r="E3885">
        <v>56</v>
      </c>
    </row>
    <row r="3886" spans="1:5" x14ac:dyDescent="0.3">
      <c r="A3886" s="1">
        <v>58.391131000000001</v>
      </c>
      <c r="B3886">
        <v>156</v>
      </c>
      <c r="D3886">
        <v>51.674889</v>
      </c>
      <c r="E3886">
        <v>57</v>
      </c>
    </row>
    <row r="3887" spans="1:5" x14ac:dyDescent="0.3">
      <c r="A3887" s="1">
        <v>58.404853000000003</v>
      </c>
      <c r="B3887">
        <v>156</v>
      </c>
      <c r="D3887">
        <v>51.690531</v>
      </c>
      <c r="E3887">
        <v>55</v>
      </c>
    </row>
    <row r="3888" spans="1:5" x14ac:dyDescent="0.3">
      <c r="A3888" s="1">
        <v>58.418433</v>
      </c>
      <c r="B3888">
        <v>156</v>
      </c>
      <c r="D3888">
        <v>51.706046999999998</v>
      </c>
      <c r="E3888">
        <v>57</v>
      </c>
    </row>
    <row r="3889" spans="1:5" x14ac:dyDescent="0.3">
      <c r="A3889" s="1">
        <v>58.433028999999998</v>
      </c>
      <c r="B3889">
        <v>156</v>
      </c>
      <c r="D3889">
        <v>51.719710999999997</v>
      </c>
      <c r="E3889">
        <v>56</v>
      </c>
    </row>
    <row r="3890" spans="1:5" x14ac:dyDescent="0.3">
      <c r="A3890" s="1">
        <v>58.447628000000002</v>
      </c>
      <c r="B3890">
        <v>156</v>
      </c>
      <c r="D3890">
        <v>51.731459999999998</v>
      </c>
      <c r="E3890">
        <v>56</v>
      </c>
    </row>
    <row r="3891" spans="1:5" x14ac:dyDescent="0.3">
      <c r="A3891" s="1">
        <v>58.461635999999999</v>
      </c>
      <c r="B3891">
        <v>156</v>
      </c>
      <c r="D3891">
        <v>51.746001</v>
      </c>
      <c r="E3891">
        <v>55</v>
      </c>
    </row>
    <row r="3892" spans="1:5" x14ac:dyDescent="0.3">
      <c r="A3892" s="1">
        <v>58.474550999999998</v>
      </c>
      <c r="B3892">
        <v>156</v>
      </c>
      <c r="D3892">
        <v>51.758727</v>
      </c>
      <c r="E3892">
        <v>55</v>
      </c>
    </row>
    <row r="3893" spans="1:5" x14ac:dyDescent="0.3">
      <c r="A3893" s="1">
        <v>58.488515999999997</v>
      </c>
      <c r="B3893">
        <v>156</v>
      </c>
      <c r="D3893">
        <v>51.773916</v>
      </c>
      <c r="E3893">
        <v>57</v>
      </c>
    </row>
    <row r="3894" spans="1:5" x14ac:dyDescent="0.3">
      <c r="A3894" s="1">
        <v>58.501761999999999</v>
      </c>
      <c r="B3894">
        <v>156</v>
      </c>
      <c r="D3894">
        <v>51.787652999999999</v>
      </c>
      <c r="E3894">
        <v>55</v>
      </c>
    </row>
    <row r="3895" spans="1:5" x14ac:dyDescent="0.3">
      <c r="A3895" s="1">
        <v>58.515757000000001</v>
      </c>
      <c r="B3895">
        <v>156</v>
      </c>
      <c r="D3895">
        <v>51.799298999999998</v>
      </c>
      <c r="E3895">
        <v>57</v>
      </c>
    </row>
    <row r="3896" spans="1:5" x14ac:dyDescent="0.3">
      <c r="A3896" s="1">
        <v>58.529420999999999</v>
      </c>
      <c r="B3896">
        <v>156</v>
      </c>
      <c r="D3896">
        <v>51.811902000000003</v>
      </c>
      <c r="E3896">
        <v>56</v>
      </c>
    </row>
    <row r="3897" spans="1:5" x14ac:dyDescent="0.3">
      <c r="A3897" s="1">
        <v>58.543010000000002</v>
      </c>
      <c r="B3897">
        <v>156</v>
      </c>
      <c r="D3897">
        <v>51.823720000000002</v>
      </c>
      <c r="E3897">
        <v>57</v>
      </c>
    </row>
    <row r="3898" spans="1:5" x14ac:dyDescent="0.3">
      <c r="A3898" s="1">
        <v>58.559617000000003</v>
      </c>
      <c r="B3898">
        <v>156</v>
      </c>
      <c r="D3898">
        <v>51.83625</v>
      </c>
      <c r="E3898">
        <v>57</v>
      </c>
    </row>
    <row r="3899" spans="1:5" x14ac:dyDescent="0.3">
      <c r="A3899" s="1">
        <v>58.573318999999998</v>
      </c>
      <c r="B3899">
        <v>156</v>
      </c>
      <c r="D3899">
        <v>51.847934000000002</v>
      </c>
      <c r="E3899">
        <v>56</v>
      </c>
    </row>
    <row r="3900" spans="1:5" x14ac:dyDescent="0.3">
      <c r="A3900" s="1">
        <v>58.586418000000002</v>
      </c>
      <c r="B3900">
        <v>157</v>
      </c>
      <c r="D3900">
        <v>51.864598999999998</v>
      </c>
      <c r="E3900">
        <v>57</v>
      </c>
    </row>
    <row r="3901" spans="1:5" x14ac:dyDescent="0.3">
      <c r="A3901" s="1">
        <v>58.600194999999999</v>
      </c>
      <c r="B3901">
        <v>157</v>
      </c>
      <c r="D3901">
        <v>51.878824000000002</v>
      </c>
      <c r="E3901">
        <v>57</v>
      </c>
    </row>
    <row r="3902" spans="1:5" x14ac:dyDescent="0.3">
      <c r="A3902" s="1">
        <v>58.614325000000001</v>
      </c>
      <c r="B3902">
        <v>157</v>
      </c>
      <c r="D3902">
        <v>51.891393999999998</v>
      </c>
      <c r="E3902">
        <v>58</v>
      </c>
    </row>
    <row r="3903" spans="1:5" x14ac:dyDescent="0.3">
      <c r="A3903" s="1">
        <v>58.629216999999997</v>
      </c>
      <c r="B3903">
        <v>157</v>
      </c>
      <c r="D3903">
        <v>51.903132999999997</v>
      </c>
      <c r="E3903">
        <v>56</v>
      </c>
    </row>
    <row r="3904" spans="1:5" x14ac:dyDescent="0.3">
      <c r="A3904" s="1">
        <v>58.642916</v>
      </c>
      <c r="B3904">
        <v>157</v>
      </c>
      <c r="D3904">
        <v>51.915053999999998</v>
      </c>
      <c r="E3904">
        <v>56</v>
      </c>
    </row>
    <row r="3905" spans="1:5" x14ac:dyDescent="0.3">
      <c r="A3905" s="1">
        <v>58.660446</v>
      </c>
      <c r="B3905">
        <v>157</v>
      </c>
      <c r="D3905">
        <v>51.929364999999997</v>
      </c>
      <c r="E3905">
        <v>58</v>
      </c>
    </row>
    <row r="3906" spans="1:5" x14ac:dyDescent="0.3">
      <c r="A3906" s="1">
        <v>58.675324000000003</v>
      </c>
      <c r="B3906">
        <v>157</v>
      </c>
      <c r="D3906">
        <v>51.942974999999997</v>
      </c>
      <c r="E3906">
        <v>58</v>
      </c>
    </row>
    <row r="3907" spans="1:5" x14ac:dyDescent="0.3">
      <c r="A3907" s="1">
        <v>58.688882</v>
      </c>
      <c r="B3907">
        <v>157</v>
      </c>
      <c r="D3907">
        <v>51.955089999999998</v>
      </c>
      <c r="E3907">
        <v>57</v>
      </c>
    </row>
    <row r="3908" spans="1:5" x14ac:dyDescent="0.3">
      <c r="A3908" s="1">
        <v>58.702818000000001</v>
      </c>
      <c r="B3908">
        <v>157</v>
      </c>
      <c r="D3908">
        <v>51.968012999999999</v>
      </c>
      <c r="E3908">
        <v>56</v>
      </c>
    </row>
    <row r="3909" spans="1:5" x14ac:dyDescent="0.3">
      <c r="A3909" s="1">
        <v>58.717480999999999</v>
      </c>
      <c r="B3909">
        <v>157</v>
      </c>
      <c r="D3909">
        <v>51.980598000000001</v>
      </c>
      <c r="E3909">
        <v>58</v>
      </c>
    </row>
    <row r="3910" spans="1:5" x14ac:dyDescent="0.3">
      <c r="A3910" s="1">
        <v>58.732028999999997</v>
      </c>
      <c r="B3910">
        <v>157</v>
      </c>
      <c r="D3910">
        <v>51.995187000000001</v>
      </c>
      <c r="E3910">
        <v>57</v>
      </c>
    </row>
    <row r="3911" spans="1:5" x14ac:dyDescent="0.3">
      <c r="A3911" s="1">
        <v>58.745258999999997</v>
      </c>
      <c r="B3911">
        <v>157</v>
      </c>
      <c r="D3911">
        <v>52.007759999999998</v>
      </c>
      <c r="E3911">
        <v>58</v>
      </c>
    </row>
    <row r="3912" spans="1:5" x14ac:dyDescent="0.3">
      <c r="A3912" s="1">
        <v>58.759830000000001</v>
      </c>
      <c r="B3912">
        <v>157</v>
      </c>
      <c r="D3912">
        <v>52.020204999999997</v>
      </c>
      <c r="E3912">
        <v>56</v>
      </c>
    </row>
    <row r="3913" spans="1:5" x14ac:dyDescent="0.3">
      <c r="A3913" s="1">
        <v>58.773468999999999</v>
      </c>
      <c r="B3913">
        <v>157</v>
      </c>
      <c r="D3913">
        <v>52.032984999999996</v>
      </c>
      <c r="E3913">
        <v>57</v>
      </c>
    </row>
    <row r="3914" spans="1:5" x14ac:dyDescent="0.3">
      <c r="A3914" s="1">
        <v>58.787528000000002</v>
      </c>
      <c r="B3914">
        <v>158</v>
      </c>
      <c r="D3914">
        <v>52.044621999999997</v>
      </c>
      <c r="E3914">
        <v>58</v>
      </c>
    </row>
    <row r="3915" spans="1:5" x14ac:dyDescent="0.3">
      <c r="A3915" s="1">
        <v>58.800910999999999</v>
      </c>
      <c r="B3915">
        <v>158</v>
      </c>
      <c r="D3915">
        <v>52.058681</v>
      </c>
      <c r="E3915">
        <v>57</v>
      </c>
    </row>
    <row r="3916" spans="1:5" x14ac:dyDescent="0.3">
      <c r="A3916" s="1">
        <v>58.814230999999999</v>
      </c>
      <c r="B3916">
        <v>158</v>
      </c>
      <c r="D3916">
        <v>52.072966999999998</v>
      </c>
      <c r="E3916">
        <v>57</v>
      </c>
    </row>
    <row r="3917" spans="1:5" x14ac:dyDescent="0.3">
      <c r="A3917" s="1">
        <v>58.827387000000002</v>
      </c>
      <c r="B3917">
        <v>158</v>
      </c>
      <c r="D3917">
        <v>52.085084999999999</v>
      </c>
      <c r="E3917">
        <v>58</v>
      </c>
    </row>
    <row r="3918" spans="1:5" x14ac:dyDescent="0.3">
      <c r="A3918" s="1">
        <v>58.840649999999997</v>
      </c>
      <c r="B3918">
        <v>158</v>
      </c>
      <c r="D3918">
        <v>52.097532999999999</v>
      </c>
      <c r="E3918">
        <v>58</v>
      </c>
    </row>
    <row r="3919" spans="1:5" x14ac:dyDescent="0.3">
      <c r="A3919" s="1">
        <v>58.854267</v>
      </c>
      <c r="B3919">
        <v>158</v>
      </c>
      <c r="D3919">
        <v>52.109893</v>
      </c>
      <c r="E3919">
        <v>58</v>
      </c>
    </row>
    <row r="3920" spans="1:5" x14ac:dyDescent="0.3">
      <c r="A3920" s="1">
        <v>58.869993000000001</v>
      </c>
      <c r="B3920">
        <v>158</v>
      </c>
      <c r="D3920">
        <v>52.121557000000003</v>
      </c>
      <c r="E3920">
        <v>58</v>
      </c>
    </row>
    <row r="3921" spans="1:5" x14ac:dyDescent="0.3">
      <c r="A3921" s="1">
        <v>58.886502999999998</v>
      </c>
      <c r="B3921">
        <v>158</v>
      </c>
      <c r="D3921">
        <v>52.134191000000001</v>
      </c>
      <c r="E3921">
        <v>58</v>
      </c>
    </row>
    <row r="3922" spans="1:5" x14ac:dyDescent="0.3">
      <c r="A3922" s="1">
        <v>58.902067000000002</v>
      </c>
      <c r="B3922">
        <v>158</v>
      </c>
      <c r="D3922">
        <v>52.146092000000003</v>
      </c>
      <c r="E3922">
        <v>58</v>
      </c>
    </row>
    <row r="3923" spans="1:5" x14ac:dyDescent="0.3">
      <c r="A3923" s="1">
        <v>58.915432000000003</v>
      </c>
      <c r="B3923">
        <v>158</v>
      </c>
      <c r="D3923">
        <v>52.159681999999997</v>
      </c>
      <c r="E3923">
        <v>58</v>
      </c>
    </row>
    <row r="3924" spans="1:5" x14ac:dyDescent="0.3">
      <c r="A3924" s="1">
        <v>58.930377</v>
      </c>
      <c r="B3924">
        <v>158</v>
      </c>
      <c r="D3924">
        <v>52.17136</v>
      </c>
      <c r="E3924">
        <v>58</v>
      </c>
    </row>
    <row r="3925" spans="1:5" x14ac:dyDescent="0.3">
      <c r="A3925" s="1">
        <v>58.943959999999997</v>
      </c>
      <c r="B3925">
        <v>158</v>
      </c>
      <c r="D3925">
        <v>52.182951000000003</v>
      </c>
      <c r="E3925">
        <v>57</v>
      </c>
    </row>
    <row r="3926" spans="1:5" x14ac:dyDescent="0.3">
      <c r="A3926" s="1">
        <v>58.957718999999997</v>
      </c>
      <c r="B3926">
        <v>158</v>
      </c>
      <c r="D3926">
        <v>52.195743999999998</v>
      </c>
      <c r="E3926">
        <v>57</v>
      </c>
    </row>
    <row r="3927" spans="1:5" x14ac:dyDescent="0.3">
      <c r="A3927" s="1">
        <v>58.971144000000002</v>
      </c>
      <c r="B3927">
        <v>158</v>
      </c>
      <c r="D3927">
        <v>52.209310000000002</v>
      </c>
      <c r="E3927">
        <v>57</v>
      </c>
    </row>
    <row r="3928" spans="1:5" x14ac:dyDescent="0.3">
      <c r="A3928" s="1">
        <v>58.984898000000001</v>
      </c>
      <c r="B3928">
        <v>159</v>
      </c>
      <c r="D3928">
        <v>52.221504000000003</v>
      </c>
      <c r="E3928">
        <v>57</v>
      </c>
    </row>
    <row r="3929" spans="1:5" x14ac:dyDescent="0.3">
      <c r="A3929" s="1">
        <v>59.000065999999997</v>
      </c>
      <c r="B3929">
        <v>159</v>
      </c>
      <c r="D3929">
        <v>52.235152999999997</v>
      </c>
      <c r="E3929">
        <v>58</v>
      </c>
    </row>
    <row r="3930" spans="1:5" x14ac:dyDescent="0.3">
      <c r="A3930" s="1">
        <v>59.013294999999999</v>
      </c>
      <c r="B3930">
        <v>159</v>
      </c>
      <c r="D3930">
        <v>52.247784000000003</v>
      </c>
      <c r="E3930">
        <v>57</v>
      </c>
    </row>
    <row r="3931" spans="1:5" x14ac:dyDescent="0.3">
      <c r="A3931" s="1">
        <v>59.027731000000003</v>
      </c>
      <c r="B3931">
        <v>159</v>
      </c>
      <c r="D3931">
        <v>52.260061999999998</v>
      </c>
      <c r="E3931">
        <v>58</v>
      </c>
    </row>
    <row r="3932" spans="1:5" x14ac:dyDescent="0.3">
      <c r="A3932" s="1">
        <v>59.041389000000002</v>
      </c>
      <c r="B3932">
        <v>159</v>
      </c>
      <c r="D3932">
        <v>52.271939000000003</v>
      </c>
      <c r="E3932">
        <v>57</v>
      </c>
    </row>
    <row r="3933" spans="1:5" x14ac:dyDescent="0.3">
      <c r="A3933" s="1">
        <v>59.055087</v>
      </c>
      <c r="B3933">
        <v>159</v>
      </c>
      <c r="D3933">
        <v>52.283597</v>
      </c>
      <c r="E3933">
        <v>57</v>
      </c>
    </row>
    <row r="3934" spans="1:5" x14ac:dyDescent="0.3">
      <c r="A3934" s="1">
        <v>59.068677999999998</v>
      </c>
      <c r="B3934">
        <v>159</v>
      </c>
      <c r="D3934">
        <v>52.295096999999998</v>
      </c>
      <c r="E3934">
        <v>58</v>
      </c>
    </row>
    <row r="3935" spans="1:5" x14ac:dyDescent="0.3">
      <c r="A3935" s="1">
        <v>59.082844000000001</v>
      </c>
      <c r="B3935">
        <v>159</v>
      </c>
      <c r="D3935">
        <v>52.306604999999998</v>
      </c>
      <c r="E3935">
        <v>58</v>
      </c>
    </row>
    <row r="3936" spans="1:5" x14ac:dyDescent="0.3">
      <c r="A3936" s="1">
        <v>59.096117999999997</v>
      </c>
      <c r="B3936">
        <v>159</v>
      </c>
      <c r="D3936">
        <v>52.319223000000001</v>
      </c>
      <c r="E3936">
        <v>59</v>
      </c>
    </row>
    <row r="3937" spans="1:5" x14ac:dyDescent="0.3">
      <c r="A3937" s="1">
        <v>59.109740000000002</v>
      </c>
      <c r="B3937">
        <v>159</v>
      </c>
      <c r="D3937">
        <v>52.333491000000002</v>
      </c>
      <c r="E3937">
        <v>60</v>
      </c>
    </row>
    <row r="3938" spans="1:5" x14ac:dyDescent="0.3">
      <c r="A3938" s="1">
        <v>59.123308000000002</v>
      </c>
      <c r="B3938">
        <v>159</v>
      </c>
      <c r="D3938">
        <v>52.346930999999998</v>
      </c>
      <c r="E3938">
        <v>59</v>
      </c>
    </row>
    <row r="3939" spans="1:5" x14ac:dyDescent="0.3">
      <c r="A3939" s="1">
        <v>59.136674999999997</v>
      </c>
      <c r="B3939">
        <v>159</v>
      </c>
      <c r="D3939">
        <v>52.358975999999998</v>
      </c>
      <c r="E3939">
        <v>58</v>
      </c>
    </row>
    <row r="3940" spans="1:5" x14ac:dyDescent="0.3">
      <c r="A3940" s="1">
        <v>59.150336000000003</v>
      </c>
      <c r="B3940">
        <v>159</v>
      </c>
      <c r="D3940">
        <v>52.372684</v>
      </c>
      <c r="E3940">
        <v>60</v>
      </c>
    </row>
    <row r="3941" spans="1:5" x14ac:dyDescent="0.3">
      <c r="A3941" s="1">
        <v>59.164211000000002</v>
      </c>
      <c r="B3941">
        <v>159</v>
      </c>
      <c r="D3941">
        <v>52.385379</v>
      </c>
      <c r="E3941">
        <v>59</v>
      </c>
    </row>
    <row r="3942" spans="1:5" x14ac:dyDescent="0.3">
      <c r="A3942" s="1">
        <v>59.178939</v>
      </c>
      <c r="B3942">
        <v>160</v>
      </c>
      <c r="D3942">
        <v>52.397480000000002</v>
      </c>
      <c r="E3942">
        <v>59</v>
      </c>
    </row>
    <row r="3943" spans="1:5" x14ac:dyDescent="0.3">
      <c r="A3943" s="1">
        <v>59.191566000000002</v>
      </c>
      <c r="B3943">
        <v>160</v>
      </c>
      <c r="D3943">
        <v>52.410125000000001</v>
      </c>
      <c r="E3943">
        <v>58</v>
      </c>
    </row>
    <row r="3944" spans="1:5" x14ac:dyDescent="0.3">
      <c r="A3944" s="1">
        <v>59.206147999999999</v>
      </c>
      <c r="B3944">
        <v>160</v>
      </c>
      <c r="D3944">
        <v>52.421830999999997</v>
      </c>
      <c r="E3944">
        <v>60</v>
      </c>
    </row>
    <row r="3945" spans="1:5" x14ac:dyDescent="0.3">
      <c r="A3945" s="1">
        <v>59.220703999999998</v>
      </c>
      <c r="B3945">
        <v>160</v>
      </c>
      <c r="D3945">
        <v>52.434018000000002</v>
      </c>
      <c r="E3945">
        <v>61</v>
      </c>
    </row>
    <row r="3946" spans="1:5" x14ac:dyDescent="0.3">
      <c r="A3946" s="1">
        <v>59.233446999999998</v>
      </c>
      <c r="B3946">
        <v>160</v>
      </c>
      <c r="D3946">
        <v>52.448076</v>
      </c>
      <c r="E3946">
        <v>61</v>
      </c>
    </row>
    <row r="3947" spans="1:5" x14ac:dyDescent="0.3">
      <c r="A3947" s="1">
        <v>59.246352000000002</v>
      </c>
      <c r="B3947">
        <v>160</v>
      </c>
      <c r="D3947">
        <v>52.459853000000003</v>
      </c>
      <c r="E3947">
        <v>59</v>
      </c>
    </row>
    <row r="3948" spans="1:5" x14ac:dyDescent="0.3">
      <c r="A3948" s="1">
        <v>59.260919000000001</v>
      </c>
      <c r="B3948">
        <v>160</v>
      </c>
      <c r="D3948">
        <v>52.473008</v>
      </c>
      <c r="E3948">
        <v>58</v>
      </c>
    </row>
    <row r="3949" spans="1:5" x14ac:dyDescent="0.3">
      <c r="A3949" s="1">
        <v>59.274011000000002</v>
      </c>
      <c r="B3949">
        <v>160</v>
      </c>
      <c r="D3949">
        <v>52.487152999999999</v>
      </c>
      <c r="E3949">
        <v>58</v>
      </c>
    </row>
    <row r="3950" spans="1:5" x14ac:dyDescent="0.3">
      <c r="A3950" s="1">
        <v>59.289661000000002</v>
      </c>
      <c r="B3950">
        <v>160</v>
      </c>
      <c r="D3950">
        <v>52.500760999999997</v>
      </c>
      <c r="E3950">
        <v>58</v>
      </c>
    </row>
    <row r="3951" spans="1:5" x14ac:dyDescent="0.3">
      <c r="A3951" s="1">
        <v>59.303254000000003</v>
      </c>
      <c r="B3951">
        <v>160</v>
      </c>
      <c r="D3951">
        <v>52.512507999999997</v>
      </c>
      <c r="E3951">
        <v>58</v>
      </c>
    </row>
    <row r="3952" spans="1:5" x14ac:dyDescent="0.3">
      <c r="A3952" s="1">
        <v>59.317864</v>
      </c>
      <c r="B3952">
        <v>160</v>
      </c>
      <c r="D3952">
        <v>52.527118999999999</v>
      </c>
      <c r="E3952">
        <v>56</v>
      </c>
    </row>
    <row r="3953" spans="1:5" x14ac:dyDescent="0.3">
      <c r="A3953" s="1">
        <v>59.331935999999999</v>
      </c>
      <c r="B3953">
        <v>160</v>
      </c>
      <c r="D3953">
        <v>52.539676999999998</v>
      </c>
      <c r="E3953">
        <v>58</v>
      </c>
    </row>
    <row r="3954" spans="1:5" x14ac:dyDescent="0.3">
      <c r="A3954" s="1">
        <v>59.346611000000003</v>
      </c>
      <c r="B3954">
        <v>160</v>
      </c>
      <c r="D3954">
        <v>52.551279000000001</v>
      </c>
      <c r="E3954">
        <v>57</v>
      </c>
    </row>
    <row r="3955" spans="1:5" x14ac:dyDescent="0.3">
      <c r="A3955" s="1">
        <v>59.360227999999999</v>
      </c>
      <c r="B3955">
        <v>160</v>
      </c>
      <c r="D3955">
        <v>52.563479999999998</v>
      </c>
      <c r="E3955">
        <v>58</v>
      </c>
    </row>
    <row r="3956" spans="1:5" x14ac:dyDescent="0.3">
      <c r="A3956" s="1">
        <v>59.373840000000001</v>
      </c>
      <c r="B3956">
        <v>161</v>
      </c>
      <c r="D3956">
        <v>52.575350999999998</v>
      </c>
      <c r="E3956">
        <v>60</v>
      </c>
    </row>
    <row r="3957" spans="1:5" x14ac:dyDescent="0.3">
      <c r="A3957" s="1">
        <v>59.402655000000003</v>
      </c>
      <c r="B3957">
        <v>161</v>
      </c>
      <c r="D3957">
        <v>52.586953000000001</v>
      </c>
      <c r="E3957">
        <v>57</v>
      </c>
    </row>
    <row r="3958" spans="1:5" x14ac:dyDescent="0.3">
      <c r="A3958" s="1">
        <v>59.421393000000002</v>
      </c>
      <c r="B3958">
        <v>161</v>
      </c>
      <c r="D3958">
        <v>52.599640000000001</v>
      </c>
      <c r="E3958">
        <v>59</v>
      </c>
    </row>
    <row r="3959" spans="1:5" x14ac:dyDescent="0.3">
      <c r="A3959" s="1">
        <v>59.435032</v>
      </c>
      <c r="B3959">
        <v>161</v>
      </c>
      <c r="D3959">
        <v>52.612271</v>
      </c>
      <c r="E3959">
        <v>59</v>
      </c>
    </row>
    <row r="3960" spans="1:5" x14ac:dyDescent="0.3">
      <c r="A3960" s="1">
        <v>59.449567000000002</v>
      </c>
      <c r="B3960">
        <v>161</v>
      </c>
      <c r="D3960">
        <v>52.623716999999999</v>
      </c>
      <c r="E3960">
        <v>59</v>
      </c>
    </row>
    <row r="3961" spans="1:5" x14ac:dyDescent="0.3">
      <c r="A3961" s="1">
        <v>59.465167000000001</v>
      </c>
      <c r="B3961">
        <v>161</v>
      </c>
      <c r="D3961">
        <v>52.637712999999998</v>
      </c>
      <c r="E3961">
        <v>60</v>
      </c>
    </row>
    <row r="3962" spans="1:5" x14ac:dyDescent="0.3">
      <c r="A3962" s="1">
        <v>59.478819000000001</v>
      </c>
      <c r="B3962">
        <v>161</v>
      </c>
      <c r="D3962">
        <v>52.650320000000001</v>
      </c>
      <c r="E3962">
        <v>61</v>
      </c>
    </row>
    <row r="3963" spans="1:5" x14ac:dyDescent="0.3">
      <c r="A3963" s="1">
        <v>59.494459999999997</v>
      </c>
      <c r="B3963">
        <v>161</v>
      </c>
      <c r="D3963">
        <v>52.664844000000002</v>
      </c>
      <c r="E3963">
        <v>61</v>
      </c>
    </row>
    <row r="3964" spans="1:5" x14ac:dyDescent="0.3">
      <c r="A3964" s="1">
        <v>59.509160999999999</v>
      </c>
      <c r="B3964">
        <v>161</v>
      </c>
      <c r="D3964">
        <v>52.676614999999998</v>
      </c>
      <c r="E3964">
        <v>60</v>
      </c>
    </row>
    <row r="3965" spans="1:5" x14ac:dyDescent="0.3">
      <c r="A3965" s="1">
        <v>59.523736999999997</v>
      </c>
      <c r="B3965">
        <v>161</v>
      </c>
      <c r="D3965">
        <v>52.688364</v>
      </c>
      <c r="E3965">
        <v>60</v>
      </c>
    </row>
    <row r="3966" spans="1:5" x14ac:dyDescent="0.3">
      <c r="A3966" s="1">
        <v>59.537509</v>
      </c>
      <c r="B3966">
        <v>161</v>
      </c>
      <c r="D3966">
        <v>52.700138000000003</v>
      </c>
      <c r="E3966">
        <v>60</v>
      </c>
    </row>
    <row r="3967" spans="1:5" x14ac:dyDescent="0.3">
      <c r="A3967" s="1">
        <v>59.551129000000003</v>
      </c>
      <c r="B3967">
        <v>161</v>
      </c>
      <c r="D3967">
        <v>52.712648000000002</v>
      </c>
      <c r="E3967">
        <v>59</v>
      </c>
    </row>
    <row r="3968" spans="1:5" x14ac:dyDescent="0.3">
      <c r="A3968" s="1">
        <v>59.564672000000002</v>
      </c>
      <c r="B3968">
        <v>161</v>
      </c>
      <c r="D3968">
        <v>52.724254000000002</v>
      </c>
      <c r="E3968">
        <v>60</v>
      </c>
    </row>
    <row r="3969" spans="1:5" x14ac:dyDescent="0.3">
      <c r="A3969" s="1">
        <v>59.577897</v>
      </c>
      <c r="B3969">
        <v>162</v>
      </c>
      <c r="D3969">
        <v>52.738005000000001</v>
      </c>
      <c r="E3969">
        <v>58</v>
      </c>
    </row>
    <row r="3970" spans="1:5" x14ac:dyDescent="0.3">
      <c r="A3970" s="1">
        <v>59.594479</v>
      </c>
      <c r="B3970">
        <v>162</v>
      </c>
      <c r="D3970">
        <v>52.750673999999997</v>
      </c>
      <c r="E3970">
        <v>59</v>
      </c>
    </row>
    <row r="3971" spans="1:5" x14ac:dyDescent="0.3">
      <c r="A3971" s="1">
        <v>59.610056</v>
      </c>
      <c r="B3971">
        <v>162</v>
      </c>
      <c r="D3971">
        <v>52.764384</v>
      </c>
      <c r="E3971">
        <v>59</v>
      </c>
    </row>
    <row r="3972" spans="1:5" x14ac:dyDescent="0.3">
      <c r="A3972" s="1">
        <v>59.624872000000003</v>
      </c>
      <c r="B3972">
        <v>162</v>
      </c>
      <c r="D3972">
        <v>52.778519000000003</v>
      </c>
      <c r="E3972">
        <v>60</v>
      </c>
    </row>
    <row r="3973" spans="1:5" x14ac:dyDescent="0.3">
      <c r="A3973" s="1">
        <v>59.638468000000003</v>
      </c>
      <c r="B3973">
        <v>162</v>
      </c>
      <c r="D3973">
        <v>52.791381999999999</v>
      </c>
      <c r="E3973">
        <v>58</v>
      </c>
    </row>
    <row r="3974" spans="1:5" x14ac:dyDescent="0.3">
      <c r="A3974" s="1">
        <v>59.652856999999997</v>
      </c>
      <c r="B3974">
        <v>162</v>
      </c>
      <c r="D3974">
        <v>52.803019999999997</v>
      </c>
      <c r="E3974">
        <v>58</v>
      </c>
    </row>
    <row r="3975" spans="1:5" x14ac:dyDescent="0.3">
      <c r="A3975" s="1">
        <v>59.666029999999999</v>
      </c>
      <c r="B3975">
        <v>162</v>
      </c>
      <c r="D3975">
        <v>52.815700999999997</v>
      </c>
      <c r="E3975">
        <v>60</v>
      </c>
    </row>
    <row r="3976" spans="1:5" x14ac:dyDescent="0.3">
      <c r="A3976" s="1">
        <v>59.680714999999999</v>
      </c>
      <c r="B3976">
        <v>162</v>
      </c>
      <c r="D3976">
        <v>52.831377000000003</v>
      </c>
      <c r="E3976">
        <v>59</v>
      </c>
    </row>
    <row r="3977" spans="1:5" x14ac:dyDescent="0.3">
      <c r="A3977" s="1">
        <v>59.697305</v>
      </c>
      <c r="B3977">
        <v>162</v>
      </c>
      <c r="D3977">
        <v>52.843826</v>
      </c>
      <c r="E3977">
        <v>59</v>
      </c>
    </row>
    <row r="3978" spans="1:5" x14ac:dyDescent="0.3">
      <c r="A3978" s="1">
        <v>59.711074000000004</v>
      </c>
      <c r="B3978">
        <v>162</v>
      </c>
      <c r="D3978">
        <v>52.856124999999999</v>
      </c>
      <c r="E3978">
        <v>59</v>
      </c>
    </row>
    <row r="3979" spans="1:5" x14ac:dyDescent="0.3">
      <c r="A3979" s="1">
        <v>59.730423000000002</v>
      </c>
      <c r="B3979">
        <v>162</v>
      </c>
      <c r="D3979">
        <v>52.868808999999999</v>
      </c>
      <c r="E3979">
        <v>60</v>
      </c>
    </row>
    <row r="3980" spans="1:5" x14ac:dyDescent="0.3">
      <c r="A3980" s="1">
        <v>59.747121</v>
      </c>
      <c r="B3980">
        <v>162</v>
      </c>
      <c r="D3980">
        <v>52.881341999999997</v>
      </c>
      <c r="E3980">
        <v>61</v>
      </c>
    </row>
    <row r="3981" spans="1:5" x14ac:dyDescent="0.3">
      <c r="A3981" s="1">
        <v>59.761684000000002</v>
      </c>
      <c r="B3981">
        <v>162</v>
      </c>
      <c r="D3981">
        <v>52.89396</v>
      </c>
      <c r="E3981">
        <v>62</v>
      </c>
    </row>
    <row r="3982" spans="1:5" x14ac:dyDescent="0.3">
      <c r="A3982" s="1">
        <v>59.774650000000001</v>
      </c>
      <c r="B3982">
        <v>162</v>
      </c>
      <c r="D3982">
        <v>52.911017999999999</v>
      </c>
      <c r="E3982">
        <v>61</v>
      </c>
    </row>
    <row r="3983" spans="1:5" x14ac:dyDescent="0.3">
      <c r="A3983" s="1">
        <v>59.787877999999999</v>
      </c>
      <c r="B3983">
        <v>163</v>
      </c>
      <c r="D3983">
        <v>52.923350999999997</v>
      </c>
      <c r="E3983">
        <v>61</v>
      </c>
    </row>
    <row r="3984" spans="1:5" x14ac:dyDescent="0.3">
      <c r="A3984" s="1">
        <v>59.802509999999998</v>
      </c>
      <c r="B3984">
        <v>163</v>
      </c>
      <c r="D3984">
        <v>52.938845000000001</v>
      </c>
      <c r="E3984">
        <v>60</v>
      </c>
    </row>
    <row r="3985" spans="1:5" x14ac:dyDescent="0.3">
      <c r="A3985" s="1">
        <v>59.817211</v>
      </c>
      <c r="B3985">
        <v>163</v>
      </c>
      <c r="D3985">
        <v>52.950837</v>
      </c>
      <c r="E3985">
        <v>60</v>
      </c>
    </row>
    <row r="3986" spans="1:5" x14ac:dyDescent="0.3">
      <c r="A3986" s="1">
        <v>59.833748</v>
      </c>
      <c r="B3986">
        <v>163</v>
      </c>
      <c r="D3986">
        <v>52.965291000000001</v>
      </c>
      <c r="E3986">
        <v>61</v>
      </c>
    </row>
    <row r="3987" spans="1:5" x14ac:dyDescent="0.3">
      <c r="A3987" s="1">
        <v>59.847400999999998</v>
      </c>
      <c r="B3987">
        <v>163</v>
      </c>
      <c r="D3987">
        <v>52.976981000000002</v>
      </c>
      <c r="E3987">
        <v>61</v>
      </c>
    </row>
    <row r="3988" spans="1:5" x14ac:dyDescent="0.3">
      <c r="A3988" s="1">
        <v>59.861102000000002</v>
      </c>
      <c r="B3988">
        <v>163</v>
      </c>
      <c r="D3988">
        <v>52.988658000000001</v>
      </c>
      <c r="E3988">
        <v>60</v>
      </c>
    </row>
    <row r="3989" spans="1:5" x14ac:dyDescent="0.3">
      <c r="A3989" s="1">
        <v>59.875177000000001</v>
      </c>
      <c r="B3989">
        <v>163</v>
      </c>
      <c r="D3989">
        <v>53.001756</v>
      </c>
      <c r="E3989">
        <v>61</v>
      </c>
    </row>
    <row r="3990" spans="1:5" x14ac:dyDescent="0.3">
      <c r="A3990" s="1">
        <v>59.888843000000001</v>
      </c>
      <c r="B3990">
        <v>163</v>
      </c>
      <c r="D3990">
        <v>53.014443</v>
      </c>
      <c r="E3990">
        <v>59</v>
      </c>
    </row>
    <row r="3991" spans="1:5" x14ac:dyDescent="0.3">
      <c r="A3991" s="1">
        <v>59.902534000000003</v>
      </c>
      <c r="B3991">
        <v>163</v>
      </c>
      <c r="D3991">
        <v>53.027951999999999</v>
      </c>
      <c r="E3991">
        <v>60</v>
      </c>
    </row>
    <row r="3992" spans="1:5" x14ac:dyDescent="0.3">
      <c r="A3992" s="1">
        <v>59.915551000000001</v>
      </c>
      <c r="B3992">
        <v>163</v>
      </c>
      <c r="D3992">
        <v>53.041730000000001</v>
      </c>
      <c r="E3992">
        <v>60</v>
      </c>
    </row>
    <row r="3993" spans="1:5" x14ac:dyDescent="0.3">
      <c r="A3993" s="1">
        <v>59.929853999999999</v>
      </c>
      <c r="B3993">
        <v>163</v>
      </c>
      <c r="D3993">
        <v>53.054340000000003</v>
      </c>
      <c r="E3993">
        <v>58</v>
      </c>
    </row>
    <row r="3994" spans="1:5" x14ac:dyDescent="0.3">
      <c r="A3994" s="1">
        <v>59.945317000000003</v>
      </c>
      <c r="B3994">
        <v>163</v>
      </c>
      <c r="D3994">
        <v>53.069065999999999</v>
      </c>
      <c r="E3994">
        <v>60</v>
      </c>
    </row>
    <row r="3995" spans="1:5" x14ac:dyDescent="0.3">
      <c r="A3995" s="1">
        <v>59.958637000000003</v>
      </c>
      <c r="B3995">
        <v>163</v>
      </c>
      <c r="D3995">
        <v>53.083570000000002</v>
      </c>
      <c r="E3995">
        <v>60</v>
      </c>
    </row>
    <row r="3996" spans="1:5" x14ac:dyDescent="0.3">
      <c r="A3996" s="1">
        <v>59.974547999999999</v>
      </c>
      <c r="B3996">
        <v>163</v>
      </c>
      <c r="D3996">
        <v>53.095427999999998</v>
      </c>
      <c r="E3996">
        <v>60</v>
      </c>
    </row>
    <row r="3997" spans="1:5" x14ac:dyDescent="0.3">
      <c r="D3997">
        <v>53.108021000000001</v>
      </c>
      <c r="E3997">
        <v>60</v>
      </c>
    </row>
    <row r="3998" spans="1:5" x14ac:dyDescent="0.3">
      <c r="D3998">
        <v>53.119841000000001</v>
      </c>
      <c r="E3998">
        <v>60</v>
      </c>
    </row>
    <row r="3999" spans="1:5" x14ac:dyDescent="0.3">
      <c r="D3999">
        <v>53.132773999999998</v>
      </c>
      <c r="E3999">
        <v>60</v>
      </c>
    </row>
    <row r="4000" spans="1:5" x14ac:dyDescent="0.3">
      <c r="D4000">
        <v>53.145026000000001</v>
      </c>
      <c r="E4000">
        <v>61</v>
      </c>
    </row>
    <row r="4001" spans="4:5" x14ac:dyDescent="0.3">
      <c r="D4001">
        <v>53.157685999999998</v>
      </c>
      <c r="E4001">
        <v>60</v>
      </c>
    </row>
    <row r="4002" spans="4:5" x14ac:dyDescent="0.3">
      <c r="D4002">
        <v>53.17127</v>
      </c>
      <c r="E4002">
        <v>61</v>
      </c>
    </row>
    <row r="4003" spans="4:5" x14ac:dyDescent="0.3">
      <c r="D4003">
        <v>53.182960999999999</v>
      </c>
      <c r="E4003">
        <v>61</v>
      </c>
    </row>
    <row r="4004" spans="4:5" x14ac:dyDescent="0.3">
      <c r="D4004">
        <v>53.195647000000001</v>
      </c>
      <c r="E4004">
        <v>61</v>
      </c>
    </row>
    <row r="4005" spans="4:5" x14ac:dyDescent="0.3">
      <c r="D4005">
        <v>53.208300999999999</v>
      </c>
      <c r="E4005">
        <v>61</v>
      </c>
    </row>
    <row r="4006" spans="4:5" x14ac:dyDescent="0.3">
      <c r="D4006">
        <v>53.220038000000002</v>
      </c>
      <c r="E4006">
        <v>61</v>
      </c>
    </row>
    <row r="4007" spans="4:5" x14ac:dyDescent="0.3">
      <c r="D4007">
        <v>53.235616999999998</v>
      </c>
      <c r="E4007">
        <v>63</v>
      </c>
    </row>
    <row r="4008" spans="4:5" x14ac:dyDescent="0.3">
      <c r="D4008">
        <v>53.251185</v>
      </c>
      <c r="E4008">
        <v>61</v>
      </c>
    </row>
    <row r="4009" spans="4:5" x14ac:dyDescent="0.3">
      <c r="D4009">
        <v>53.263914</v>
      </c>
      <c r="E4009">
        <v>62</v>
      </c>
    </row>
    <row r="4010" spans="4:5" x14ac:dyDescent="0.3">
      <c r="D4010">
        <v>53.278084999999997</v>
      </c>
      <c r="E4010">
        <v>61</v>
      </c>
    </row>
    <row r="4011" spans="4:5" x14ac:dyDescent="0.3">
      <c r="D4011">
        <v>53.290844</v>
      </c>
      <c r="E4011">
        <v>61</v>
      </c>
    </row>
    <row r="4012" spans="4:5" x14ac:dyDescent="0.3">
      <c r="D4012">
        <v>53.302878</v>
      </c>
      <c r="E4012">
        <v>61</v>
      </c>
    </row>
    <row r="4013" spans="4:5" x14ac:dyDescent="0.3">
      <c r="D4013">
        <v>53.314687999999997</v>
      </c>
      <c r="E4013">
        <v>61</v>
      </c>
    </row>
    <row r="4014" spans="4:5" x14ac:dyDescent="0.3">
      <c r="D4014">
        <v>53.328318000000003</v>
      </c>
      <c r="E4014">
        <v>60</v>
      </c>
    </row>
    <row r="4015" spans="4:5" x14ac:dyDescent="0.3">
      <c r="D4015">
        <v>53.339984000000001</v>
      </c>
      <c r="E4015">
        <v>61</v>
      </c>
    </row>
    <row r="4016" spans="4:5" x14ac:dyDescent="0.3">
      <c r="D4016">
        <v>53.351354999999998</v>
      </c>
      <c r="E4016">
        <v>61</v>
      </c>
    </row>
    <row r="4017" spans="4:5" x14ac:dyDescent="0.3">
      <c r="D4017">
        <v>53.363039000000001</v>
      </c>
      <c r="E4017">
        <v>61</v>
      </c>
    </row>
    <row r="4018" spans="4:5" x14ac:dyDescent="0.3">
      <c r="D4018">
        <v>53.375236000000001</v>
      </c>
      <c r="E4018">
        <v>62</v>
      </c>
    </row>
    <row r="4019" spans="4:5" x14ac:dyDescent="0.3">
      <c r="D4019">
        <v>53.390065999999997</v>
      </c>
      <c r="E4019">
        <v>61</v>
      </c>
    </row>
    <row r="4020" spans="4:5" x14ac:dyDescent="0.3">
      <c r="D4020">
        <v>53.402769999999997</v>
      </c>
      <c r="E4020">
        <v>61</v>
      </c>
    </row>
    <row r="4021" spans="4:5" x14ac:dyDescent="0.3">
      <c r="D4021">
        <v>53.417091999999997</v>
      </c>
      <c r="E4021">
        <v>62</v>
      </c>
    </row>
    <row r="4022" spans="4:5" x14ac:dyDescent="0.3">
      <c r="D4022">
        <v>53.42991</v>
      </c>
      <c r="E4022">
        <v>62</v>
      </c>
    </row>
    <row r="4023" spans="4:5" x14ac:dyDescent="0.3">
      <c r="D4023">
        <v>53.442504999999997</v>
      </c>
      <c r="E4023">
        <v>63</v>
      </c>
    </row>
    <row r="4024" spans="4:5" x14ac:dyDescent="0.3">
      <c r="D4024">
        <v>53.455502000000003</v>
      </c>
      <c r="E4024">
        <v>62</v>
      </c>
    </row>
    <row r="4025" spans="4:5" x14ac:dyDescent="0.3">
      <c r="D4025">
        <v>53.467357</v>
      </c>
      <c r="E4025">
        <v>63</v>
      </c>
    </row>
    <row r="4026" spans="4:5" x14ac:dyDescent="0.3">
      <c r="D4026">
        <v>53.479987999999999</v>
      </c>
      <c r="E4026">
        <v>62</v>
      </c>
    </row>
    <row r="4027" spans="4:5" x14ac:dyDescent="0.3">
      <c r="D4027">
        <v>53.491976999999999</v>
      </c>
      <c r="E4027">
        <v>62</v>
      </c>
    </row>
    <row r="4028" spans="4:5" x14ac:dyDescent="0.3">
      <c r="D4028">
        <v>53.503644999999999</v>
      </c>
      <c r="E4028">
        <v>61</v>
      </c>
    </row>
    <row r="4029" spans="4:5" x14ac:dyDescent="0.3">
      <c r="D4029">
        <v>53.515313999999996</v>
      </c>
      <c r="E4029">
        <v>62</v>
      </c>
    </row>
    <row r="4030" spans="4:5" x14ac:dyDescent="0.3">
      <c r="D4030">
        <v>53.642595</v>
      </c>
      <c r="E4030">
        <v>63</v>
      </c>
    </row>
    <row r="4031" spans="4:5" x14ac:dyDescent="0.3">
      <c r="D4031">
        <v>53.710984000000003</v>
      </c>
      <c r="E4031">
        <v>63</v>
      </c>
    </row>
    <row r="4032" spans="4:5" x14ac:dyDescent="0.3">
      <c r="D4032">
        <v>53.725144999999998</v>
      </c>
      <c r="E4032">
        <v>62</v>
      </c>
    </row>
    <row r="4033" spans="4:5" x14ac:dyDescent="0.3">
      <c r="D4033">
        <v>53.739092999999997</v>
      </c>
      <c r="E4033">
        <v>62</v>
      </c>
    </row>
    <row r="4034" spans="4:5" x14ac:dyDescent="0.3">
      <c r="D4034">
        <v>53.752460999999997</v>
      </c>
      <c r="E4034">
        <v>60</v>
      </c>
    </row>
    <row r="4035" spans="4:5" x14ac:dyDescent="0.3">
      <c r="D4035">
        <v>53.765188999999999</v>
      </c>
      <c r="E4035">
        <v>62</v>
      </c>
    </row>
    <row r="4036" spans="4:5" x14ac:dyDescent="0.3">
      <c r="D4036">
        <v>53.777845999999997</v>
      </c>
      <c r="E4036">
        <v>62</v>
      </c>
    </row>
    <row r="4037" spans="4:5" x14ac:dyDescent="0.3">
      <c r="D4037">
        <v>53.789529999999999</v>
      </c>
      <c r="E4037">
        <v>62</v>
      </c>
    </row>
    <row r="4038" spans="4:5" x14ac:dyDescent="0.3">
      <c r="D4038">
        <v>53.804130000000001</v>
      </c>
      <c r="E4038">
        <v>61</v>
      </c>
    </row>
    <row r="4039" spans="4:5" x14ac:dyDescent="0.3">
      <c r="D4039">
        <v>53.816792999999997</v>
      </c>
      <c r="E4039">
        <v>62</v>
      </c>
    </row>
    <row r="4040" spans="4:5" x14ac:dyDescent="0.3">
      <c r="D4040">
        <v>53.829386</v>
      </c>
      <c r="E4040">
        <v>62</v>
      </c>
    </row>
    <row r="4041" spans="4:5" x14ac:dyDescent="0.3">
      <c r="D4041">
        <v>53.841531000000003</v>
      </c>
      <c r="E4041">
        <v>62</v>
      </c>
    </row>
    <row r="4042" spans="4:5" x14ac:dyDescent="0.3">
      <c r="D4042">
        <v>53.853535000000001</v>
      </c>
      <c r="E4042">
        <v>61</v>
      </c>
    </row>
    <row r="4043" spans="4:5" x14ac:dyDescent="0.3">
      <c r="D4043">
        <v>53.867944000000001</v>
      </c>
      <c r="E4043">
        <v>64</v>
      </c>
    </row>
    <row r="4044" spans="4:5" x14ac:dyDescent="0.3">
      <c r="D4044">
        <v>53.880659999999999</v>
      </c>
      <c r="E4044">
        <v>64</v>
      </c>
    </row>
    <row r="4045" spans="4:5" x14ac:dyDescent="0.3">
      <c r="D4045">
        <v>53.895181000000001</v>
      </c>
      <c r="E4045">
        <v>63</v>
      </c>
    </row>
    <row r="4046" spans="4:5" x14ac:dyDescent="0.3">
      <c r="D4046">
        <v>53.909799999999997</v>
      </c>
      <c r="E4046">
        <v>63</v>
      </c>
    </row>
    <row r="4047" spans="4:5" x14ac:dyDescent="0.3">
      <c r="D4047">
        <v>53.927733000000003</v>
      </c>
      <c r="E4047">
        <v>63</v>
      </c>
    </row>
    <row r="4048" spans="4:5" x14ac:dyDescent="0.3">
      <c r="D4048">
        <v>53.940322000000002</v>
      </c>
      <c r="E4048">
        <v>62</v>
      </c>
    </row>
    <row r="4049" spans="4:5" x14ac:dyDescent="0.3">
      <c r="D4049">
        <v>53.953997999999999</v>
      </c>
      <c r="E4049">
        <v>64</v>
      </c>
    </row>
    <row r="4050" spans="4:5" x14ac:dyDescent="0.3">
      <c r="D4050">
        <v>53.968232</v>
      </c>
      <c r="E4050">
        <v>63</v>
      </c>
    </row>
    <row r="4051" spans="4:5" x14ac:dyDescent="0.3">
      <c r="D4051">
        <v>53.980870000000003</v>
      </c>
      <c r="E4051">
        <v>64</v>
      </c>
    </row>
    <row r="4052" spans="4:5" x14ac:dyDescent="0.3">
      <c r="D4052">
        <v>53.993496</v>
      </c>
      <c r="E4052">
        <v>64</v>
      </c>
    </row>
    <row r="4053" spans="4:5" x14ac:dyDescent="0.3">
      <c r="D4053">
        <v>54.006079999999997</v>
      </c>
      <c r="E4053">
        <v>63</v>
      </c>
    </row>
    <row r="4054" spans="4:5" x14ac:dyDescent="0.3">
      <c r="D4054">
        <v>54.019804000000001</v>
      </c>
      <c r="E4054">
        <v>63</v>
      </c>
    </row>
    <row r="4055" spans="4:5" x14ac:dyDescent="0.3">
      <c r="D4055">
        <v>54.031596999999998</v>
      </c>
      <c r="E4055">
        <v>62</v>
      </c>
    </row>
    <row r="4056" spans="4:5" x14ac:dyDescent="0.3">
      <c r="D4056">
        <v>54.046104999999997</v>
      </c>
      <c r="E4056">
        <v>62</v>
      </c>
    </row>
    <row r="4057" spans="4:5" x14ac:dyDescent="0.3">
      <c r="D4057">
        <v>54.058812000000003</v>
      </c>
      <c r="E4057">
        <v>62</v>
      </c>
    </row>
    <row r="4058" spans="4:5" x14ac:dyDescent="0.3">
      <c r="D4058">
        <v>54.071069000000001</v>
      </c>
      <c r="E4058">
        <v>62</v>
      </c>
    </row>
    <row r="4059" spans="4:5" x14ac:dyDescent="0.3">
      <c r="D4059">
        <v>54.082977</v>
      </c>
      <c r="E4059">
        <v>61</v>
      </c>
    </row>
    <row r="4060" spans="4:5" x14ac:dyDescent="0.3">
      <c r="D4060">
        <v>54.095447</v>
      </c>
      <c r="E4060">
        <v>62</v>
      </c>
    </row>
    <row r="4061" spans="4:5" x14ac:dyDescent="0.3">
      <c r="D4061">
        <v>54.108626999999998</v>
      </c>
      <c r="E4061">
        <v>63</v>
      </c>
    </row>
    <row r="4062" spans="4:5" x14ac:dyDescent="0.3">
      <c r="D4062">
        <v>54.120404000000001</v>
      </c>
      <c r="E4062">
        <v>63</v>
      </c>
    </row>
    <row r="4063" spans="4:5" x14ac:dyDescent="0.3">
      <c r="D4063">
        <v>54.132035000000002</v>
      </c>
      <c r="E4063">
        <v>63</v>
      </c>
    </row>
    <row r="4064" spans="4:5" x14ac:dyDescent="0.3">
      <c r="D4064">
        <v>54.144649999999999</v>
      </c>
      <c r="E4064">
        <v>63</v>
      </c>
    </row>
    <row r="4065" spans="4:5" x14ac:dyDescent="0.3">
      <c r="D4065">
        <v>54.156432000000002</v>
      </c>
      <c r="E4065">
        <v>64</v>
      </c>
    </row>
    <row r="4066" spans="4:5" x14ac:dyDescent="0.3">
      <c r="D4066">
        <v>54.168047999999999</v>
      </c>
      <c r="E4066">
        <v>65</v>
      </c>
    </row>
    <row r="4067" spans="4:5" x14ac:dyDescent="0.3">
      <c r="D4067">
        <v>54.181806999999999</v>
      </c>
      <c r="E4067">
        <v>63</v>
      </c>
    </row>
    <row r="4068" spans="4:5" x14ac:dyDescent="0.3">
      <c r="D4068">
        <v>54.194505999999997</v>
      </c>
      <c r="E4068">
        <v>64</v>
      </c>
    </row>
    <row r="4069" spans="4:5" x14ac:dyDescent="0.3">
      <c r="D4069">
        <v>54.207127</v>
      </c>
      <c r="E4069">
        <v>65</v>
      </c>
    </row>
    <row r="4070" spans="4:5" x14ac:dyDescent="0.3">
      <c r="D4070">
        <v>54.219124000000001</v>
      </c>
      <c r="E4070">
        <v>64</v>
      </c>
    </row>
    <row r="4071" spans="4:5" x14ac:dyDescent="0.3">
      <c r="D4071">
        <v>54.23169</v>
      </c>
      <c r="E4071">
        <v>65</v>
      </c>
    </row>
    <row r="4072" spans="4:5" x14ac:dyDescent="0.3">
      <c r="D4072">
        <v>54.244253</v>
      </c>
      <c r="E4072">
        <v>64</v>
      </c>
    </row>
    <row r="4073" spans="4:5" x14ac:dyDescent="0.3">
      <c r="D4073">
        <v>54.256042000000001</v>
      </c>
      <c r="E4073">
        <v>64</v>
      </c>
    </row>
    <row r="4074" spans="4:5" x14ac:dyDescent="0.3">
      <c r="D4074">
        <v>54.268659999999997</v>
      </c>
      <c r="E4074">
        <v>64</v>
      </c>
    </row>
    <row r="4075" spans="4:5" x14ac:dyDescent="0.3">
      <c r="D4075">
        <v>54.2819</v>
      </c>
      <c r="E4075">
        <v>64</v>
      </c>
    </row>
    <row r="4076" spans="4:5" x14ac:dyDescent="0.3">
      <c r="D4076">
        <v>54.294530999999999</v>
      </c>
      <c r="E4076">
        <v>62</v>
      </c>
    </row>
    <row r="4077" spans="4:5" x14ac:dyDescent="0.3">
      <c r="D4077">
        <v>54.307226999999997</v>
      </c>
      <c r="E4077">
        <v>63</v>
      </c>
    </row>
    <row r="4078" spans="4:5" x14ac:dyDescent="0.3">
      <c r="D4078">
        <v>54.319814999999998</v>
      </c>
      <c r="E4078">
        <v>64</v>
      </c>
    </row>
    <row r="4079" spans="4:5" x14ac:dyDescent="0.3">
      <c r="D4079">
        <v>54.331533</v>
      </c>
      <c r="E4079">
        <v>64</v>
      </c>
    </row>
    <row r="4080" spans="4:5" x14ac:dyDescent="0.3">
      <c r="D4080">
        <v>54.343204999999998</v>
      </c>
      <c r="E4080">
        <v>63</v>
      </c>
    </row>
    <row r="4081" spans="4:5" x14ac:dyDescent="0.3">
      <c r="D4081">
        <v>54.355905999999997</v>
      </c>
      <c r="E4081">
        <v>63</v>
      </c>
    </row>
    <row r="4082" spans="4:5" x14ac:dyDescent="0.3">
      <c r="D4082">
        <v>54.367728999999997</v>
      </c>
      <c r="E4082">
        <v>64</v>
      </c>
    </row>
    <row r="4083" spans="4:5" x14ac:dyDescent="0.3">
      <c r="D4083">
        <v>54.380038999999996</v>
      </c>
      <c r="E4083">
        <v>64</v>
      </c>
    </row>
    <row r="4084" spans="4:5" x14ac:dyDescent="0.3">
      <c r="D4084">
        <v>54.392437000000001</v>
      </c>
      <c r="E4084">
        <v>63</v>
      </c>
    </row>
    <row r="4085" spans="4:5" x14ac:dyDescent="0.3">
      <c r="D4085">
        <v>54.404175000000002</v>
      </c>
      <c r="E4085">
        <v>63</v>
      </c>
    </row>
    <row r="4086" spans="4:5" x14ac:dyDescent="0.3">
      <c r="D4086">
        <v>54.416825000000003</v>
      </c>
      <c r="E4086">
        <v>64</v>
      </c>
    </row>
    <row r="4087" spans="4:5" x14ac:dyDescent="0.3">
      <c r="D4087">
        <v>54.429099999999998</v>
      </c>
      <c r="E4087">
        <v>64</v>
      </c>
    </row>
    <row r="4088" spans="4:5" x14ac:dyDescent="0.3">
      <c r="D4088">
        <v>54.441611999999999</v>
      </c>
      <c r="E4088">
        <v>65</v>
      </c>
    </row>
    <row r="4089" spans="4:5" x14ac:dyDescent="0.3">
      <c r="D4089">
        <v>54.455711000000001</v>
      </c>
      <c r="E4089">
        <v>65</v>
      </c>
    </row>
    <row r="4090" spans="4:5" x14ac:dyDescent="0.3">
      <c r="D4090">
        <v>54.467407000000001</v>
      </c>
      <c r="E4090">
        <v>65</v>
      </c>
    </row>
    <row r="4091" spans="4:5" x14ac:dyDescent="0.3">
      <c r="D4091">
        <v>54.479303999999999</v>
      </c>
      <c r="E4091">
        <v>65</v>
      </c>
    </row>
    <row r="4092" spans="4:5" x14ac:dyDescent="0.3">
      <c r="D4092">
        <v>54.494990999999999</v>
      </c>
      <c r="E4092">
        <v>66</v>
      </c>
    </row>
    <row r="4093" spans="4:5" x14ac:dyDescent="0.3">
      <c r="D4093">
        <v>54.507641999999997</v>
      </c>
      <c r="E4093">
        <v>65</v>
      </c>
    </row>
    <row r="4094" spans="4:5" x14ac:dyDescent="0.3">
      <c r="D4094">
        <v>54.520091999999998</v>
      </c>
      <c r="E4094">
        <v>65</v>
      </c>
    </row>
    <row r="4095" spans="4:5" x14ac:dyDescent="0.3">
      <c r="D4095">
        <v>54.531829999999999</v>
      </c>
      <c r="E4095">
        <v>67</v>
      </c>
    </row>
    <row r="4096" spans="4:5" x14ac:dyDescent="0.3">
      <c r="D4096">
        <v>54.543461999999998</v>
      </c>
      <c r="E4096">
        <v>64</v>
      </c>
    </row>
    <row r="4097" spans="4:5" x14ac:dyDescent="0.3">
      <c r="D4097">
        <v>54.555235000000003</v>
      </c>
      <c r="E4097">
        <v>65</v>
      </c>
    </row>
    <row r="4098" spans="4:5" x14ac:dyDescent="0.3">
      <c r="D4098">
        <v>54.568646000000001</v>
      </c>
      <c r="E4098">
        <v>66</v>
      </c>
    </row>
    <row r="4099" spans="4:5" x14ac:dyDescent="0.3">
      <c r="D4099">
        <v>54.582026999999997</v>
      </c>
      <c r="E4099">
        <v>65</v>
      </c>
    </row>
    <row r="4100" spans="4:5" x14ac:dyDescent="0.3">
      <c r="D4100">
        <v>54.596648000000002</v>
      </c>
      <c r="E4100">
        <v>63</v>
      </c>
    </row>
    <row r="4101" spans="4:5" x14ac:dyDescent="0.3">
      <c r="D4101">
        <v>54.609313</v>
      </c>
      <c r="E4101">
        <v>63</v>
      </c>
    </row>
    <row r="4102" spans="4:5" x14ac:dyDescent="0.3">
      <c r="D4102">
        <v>54.621138999999999</v>
      </c>
      <c r="E4102">
        <v>63</v>
      </c>
    </row>
    <row r="4103" spans="4:5" x14ac:dyDescent="0.3">
      <c r="D4103">
        <v>54.635675999999997</v>
      </c>
      <c r="E4103">
        <v>63</v>
      </c>
    </row>
    <row r="4104" spans="4:5" x14ac:dyDescent="0.3">
      <c r="D4104">
        <v>54.649343000000002</v>
      </c>
      <c r="E4104">
        <v>65</v>
      </c>
    </row>
    <row r="4105" spans="4:5" x14ac:dyDescent="0.3">
      <c r="D4105">
        <v>54.660926000000003</v>
      </c>
      <c r="E4105">
        <v>63</v>
      </c>
    </row>
    <row r="4106" spans="4:5" x14ac:dyDescent="0.3">
      <c r="D4106">
        <v>54.673715999999999</v>
      </c>
      <c r="E4106">
        <v>63</v>
      </c>
    </row>
    <row r="4107" spans="4:5" x14ac:dyDescent="0.3">
      <c r="D4107">
        <v>54.688451000000001</v>
      </c>
      <c r="E4107">
        <v>64</v>
      </c>
    </row>
    <row r="4108" spans="4:5" x14ac:dyDescent="0.3">
      <c r="D4108">
        <v>54.700448000000002</v>
      </c>
      <c r="E4108">
        <v>63</v>
      </c>
    </row>
    <row r="4109" spans="4:5" x14ac:dyDescent="0.3">
      <c r="D4109">
        <v>54.713549</v>
      </c>
      <c r="E4109">
        <v>65</v>
      </c>
    </row>
    <row r="4110" spans="4:5" x14ac:dyDescent="0.3">
      <c r="D4110">
        <v>54.725226999999997</v>
      </c>
      <c r="E4110">
        <v>66</v>
      </c>
    </row>
    <row r="4111" spans="4:5" x14ac:dyDescent="0.3">
      <c r="D4111">
        <v>54.737180000000002</v>
      </c>
      <c r="E4111">
        <v>65</v>
      </c>
    </row>
    <row r="4112" spans="4:5" x14ac:dyDescent="0.3">
      <c r="D4112">
        <v>54.750768000000001</v>
      </c>
      <c r="E4112">
        <v>65</v>
      </c>
    </row>
    <row r="4113" spans="4:5" x14ac:dyDescent="0.3">
      <c r="D4113">
        <v>54.764189000000002</v>
      </c>
      <c r="E4113">
        <v>64</v>
      </c>
    </row>
    <row r="4114" spans="4:5" x14ac:dyDescent="0.3">
      <c r="D4114">
        <v>54.776867000000003</v>
      </c>
      <c r="E4114">
        <v>66</v>
      </c>
    </row>
    <row r="4115" spans="4:5" x14ac:dyDescent="0.3">
      <c r="D4115">
        <v>54.788542</v>
      </c>
      <c r="E4115">
        <v>65</v>
      </c>
    </row>
    <row r="4116" spans="4:5" x14ac:dyDescent="0.3">
      <c r="D4116">
        <v>54.800257999999999</v>
      </c>
      <c r="E4116">
        <v>66</v>
      </c>
    </row>
    <row r="4117" spans="4:5" x14ac:dyDescent="0.3">
      <c r="D4117">
        <v>54.812009000000003</v>
      </c>
      <c r="E4117">
        <v>66</v>
      </c>
    </row>
    <row r="4118" spans="4:5" x14ac:dyDescent="0.3">
      <c r="D4118">
        <v>54.823994999999996</v>
      </c>
      <c r="E4118">
        <v>66</v>
      </c>
    </row>
    <row r="4119" spans="4:5" x14ac:dyDescent="0.3">
      <c r="D4119">
        <v>54.836281</v>
      </c>
      <c r="E4119">
        <v>66</v>
      </c>
    </row>
    <row r="4120" spans="4:5" x14ac:dyDescent="0.3">
      <c r="D4120">
        <v>54.848593999999999</v>
      </c>
      <c r="E4120">
        <v>66</v>
      </c>
    </row>
    <row r="4121" spans="4:5" x14ac:dyDescent="0.3">
      <c r="D4121">
        <v>54.860661</v>
      </c>
      <c r="E4121">
        <v>65</v>
      </c>
    </row>
    <row r="4122" spans="4:5" x14ac:dyDescent="0.3">
      <c r="D4122">
        <v>54.873871000000001</v>
      </c>
      <c r="E4122">
        <v>65</v>
      </c>
    </row>
    <row r="4123" spans="4:5" x14ac:dyDescent="0.3">
      <c r="D4123">
        <v>54.887543999999998</v>
      </c>
      <c r="E4123">
        <v>64</v>
      </c>
    </row>
    <row r="4124" spans="4:5" x14ac:dyDescent="0.3">
      <c r="D4124">
        <v>54.899225000000001</v>
      </c>
      <c r="E4124">
        <v>65</v>
      </c>
    </row>
    <row r="4125" spans="4:5" x14ac:dyDescent="0.3">
      <c r="D4125">
        <v>54.911019000000003</v>
      </c>
      <c r="E4125">
        <v>66</v>
      </c>
    </row>
    <row r="4126" spans="4:5" x14ac:dyDescent="0.3">
      <c r="D4126">
        <v>54.922696999999999</v>
      </c>
      <c r="E4126">
        <v>66</v>
      </c>
    </row>
    <row r="4127" spans="4:5" x14ac:dyDescent="0.3">
      <c r="D4127">
        <v>54.935248000000001</v>
      </c>
      <c r="E4127">
        <v>65</v>
      </c>
    </row>
    <row r="4128" spans="4:5" x14ac:dyDescent="0.3">
      <c r="D4128">
        <v>54.946742999999998</v>
      </c>
      <c r="E4128">
        <v>66</v>
      </c>
    </row>
    <row r="4129" spans="4:5" x14ac:dyDescent="0.3">
      <c r="D4129">
        <v>54.960197999999998</v>
      </c>
      <c r="E4129">
        <v>66</v>
      </c>
    </row>
    <row r="4130" spans="4:5" x14ac:dyDescent="0.3">
      <c r="D4130">
        <v>54.975071</v>
      </c>
      <c r="E4130">
        <v>65</v>
      </c>
    </row>
    <row r="4131" spans="4:5" x14ac:dyDescent="0.3">
      <c r="D4131">
        <v>54.987596000000003</v>
      </c>
      <c r="E4131">
        <v>67</v>
      </c>
    </row>
    <row r="4132" spans="4:5" x14ac:dyDescent="0.3">
      <c r="D4132">
        <v>55.000132999999998</v>
      </c>
      <c r="E4132">
        <v>67</v>
      </c>
    </row>
    <row r="4133" spans="4:5" x14ac:dyDescent="0.3">
      <c r="D4133">
        <v>55.011786000000001</v>
      </c>
      <c r="E4133">
        <v>66</v>
      </c>
    </row>
    <row r="4134" spans="4:5" x14ac:dyDescent="0.3">
      <c r="D4134">
        <v>55.024540999999999</v>
      </c>
      <c r="E4134">
        <v>67</v>
      </c>
    </row>
    <row r="4135" spans="4:5" x14ac:dyDescent="0.3">
      <c r="D4135">
        <v>55.036109000000003</v>
      </c>
      <c r="E4135">
        <v>65</v>
      </c>
    </row>
    <row r="4136" spans="4:5" x14ac:dyDescent="0.3">
      <c r="D4136">
        <v>55.047947999999998</v>
      </c>
      <c r="E4136">
        <v>67</v>
      </c>
    </row>
    <row r="4137" spans="4:5" x14ac:dyDescent="0.3">
      <c r="D4137">
        <v>55.059576</v>
      </c>
      <c r="E4137">
        <v>67</v>
      </c>
    </row>
    <row r="4138" spans="4:5" x14ac:dyDescent="0.3">
      <c r="D4138">
        <v>55.071319000000003</v>
      </c>
      <c r="E4138">
        <v>66</v>
      </c>
    </row>
    <row r="4139" spans="4:5" x14ac:dyDescent="0.3">
      <c r="D4139">
        <v>55.084909000000003</v>
      </c>
      <c r="E4139">
        <v>66</v>
      </c>
    </row>
    <row r="4140" spans="4:5" x14ac:dyDescent="0.3">
      <c r="D4140">
        <v>55.097510999999997</v>
      </c>
      <c r="E4140">
        <v>66</v>
      </c>
    </row>
    <row r="4141" spans="4:5" x14ac:dyDescent="0.3">
      <c r="D4141">
        <v>55.111207</v>
      </c>
      <c r="E4141">
        <v>66</v>
      </c>
    </row>
    <row r="4142" spans="4:5" x14ac:dyDescent="0.3">
      <c r="D4142">
        <v>55.122906</v>
      </c>
      <c r="E4142">
        <v>66</v>
      </c>
    </row>
    <row r="4143" spans="4:5" x14ac:dyDescent="0.3">
      <c r="D4143">
        <v>55.134537000000002</v>
      </c>
      <c r="E4143">
        <v>65</v>
      </c>
    </row>
    <row r="4144" spans="4:5" x14ac:dyDescent="0.3">
      <c r="D4144">
        <v>55.147243000000003</v>
      </c>
      <c r="E4144">
        <v>66</v>
      </c>
    </row>
    <row r="4145" spans="4:5" x14ac:dyDescent="0.3">
      <c r="D4145">
        <v>55.159979999999997</v>
      </c>
      <c r="E4145">
        <v>65</v>
      </c>
    </row>
    <row r="4146" spans="4:5" x14ac:dyDescent="0.3">
      <c r="D4146">
        <v>55.172241</v>
      </c>
      <c r="E4146">
        <v>66</v>
      </c>
    </row>
    <row r="4147" spans="4:5" x14ac:dyDescent="0.3">
      <c r="D4147">
        <v>55.185397000000002</v>
      </c>
      <c r="E4147">
        <v>66</v>
      </c>
    </row>
    <row r="4148" spans="4:5" x14ac:dyDescent="0.3">
      <c r="D4148">
        <v>55.198067999999999</v>
      </c>
      <c r="E4148">
        <v>67</v>
      </c>
    </row>
    <row r="4149" spans="4:5" x14ac:dyDescent="0.3">
      <c r="D4149">
        <v>55.211696000000003</v>
      </c>
      <c r="E4149">
        <v>66</v>
      </c>
    </row>
    <row r="4150" spans="4:5" x14ac:dyDescent="0.3">
      <c r="D4150">
        <v>55.223367000000003</v>
      </c>
      <c r="E4150">
        <v>66</v>
      </c>
    </row>
    <row r="4151" spans="4:5" x14ac:dyDescent="0.3">
      <c r="D4151">
        <v>55.236016999999997</v>
      </c>
      <c r="E4151">
        <v>66</v>
      </c>
    </row>
    <row r="4152" spans="4:5" x14ac:dyDescent="0.3">
      <c r="D4152">
        <v>55.248880999999997</v>
      </c>
      <c r="E4152">
        <v>67</v>
      </c>
    </row>
    <row r="4153" spans="4:5" x14ac:dyDescent="0.3">
      <c r="D4153">
        <v>55.263033999999998</v>
      </c>
      <c r="E4153">
        <v>67</v>
      </c>
    </row>
    <row r="4154" spans="4:5" x14ac:dyDescent="0.3">
      <c r="D4154">
        <v>55.274718999999997</v>
      </c>
      <c r="E4154">
        <v>67</v>
      </c>
    </row>
    <row r="4155" spans="4:5" x14ac:dyDescent="0.3">
      <c r="D4155">
        <v>55.287457000000003</v>
      </c>
      <c r="E4155">
        <v>68</v>
      </c>
    </row>
    <row r="4156" spans="4:5" x14ac:dyDescent="0.3">
      <c r="D4156">
        <v>55.300089</v>
      </c>
      <c r="E4156">
        <v>67</v>
      </c>
    </row>
    <row r="4157" spans="4:5" x14ac:dyDescent="0.3">
      <c r="D4157">
        <v>55.311805</v>
      </c>
      <c r="E4157">
        <v>68</v>
      </c>
    </row>
    <row r="4158" spans="4:5" x14ac:dyDescent="0.3">
      <c r="D4158">
        <v>55.324139000000002</v>
      </c>
      <c r="E4158">
        <v>67</v>
      </c>
    </row>
    <row r="4159" spans="4:5" x14ac:dyDescent="0.3">
      <c r="D4159">
        <v>55.335771999999999</v>
      </c>
      <c r="E4159">
        <v>67</v>
      </c>
    </row>
    <row r="4160" spans="4:5" x14ac:dyDescent="0.3">
      <c r="D4160">
        <v>55.347489000000003</v>
      </c>
      <c r="E4160">
        <v>67</v>
      </c>
    </row>
    <row r="4161" spans="4:5" x14ac:dyDescent="0.3">
      <c r="D4161">
        <v>55.359099000000001</v>
      </c>
      <c r="E4161">
        <v>68</v>
      </c>
    </row>
    <row r="4162" spans="4:5" x14ac:dyDescent="0.3">
      <c r="D4162">
        <v>55.371352000000002</v>
      </c>
      <c r="E4162">
        <v>68</v>
      </c>
    </row>
    <row r="4163" spans="4:5" x14ac:dyDescent="0.3">
      <c r="D4163">
        <v>55.38409</v>
      </c>
      <c r="E4163">
        <v>67</v>
      </c>
    </row>
    <row r="4164" spans="4:5" x14ac:dyDescent="0.3">
      <c r="D4164">
        <v>55.395749000000002</v>
      </c>
      <c r="E4164">
        <v>67</v>
      </c>
    </row>
    <row r="4165" spans="4:5" x14ac:dyDescent="0.3">
      <c r="D4165">
        <v>55.408428000000001</v>
      </c>
      <c r="E4165">
        <v>68</v>
      </c>
    </row>
    <row r="4166" spans="4:5" x14ac:dyDescent="0.3">
      <c r="D4166">
        <v>55.421075000000002</v>
      </c>
      <c r="E4166">
        <v>65</v>
      </c>
    </row>
    <row r="4167" spans="4:5" x14ac:dyDescent="0.3">
      <c r="D4167">
        <v>55.433779999999999</v>
      </c>
      <c r="E4167">
        <v>66</v>
      </c>
    </row>
    <row r="4168" spans="4:5" x14ac:dyDescent="0.3">
      <c r="D4168">
        <v>55.446452999999998</v>
      </c>
      <c r="E4168">
        <v>66</v>
      </c>
    </row>
    <row r="4169" spans="4:5" x14ac:dyDescent="0.3">
      <c r="D4169">
        <v>55.460109000000003</v>
      </c>
      <c r="E4169">
        <v>66</v>
      </c>
    </row>
    <row r="4170" spans="4:5" x14ac:dyDescent="0.3">
      <c r="D4170">
        <v>55.472304000000001</v>
      </c>
      <c r="E4170">
        <v>66</v>
      </c>
    </row>
    <row r="4171" spans="4:5" x14ac:dyDescent="0.3">
      <c r="D4171">
        <v>55.484200000000001</v>
      </c>
      <c r="E4171">
        <v>67</v>
      </c>
    </row>
    <row r="4172" spans="4:5" x14ac:dyDescent="0.3">
      <c r="D4172">
        <v>55.496893999999998</v>
      </c>
      <c r="E4172">
        <v>66</v>
      </c>
    </row>
    <row r="4173" spans="4:5" x14ac:dyDescent="0.3">
      <c r="D4173">
        <v>55.510244</v>
      </c>
      <c r="E4173">
        <v>68</v>
      </c>
    </row>
    <row r="4174" spans="4:5" x14ac:dyDescent="0.3">
      <c r="D4174">
        <v>55.523054000000002</v>
      </c>
      <c r="E4174">
        <v>67</v>
      </c>
    </row>
    <row r="4175" spans="4:5" x14ac:dyDescent="0.3">
      <c r="D4175">
        <v>55.535639000000003</v>
      </c>
      <c r="E4175">
        <v>68</v>
      </c>
    </row>
    <row r="4176" spans="4:5" x14ac:dyDescent="0.3">
      <c r="D4176">
        <v>55.547283999999998</v>
      </c>
      <c r="E4176">
        <v>68</v>
      </c>
    </row>
    <row r="4177" spans="4:5" x14ac:dyDescent="0.3">
      <c r="D4177">
        <v>55.559955000000002</v>
      </c>
      <c r="E4177">
        <v>68</v>
      </c>
    </row>
    <row r="4178" spans="4:5" x14ac:dyDescent="0.3">
      <c r="D4178">
        <v>55.571615999999999</v>
      </c>
      <c r="E4178">
        <v>68</v>
      </c>
    </row>
    <row r="4179" spans="4:5" x14ac:dyDescent="0.3">
      <c r="D4179">
        <v>55.584065000000002</v>
      </c>
      <c r="E4179">
        <v>68</v>
      </c>
    </row>
    <row r="4180" spans="4:5" x14ac:dyDescent="0.3">
      <c r="D4180">
        <v>55.597842</v>
      </c>
      <c r="E4180">
        <v>68</v>
      </c>
    </row>
    <row r="4181" spans="4:5" x14ac:dyDescent="0.3">
      <c r="D4181">
        <v>55.611497999999997</v>
      </c>
      <c r="E4181">
        <v>68</v>
      </c>
    </row>
    <row r="4182" spans="4:5" x14ac:dyDescent="0.3">
      <c r="D4182">
        <v>55.624108</v>
      </c>
      <c r="E4182">
        <v>68</v>
      </c>
    </row>
    <row r="4183" spans="4:5" x14ac:dyDescent="0.3">
      <c r="D4183">
        <v>55.636806999999997</v>
      </c>
      <c r="E4183">
        <v>67</v>
      </c>
    </row>
    <row r="4184" spans="4:5" x14ac:dyDescent="0.3">
      <c r="D4184">
        <v>55.650401000000002</v>
      </c>
      <c r="E4184">
        <v>67</v>
      </c>
    </row>
    <row r="4185" spans="4:5" x14ac:dyDescent="0.3">
      <c r="D4185">
        <v>55.664062000000001</v>
      </c>
      <c r="E4185">
        <v>68</v>
      </c>
    </row>
    <row r="4186" spans="4:5" x14ac:dyDescent="0.3">
      <c r="D4186">
        <v>55.677677000000003</v>
      </c>
      <c r="E4186">
        <v>68</v>
      </c>
    </row>
    <row r="4187" spans="4:5" x14ac:dyDescent="0.3">
      <c r="D4187">
        <v>55.690365999999997</v>
      </c>
      <c r="E4187">
        <v>68</v>
      </c>
    </row>
    <row r="4188" spans="4:5" x14ac:dyDescent="0.3">
      <c r="D4188">
        <v>55.702661999999997</v>
      </c>
      <c r="E4188">
        <v>68</v>
      </c>
    </row>
    <row r="4189" spans="4:5" x14ac:dyDescent="0.3">
      <c r="D4189">
        <v>55.714931999999997</v>
      </c>
      <c r="E4189">
        <v>67</v>
      </c>
    </row>
    <row r="4190" spans="4:5" x14ac:dyDescent="0.3">
      <c r="D4190">
        <v>55.728558999999997</v>
      </c>
      <c r="E4190">
        <v>68</v>
      </c>
    </row>
    <row r="4191" spans="4:5" x14ac:dyDescent="0.3">
      <c r="D4191">
        <v>55.743496</v>
      </c>
      <c r="E4191">
        <v>67</v>
      </c>
    </row>
    <row r="4192" spans="4:5" x14ac:dyDescent="0.3">
      <c r="D4192">
        <v>55.756065</v>
      </c>
      <c r="E4192">
        <v>67</v>
      </c>
    </row>
    <row r="4193" spans="4:5" x14ac:dyDescent="0.3">
      <c r="D4193">
        <v>55.768774000000001</v>
      </c>
      <c r="E4193">
        <v>67</v>
      </c>
    </row>
    <row r="4194" spans="4:5" x14ac:dyDescent="0.3">
      <c r="D4194">
        <v>55.780985000000001</v>
      </c>
      <c r="E4194">
        <v>67</v>
      </c>
    </row>
    <row r="4195" spans="4:5" x14ac:dyDescent="0.3">
      <c r="D4195">
        <v>55.911622000000001</v>
      </c>
      <c r="E4195">
        <v>67</v>
      </c>
    </row>
    <row r="4196" spans="4:5" x14ac:dyDescent="0.3">
      <c r="D4196">
        <v>55.925128000000001</v>
      </c>
      <c r="E4196">
        <v>68</v>
      </c>
    </row>
    <row r="4197" spans="4:5" x14ac:dyDescent="0.3">
      <c r="D4197">
        <v>55.937764000000001</v>
      </c>
      <c r="E4197">
        <v>70</v>
      </c>
    </row>
    <row r="4198" spans="4:5" x14ac:dyDescent="0.3">
      <c r="D4198">
        <v>55.954262999999997</v>
      </c>
      <c r="E4198">
        <v>67</v>
      </c>
    </row>
    <row r="4199" spans="4:5" x14ac:dyDescent="0.3">
      <c r="D4199">
        <v>55.967984000000001</v>
      </c>
      <c r="E4199">
        <v>68</v>
      </c>
    </row>
    <row r="4200" spans="4:5" x14ac:dyDescent="0.3">
      <c r="D4200">
        <v>55.980544000000002</v>
      </c>
      <c r="E4200">
        <v>69</v>
      </c>
    </row>
    <row r="4201" spans="4:5" x14ac:dyDescent="0.3">
      <c r="D4201">
        <v>55.992885999999999</v>
      </c>
      <c r="E4201">
        <v>69</v>
      </c>
    </row>
    <row r="4202" spans="4:5" x14ac:dyDescent="0.3">
      <c r="D4202">
        <v>56.004956999999997</v>
      </c>
      <c r="E4202">
        <v>69</v>
      </c>
    </row>
    <row r="4203" spans="4:5" x14ac:dyDescent="0.3">
      <c r="D4203">
        <v>56.017533999999998</v>
      </c>
      <c r="E4203">
        <v>70</v>
      </c>
    </row>
    <row r="4204" spans="4:5" x14ac:dyDescent="0.3">
      <c r="D4204">
        <v>56.029423999999999</v>
      </c>
      <c r="E4204">
        <v>69</v>
      </c>
    </row>
    <row r="4205" spans="4:5" x14ac:dyDescent="0.3">
      <c r="D4205">
        <v>56.041927999999999</v>
      </c>
      <c r="E4205">
        <v>69</v>
      </c>
    </row>
    <row r="4206" spans="4:5" x14ac:dyDescent="0.3">
      <c r="D4206">
        <v>56.054681000000002</v>
      </c>
      <c r="E4206">
        <v>69</v>
      </c>
    </row>
    <row r="4207" spans="4:5" x14ac:dyDescent="0.3">
      <c r="D4207">
        <v>56.066678000000003</v>
      </c>
      <c r="E4207">
        <v>69</v>
      </c>
    </row>
    <row r="4208" spans="4:5" x14ac:dyDescent="0.3">
      <c r="D4208">
        <v>56.078930999999997</v>
      </c>
      <c r="E4208">
        <v>69</v>
      </c>
    </row>
    <row r="4209" spans="4:5" x14ac:dyDescent="0.3">
      <c r="D4209">
        <v>56.092272999999999</v>
      </c>
      <c r="E4209">
        <v>68</v>
      </c>
    </row>
    <row r="4210" spans="4:5" x14ac:dyDescent="0.3">
      <c r="D4210">
        <v>56.106594000000001</v>
      </c>
      <c r="E4210">
        <v>67</v>
      </c>
    </row>
    <row r="4211" spans="4:5" x14ac:dyDescent="0.3">
      <c r="D4211">
        <v>56.119545000000002</v>
      </c>
      <c r="E4211">
        <v>69</v>
      </c>
    </row>
    <row r="4212" spans="4:5" x14ac:dyDescent="0.3">
      <c r="D4212">
        <v>56.134177999999999</v>
      </c>
      <c r="E4212">
        <v>68</v>
      </c>
    </row>
    <row r="4213" spans="4:5" x14ac:dyDescent="0.3">
      <c r="D4213">
        <v>56.146853</v>
      </c>
      <c r="E4213">
        <v>67</v>
      </c>
    </row>
    <row r="4214" spans="4:5" x14ac:dyDescent="0.3">
      <c r="D4214">
        <v>56.160469999999997</v>
      </c>
      <c r="E4214">
        <v>69</v>
      </c>
    </row>
    <row r="4215" spans="4:5" x14ac:dyDescent="0.3">
      <c r="D4215">
        <v>56.175649999999997</v>
      </c>
      <c r="E4215">
        <v>69</v>
      </c>
    </row>
    <row r="4216" spans="4:5" x14ac:dyDescent="0.3">
      <c r="D4216">
        <v>56.188288999999997</v>
      </c>
      <c r="E4216">
        <v>68</v>
      </c>
    </row>
    <row r="4217" spans="4:5" x14ac:dyDescent="0.3">
      <c r="D4217">
        <v>56.202849000000001</v>
      </c>
      <c r="E4217">
        <v>69</v>
      </c>
    </row>
    <row r="4218" spans="4:5" x14ac:dyDescent="0.3">
      <c r="D4218">
        <v>56.215598999999997</v>
      </c>
      <c r="E4218">
        <v>70</v>
      </c>
    </row>
    <row r="4219" spans="4:5" x14ac:dyDescent="0.3">
      <c r="D4219">
        <v>56.228217000000001</v>
      </c>
      <c r="E4219">
        <v>69</v>
      </c>
    </row>
    <row r="4220" spans="4:5" x14ac:dyDescent="0.3">
      <c r="D4220">
        <v>56.240901000000001</v>
      </c>
      <c r="E4220">
        <v>69</v>
      </c>
    </row>
    <row r="4221" spans="4:5" x14ac:dyDescent="0.3">
      <c r="D4221">
        <v>56.253059999999998</v>
      </c>
      <c r="E4221">
        <v>70</v>
      </c>
    </row>
    <row r="4222" spans="4:5" x14ac:dyDescent="0.3">
      <c r="D4222">
        <v>56.264991999999999</v>
      </c>
      <c r="E4222">
        <v>69</v>
      </c>
    </row>
    <row r="4223" spans="4:5" x14ac:dyDescent="0.3">
      <c r="D4223">
        <v>56.278424000000001</v>
      </c>
      <c r="E4223">
        <v>70</v>
      </c>
    </row>
    <row r="4224" spans="4:5" x14ac:dyDescent="0.3">
      <c r="D4224">
        <v>56.292299</v>
      </c>
      <c r="E4224">
        <v>70</v>
      </c>
    </row>
    <row r="4225" spans="4:5" x14ac:dyDescent="0.3">
      <c r="D4225">
        <v>56.304009000000001</v>
      </c>
      <c r="E4225">
        <v>69</v>
      </c>
    </row>
    <row r="4226" spans="4:5" x14ac:dyDescent="0.3">
      <c r="D4226">
        <v>56.315643000000001</v>
      </c>
      <c r="E4226">
        <v>70</v>
      </c>
    </row>
    <row r="4227" spans="4:5" x14ac:dyDescent="0.3">
      <c r="D4227">
        <v>56.327272000000001</v>
      </c>
      <c r="E4227">
        <v>70</v>
      </c>
    </row>
    <row r="4228" spans="4:5" x14ac:dyDescent="0.3">
      <c r="D4228">
        <v>56.338732999999998</v>
      </c>
      <c r="E4228">
        <v>70</v>
      </c>
    </row>
    <row r="4229" spans="4:5" x14ac:dyDescent="0.3">
      <c r="D4229">
        <v>56.351142000000003</v>
      </c>
      <c r="E4229">
        <v>69</v>
      </c>
    </row>
    <row r="4230" spans="4:5" x14ac:dyDescent="0.3">
      <c r="D4230">
        <v>56.365256000000002</v>
      </c>
      <c r="E4230">
        <v>71</v>
      </c>
    </row>
    <row r="4231" spans="4:5" x14ac:dyDescent="0.3">
      <c r="D4231">
        <v>56.379468000000003</v>
      </c>
      <c r="E4231">
        <v>71</v>
      </c>
    </row>
    <row r="4232" spans="4:5" x14ac:dyDescent="0.3">
      <c r="D4232">
        <v>56.392069999999997</v>
      </c>
      <c r="E4232">
        <v>69</v>
      </c>
    </row>
    <row r="4233" spans="4:5" x14ac:dyDescent="0.3">
      <c r="D4233">
        <v>56.404688999999998</v>
      </c>
      <c r="E4233">
        <v>70</v>
      </c>
    </row>
    <row r="4234" spans="4:5" x14ac:dyDescent="0.3">
      <c r="D4234">
        <v>56.474009000000002</v>
      </c>
      <c r="E4234">
        <v>70</v>
      </c>
    </row>
    <row r="4235" spans="4:5" x14ac:dyDescent="0.3">
      <c r="D4235">
        <v>56.487347</v>
      </c>
      <c r="E4235">
        <v>69</v>
      </c>
    </row>
    <row r="4236" spans="4:5" x14ac:dyDescent="0.3">
      <c r="D4236">
        <v>56.499788000000002</v>
      </c>
      <c r="E4236">
        <v>70</v>
      </c>
    </row>
    <row r="4237" spans="4:5" x14ac:dyDescent="0.3">
      <c r="D4237">
        <v>56.511724000000001</v>
      </c>
      <c r="E4237">
        <v>70</v>
      </c>
    </row>
    <row r="4238" spans="4:5" x14ac:dyDescent="0.3">
      <c r="D4238">
        <v>56.523215</v>
      </c>
      <c r="E4238">
        <v>71</v>
      </c>
    </row>
    <row r="4239" spans="4:5" x14ac:dyDescent="0.3">
      <c r="D4239">
        <v>56.535232000000001</v>
      </c>
      <c r="E4239">
        <v>71</v>
      </c>
    </row>
    <row r="4240" spans="4:5" x14ac:dyDescent="0.3">
      <c r="D4240">
        <v>56.547232000000001</v>
      </c>
      <c r="E4240">
        <v>69</v>
      </c>
    </row>
    <row r="4241" spans="4:5" x14ac:dyDescent="0.3">
      <c r="D4241">
        <v>56.563203999999999</v>
      </c>
      <c r="E4241">
        <v>70</v>
      </c>
    </row>
    <row r="4242" spans="4:5" x14ac:dyDescent="0.3">
      <c r="D4242">
        <v>56.576039999999999</v>
      </c>
      <c r="E4242">
        <v>70</v>
      </c>
    </row>
    <row r="4243" spans="4:5" x14ac:dyDescent="0.3">
      <c r="D4243">
        <v>56.588628999999997</v>
      </c>
      <c r="E4243">
        <v>70</v>
      </c>
    </row>
    <row r="4244" spans="4:5" x14ac:dyDescent="0.3">
      <c r="D4244">
        <v>56.602086</v>
      </c>
      <c r="E4244">
        <v>69</v>
      </c>
    </row>
    <row r="4245" spans="4:5" x14ac:dyDescent="0.3">
      <c r="D4245">
        <v>56.614257000000002</v>
      </c>
      <c r="E4245">
        <v>71</v>
      </c>
    </row>
    <row r="4246" spans="4:5" x14ac:dyDescent="0.3">
      <c r="D4246">
        <v>56.626690000000004</v>
      </c>
      <c r="E4246">
        <v>71</v>
      </c>
    </row>
    <row r="4247" spans="4:5" x14ac:dyDescent="0.3">
      <c r="D4247">
        <v>56.641637000000003</v>
      </c>
      <c r="E4247">
        <v>70</v>
      </c>
    </row>
    <row r="4248" spans="4:5" x14ac:dyDescent="0.3">
      <c r="D4248">
        <v>56.653585</v>
      </c>
      <c r="E4248">
        <v>70</v>
      </c>
    </row>
    <row r="4249" spans="4:5" x14ac:dyDescent="0.3">
      <c r="D4249">
        <v>56.666606000000002</v>
      </c>
      <c r="E4249">
        <v>71</v>
      </c>
    </row>
    <row r="4250" spans="4:5" x14ac:dyDescent="0.3">
      <c r="D4250">
        <v>56.679105999999997</v>
      </c>
      <c r="E4250">
        <v>72</v>
      </c>
    </row>
    <row r="4251" spans="4:5" x14ac:dyDescent="0.3">
      <c r="D4251">
        <v>56.691490000000002</v>
      </c>
      <c r="E4251">
        <v>71</v>
      </c>
    </row>
    <row r="4252" spans="4:5" x14ac:dyDescent="0.3">
      <c r="D4252">
        <v>56.704095000000002</v>
      </c>
      <c r="E4252">
        <v>70</v>
      </c>
    </row>
    <row r="4253" spans="4:5" x14ac:dyDescent="0.3">
      <c r="D4253">
        <v>56.716887</v>
      </c>
      <c r="E4253">
        <v>70</v>
      </c>
    </row>
    <row r="4254" spans="4:5" x14ac:dyDescent="0.3">
      <c r="D4254">
        <v>56.731642999999998</v>
      </c>
      <c r="E4254">
        <v>70</v>
      </c>
    </row>
    <row r="4255" spans="4:5" x14ac:dyDescent="0.3">
      <c r="D4255">
        <v>56.747143000000001</v>
      </c>
      <c r="E4255">
        <v>71</v>
      </c>
    </row>
    <row r="4256" spans="4:5" x14ac:dyDescent="0.3">
      <c r="D4256">
        <v>57.328679999999999</v>
      </c>
      <c r="E4256">
        <v>72</v>
      </c>
    </row>
    <row r="4257" spans="4:5" x14ac:dyDescent="0.3">
      <c r="D4257">
        <v>57.346812</v>
      </c>
      <c r="E4257">
        <v>71</v>
      </c>
    </row>
    <row r="4258" spans="4:5" x14ac:dyDescent="0.3">
      <c r="D4258">
        <v>57.359468999999997</v>
      </c>
      <c r="E4258">
        <v>71</v>
      </c>
    </row>
    <row r="4259" spans="4:5" x14ac:dyDescent="0.3">
      <c r="D4259">
        <v>57.371527</v>
      </c>
      <c r="E4259">
        <v>71</v>
      </c>
    </row>
    <row r="4260" spans="4:5" x14ac:dyDescent="0.3">
      <c r="D4260">
        <v>57.383924999999998</v>
      </c>
      <c r="E4260">
        <v>73</v>
      </c>
    </row>
    <row r="4261" spans="4:5" x14ac:dyDescent="0.3">
      <c r="D4261">
        <v>57.396279</v>
      </c>
      <c r="E4261">
        <v>73</v>
      </c>
    </row>
    <row r="4262" spans="4:5" x14ac:dyDescent="0.3">
      <c r="D4262">
        <v>57.408988000000001</v>
      </c>
      <c r="E4262">
        <v>72</v>
      </c>
    </row>
    <row r="4263" spans="4:5" x14ac:dyDescent="0.3">
      <c r="D4263">
        <v>57.421025999999998</v>
      </c>
      <c r="E4263">
        <v>72</v>
      </c>
    </row>
    <row r="4264" spans="4:5" x14ac:dyDescent="0.3">
      <c r="D4264">
        <v>57.434494999999998</v>
      </c>
      <c r="E4264">
        <v>71</v>
      </c>
    </row>
    <row r="4265" spans="4:5" x14ac:dyDescent="0.3">
      <c r="D4265">
        <v>57.448220999999997</v>
      </c>
      <c r="E4265">
        <v>73</v>
      </c>
    </row>
    <row r="4266" spans="4:5" x14ac:dyDescent="0.3">
      <c r="D4266">
        <v>57.459958999999998</v>
      </c>
      <c r="E4266">
        <v>71</v>
      </c>
    </row>
    <row r="4267" spans="4:5" x14ac:dyDescent="0.3">
      <c r="D4267">
        <v>57.472987000000003</v>
      </c>
      <c r="E4267">
        <v>71</v>
      </c>
    </row>
    <row r="4268" spans="4:5" x14ac:dyDescent="0.3">
      <c r="D4268">
        <v>57.485823000000003</v>
      </c>
      <c r="E4268">
        <v>71</v>
      </c>
    </row>
    <row r="4269" spans="4:5" x14ac:dyDescent="0.3">
      <c r="D4269">
        <v>57.500233000000001</v>
      </c>
      <c r="E4269">
        <v>70</v>
      </c>
    </row>
    <row r="4270" spans="4:5" x14ac:dyDescent="0.3">
      <c r="D4270">
        <v>57.512028999999998</v>
      </c>
      <c r="E4270">
        <v>71</v>
      </c>
    </row>
    <row r="4271" spans="4:5" x14ac:dyDescent="0.3">
      <c r="D4271">
        <v>57.523696000000001</v>
      </c>
      <c r="E4271">
        <v>70</v>
      </c>
    </row>
    <row r="4272" spans="4:5" x14ac:dyDescent="0.3">
      <c r="D4272">
        <v>57.535426999999999</v>
      </c>
      <c r="E4272">
        <v>72</v>
      </c>
    </row>
    <row r="4273" spans="4:5" x14ac:dyDescent="0.3">
      <c r="D4273">
        <v>57.547069</v>
      </c>
      <c r="E4273">
        <v>70</v>
      </c>
    </row>
    <row r="4274" spans="4:5" x14ac:dyDescent="0.3">
      <c r="D4274">
        <v>57.559705999999998</v>
      </c>
      <c r="E4274">
        <v>70</v>
      </c>
    </row>
    <row r="4275" spans="4:5" x14ac:dyDescent="0.3">
      <c r="D4275">
        <v>57.571939999999998</v>
      </c>
      <c r="E4275">
        <v>70</v>
      </c>
    </row>
    <row r="4276" spans="4:5" x14ac:dyDescent="0.3">
      <c r="D4276">
        <v>57.583606000000003</v>
      </c>
      <c r="E4276">
        <v>70</v>
      </c>
    </row>
    <row r="4277" spans="4:5" x14ac:dyDescent="0.3">
      <c r="D4277">
        <v>57.596218</v>
      </c>
      <c r="E4277">
        <v>71</v>
      </c>
    </row>
    <row r="4278" spans="4:5" x14ac:dyDescent="0.3">
      <c r="D4278">
        <v>57.607923</v>
      </c>
      <c r="E4278">
        <v>71</v>
      </c>
    </row>
    <row r="4279" spans="4:5" x14ac:dyDescent="0.3">
      <c r="D4279">
        <v>57.620162000000001</v>
      </c>
      <c r="E4279">
        <v>70</v>
      </c>
    </row>
    <row r="4280" spans="4:5" x14ac:dyDescent="0.3">
      <c r="D4280">
        <v>57.632840000000002</v>
      </c>
      <c r="E4280">
        <v>72</v>
      </c>
    </row>
    <row r="4281" spans="4:5" x14ac:dyDescent="0.3">
      <c r="D4281">
        <v>57.644393999999998</v>
      </c>
      <c r="E4281">
        <v>71</v>
      </c>
    </row>
    <row r="4282" spans="4:5" x14ac:dyDescent="0.3">
      <c r="D4282">
        <v>57.656334000000001</v>
      </c>
      <c r="E4282">
        <v>72</v>
      </c>
    </row>
    <row r="4283" spans="4:5" x14ac:dyDescent="0.3">
      <c r="D4283">
        <v>57.669814000000002</v>
      </c>
      <c r="E4283">
        <v>71</v>
      </c>
    </row>
    <row r="4284" spans="4:5" x14ac:dyDescent="0.3">
      <c r="D4284">
        <v>57.683546999999997</v>
      </c>
      <c r="E4284">
        <v>72</v>
      </c>
    </row>
    <row r="4285" spans="4:5" x14ac:dyDescent="0.3">
      <c r="D4285">
        <v>57.695205000000001</v>
      </c>
      <c r="E4285">
        <v>71</v>
      </c>
    </row>
    <row r="4286" spans="4:5" x14ac:dyDescent="0.3">
      <c r="D4286">
        <v>57.706983000000001</v>
      </c>
      <c r="E4286">
        <v>72</v>
      </c>
    </row>
    <row r="4287" spans="4:5" x14ac:dyDescent="0.3">
      <c r="D4287">
        <v>57.720607000000001</v>
      </c>
      <c r="E4287">
        <v>72</v>
      </c>
    </row>
    <row r="4288" spans="4:5" x14ac:dyDescent="0.3">
      <c r="D4288">
        <v>57.733162</v>
      </c>
      <c r="E4288">
        <v>71</v>
      </c>
    </row>
    <row r="4289" spans="4:5" x14ac:dyDescent="0.3">
      <c r="D4289">
        <v>57.747765999999999</v>
      </c>
      <c r="E4289">
        <v>71</v>
      </c>
    </row>
    <row r="4290" spans="4:5" x14ac:dyDescent="0.3">
      <c r="D4290">
        <v>57.760589000000003</v>
      </c>
      <c r="E4290">
        <v>72</v>
      </c>
    </row>
    <row r="4291" spans="4:5" x14ac:dyDescent="0.3">
      <c r="D4291">
        <v>57.774754000000001</v>
      </c>
      <c r="E4291">
        <v>70</v>
      </c>
    </row>
    <row r="4292" spans="4:5" x14ac:dyDescent="0.3">
      <c r="D4292">
        <v>57.788172000000003</v>
      </c>
      <c r="E4292">
        <v>71</v>
      </c>
    </row>
    <row r="4293" spans="4:5" x14ac:dyDescent="0.3">
      <c r="D4293">
        <v>57.801284000000003</v>
      </c>
      <c r="E4293">
        <v>71</v>
      </c>
    </row>
    <row r="4294" spans="4:5" x14ac:dyDescent="0.3">
      <c r="D4294">
        <v>57.814611999999997</v>
      </c>
      <c r="E4294">
        <v>71</v>
      </c>
    </row>
    <row r="4295" spans="4:5" x14ac:dyDescent="0.3">
      <c r="D4295">
        <v>57.829262</v>
      </c>
      <c r="E4295">
        <v>70</v>
      </c>
    </row>
    <row r="4296" spans="4:5" x14ac:dyDescent="0.3">
      <c r="D4296">
        <v>57.841892999999999</v>
      </c>
      <c r="E4296">
        <v>70</v>
      </c>
    </row>
    <row r="4297" spans="4:5" x14ac:dyDescent="0.3">
      <c r="D4297">
        <v>57.855514999999997</v>
      </c>
      <c r="E4297">
        <v>72</v>
      </c>
    </row>
    <row r="4298" spans="4:5" x14ac:dyDescent="0.3">
      <c r="D4298">
        <v>57.867362</v>
      </c>
      <c r="E4298">
        <v>71</v>
      </c>
    </row>
    <row r="4299" spans="4:5" x14ac:dyDescent="0.3">
      <c r="D4299">
        <v>57.879511000000001</v>
      </c>
      <c r="E4299">
        <v>72</v>
      </c>
    </row>
    <row r="4300" spans="4:5" x14ac:dyDescent="0.3">
      <c r="D4300">
        <v>57.891562999999998</v>
      </c>
      <c r="E4300">
        <v>71</v>
      </c>
    </row>
    <row r="4301" spans="4:5" x14ac:dyDescent="0.3">
      <c r="D4301">
        <v>57.904215999999998</v>
      </c>
      <c r="E4301">
        <v>72</v>
      </c>
    </row>
    <row r="4302" spans="4:5" x14ac:dyDescent="0.3">
      <c r="D4302">
        <v>57.915942000000001</v>
      </c>
      <c r="E4302">
        <v>71</v>
      </c>
    </row>
    <row r="4303" spans="4:5" x14ac:dyDescent="0.3">
      <c r="D4303">
        <v>57.928638999999997</v>
      </c>
      <c r="E4303">
        <v>71</v>
      </c>
    </row>
    <row r="4304" spans="4:5" x14ac:dyDescent="0.3">
      <c r="D4304">
        <v>57.940334999999997</v>
      </c>
      <c r="E4304">
        <v>71</v>
      </c>
    </row>
    <row r="4305" spans="4:5" x14ac:dyDescent="0.3">
      <c r="D4305">
        <v>57.952913000000002</v>
      </c>
      <c r="E4305">
        <v>73</v>
      </c>
    </row>
    <row r="4306" spans="4:5" x14ac:dyDescent="0.3">
      <c r="D4306">
        <v>57.964857000000002</v>
      </c>
      <c r="E4306">
        <v>72</v>
      </c>
    </row>
    <row r="4307" spans="4:5" x14ac:dyDescent="0.3">
      <c r="D4307">
        <v>57.977497</v>
      </c>
      <c r="E4307">
        <v>73</v>
      </c>
    </row>
    <row r="4308" spans="4:5" x14ac:dyDescent="0.3">
      <c r="D4308">
        <v>57.990020000000001</v>
      </c>
      <c r="E4308">
        <v>71</v>
      </c>
    </row>
    <row r="4309" spans="4:5" x14ac:dyDescent="0.3">
      <c r="D4309">
        <v>58.002994999999999</v>
      </c>
      <c r="E4309">
        <v>73</v>
      </c>
    </row>
    <row r="4310" spans="4:5" x14ac:dyDescent="0.3">
      <c r="D4310">
        <v>58.015068999999997</v>
      </c>
      <c r="E4310">
        <v>73</v>
      </c>
    </row>
    <row r="4311" spans="4:5" x14ac:dyDescent="0.3">
      <c r="D4311">
        <v>58.028469000000001</v>
      </c>
      <c r="E4311">
        <v>72</v>
      </c>
    </row>
    <row r="4312" spans="4:5" x14ac:dyDescent="0.3">
      <c r="D4312">
        <v>58.040052000000003</v>
      </c>
      <c r="E4312">
        <v>74</v>
      </c>
    </row>
    <row r="4313" spans="4:5" x14ac:dyDescent="0.3">
      <c r="D4313">
        <v>58.055630000000001</v>
      </c>
      <c r="E4313">
        <v>72</v>
      </c>
    </row>
    <row r="4314" spans="4:5" x14ac:dyDescent="0.3">
      <c r="D4314">
        <v>58.070301000000001</v>
      </c>
      <c r="E4314">
        <v>72</v>
      </c>
    </row>
    <row r="4315" spans="4:5" x14ac:dyDescent="0.3">
      <c r="D4315">
        <v>58.083508999999999</v>
      </c>
      <c r="E4315">
        <v>72</v>
      </c>
    </row>
    <row r="4316" spans="4:5" x14ac:dyDescent="0.3">
      <c r="D4316">
        <v>58.096269999999997</v>
      </c>
      <c r="E4316">
        <v>72</v>
      </c>
    </row>
    <row r="4317" spans="4:5" x14ac:dyDescent="0.3">
      <c r="D4317">
        <v>58.108826999999998</v>
      </c>
      <c r="E4317">
        <v>72</v>
      </c>
    </row>
    <row r="4318" spans="4:5" x14ac:dyDescent="0.3">
      <c r="D4318">
        <v>58.121479999999998</v>
      </c>
      <c r="E4318">
        <v>71</v>
      </c>
    </row>
    <row r="4319" spans="4:5" x14ac:dyDescent="0.3">
      <c r="D4319">
        <v>58.134174999999999</v>
      </c>
      <c r="E4319">
        <v>72</v>
      </c>
    </row>
    <row r="4320" spans="4:5" x14ac:dyDescent="0.3">
      <c r="D4320">
        <v>58.147874999999999</v>
      </c>
      <c r="E4320">
        <v>70</v>
      </c>
    </row>
    <row r="4321" spans="4:5" x14ac:dyDescent="0.3">
      <c r="D4321">
        <v>58.160485000000001</v>
      </c>
      <c r="E4321">
        <v>72</v>
      </c>
    </row>
    <row r="4322" spans="4:5" x14ac:dyDescent="0.3">
      <c r="D4322">
        <v>58.172182999999997</v>
      </c>
      <c r="E4322">
        <v>72</v>
      </c>
    </row>
    <row r="4323" spans="4:5" x14ac:dyDescent="0.3">
      <c r="D4323">
        <v>58.184389000000003</v>
      </c>
      <c r="E4323">
        <v>71</v>
      </c>
    </row>
    <row r="4324" spans="4:5" x14ac:dyDescent="0.3">
      <c r="D4324">
        <v>58.197611999999999</v>
      </c>
      <c r="E4324">
        <v>72</v>
      </c>
    </row>
    <row r="4325" spans="4:5" x14ac:dyDescent="0.3">
      <c r="D4325">
        <v>58.209426000000001</v>
      </c>
      <c r="E4325">
        <v>72</v>
      </c>
    </row>
    <row r="4326" spans="4:5" x14ac:dyDescent="0.3">
      <c r="D4326">
        <v>58.221032000000001</v>
      </c>
      <c r="E4326">
        <v>71</v>
      </c>
    </row>
    <row r="4327" spans="4:5" x14ac:dyDescent="0.3">
      <c r="D4327">
        <v>58.233637000000002</v>
      </c>
      <c r="E4327">
        <v>73</v>
      </c>
    </row>
    <row r="4328" spans="4:5" x14ac:dyDescent="0.3">
      <c r="D4328">
        <v>58.245331999999998</v>
      </c>
      <c r="E4328">
        <v>73</v>
      </c>
    </row>
    <row r="4329" spans="4:5" x14ac:dyDescent="0.3">
      <c r="D4329">
        <v>58.258246999999997</v>
      </c>
      <c r="E4329">
        <v>72</v>
      </c>
    </row>
    <row r="4330" spans="4:5" x14ac:dyDescent="0.3">
      <c r="D4330">
        <v>58.271407000000004</v>
      </c>
      <c r="E4330">
        <v>74</v>
      </c>
    </row>
    <row r="4331" spans="4:5" x14ac:dyDescent="0.3">
      <c r="D4331">
        <v>58.283940000000001</v>
      </c>
      <c r="E4331">
        <v>73</v>
      </c>
    </row>
    <row r="4332" spans="4:5" x14ac:dyDescent="0.3">
      <c r="D4332">
        <v>58.296371000000001</v>
      </c>
      <c r="E4332">
        <v>74</v>
      </c>
    </row>
    <row r="4333" spans="4:5" x14ac:dyDescent="0.3">
      <c r="D4333">
        <v>58.307889000000003</v>
      </c>
      <c r="E4333">
        <v>74</v>
      </c>
    </row>
    <row r="4334" spans="4:5" x14ac:dyDescent="0.3">
      <c r="D4334">
        <v>58.320301000000001</v>
      </c>
      <c r="E4334">
        <v>73</v>
      </c>
    </row>
    <row r="4335" spans="4:5" x14ac:dyDescent="0.3">
      <c r="D4335">
        <v>58.332839999999997</v>
      </c>
      <c r="E4335">
        <v>73</v>
      </c>
    </row>
    <row r="4336" spans="4:5" x14ac:dyDescent="0.3">
      <c r="D4336">
        <v>58.345525000000002</v>
      </c>
      <c r="E4336">
        <v>73</v>
      </c>
    </row>
    <row r="4337" spans="4:5" x14ac:dyDescent="0.3">
      <c r="D4337">
        <v>58.358159999999998</v>
      </c>
      <c r="E4337">
        <v>74</v>
      </c>
    </row>
    <row r="4338" spans="4:5" x14ac:dyDescent="0.3">
      <c r="D4338">
        <v>58.371091999999997</v>
      </c>
      <c r="E4338">
        <v>74</v>
      </c>
    </row>
    <row r="4339" spans="4:5" x14ac:dyDescent="0.3">
      <c r="D4339">
        <v>58.383656999999999</v>
      </c>
      <c r="E4339">
        <v>73</v>
      </c>
    </row>
    <row r="4340" spans="4:5" x14ac:dyDescent="0.3">
      <c r="D4340">
        <v>58.399228000000001</v>
      </c>
      <c r="E4340">
        <v>73</v>
      </c>
    </row>
    <row r="4341" spans="4:5" x14ac:dyDescent="0.3">
      <c r="D4341">
        <v>58.412833999999997</v>
      </c>
      <c r="E4341">
        <v>72</v>
      </c>
    </row>
    <row r="4342" spans="4:5" x14ac:dyDescent="0.3">
      <c r="D4342">
        <v>58.427467999999998</v>
      </c>
      <c r="E4342">
        <v>73</v>
      </c>
    </row>
    <row r="4343" spans="4:5" x14ac:dyDescent="0.3">
      <c r="D4343">
        <v>58.443016999999998</v>
      </c>
      <c r="E4343">
        <v>72</v>
      </c>
    </row>
    <row r="4344" spans="4:5" x14ac:dyDescent="0.3">
      <c r="D4344">
        <v>58.458055999999999</v>
      </c>
      <c r="E4344">
        <v>73</v>
      </c>
    </row>
    <row r="4345" spans="4:5" x14ac:dyDescent="0.3">
      <c r="D4345">
        <v>58.472760000000001</v>
      </c>
      <c r="E4345">
        <v>72</v>
      </c>
    </row>
    <row r="4346" spans="4:5" x14ac:dyDescent="0.3">
      <c r="D4346">
        <v>58.486342999999998</v>
      </c>
      <c r="E4346">
        <v>72</v>
      </c>
    </row>
    <row r="4347" spans="4:5" x14ac:dyDescent="0.3">
      <c r="D4347">
        <v>58.500025000000001</v>
      </c>
      <c r="E4347">
        <v>73</v>
      </c>
    </row>
    <row r="4348" spans="4:5" x14ac:dyDescent="0.3">
      <c r="D4348">
        <v>58.512028999999998</v>
      </c>
      <c r="E4348">
        <v>73</v>
      </c>
    </row>
    <row r="4349" spans="4:5" x14ac:dyDescent="0.3">
      <c r="D4349">
        <v>58.523943000000003</v>
      </c>
      <c r="E4349">
        <v>73</v>
      </c>
    </row>
    <row r="4350" spans="4:5" x14ac:dyDescent="0.3">
      <c r="D4350">
        <v>58.537486999999999</v>
      </c>
      <c r="E4350">
        <v>73</v>
      </c>
    </row>
    <row r="4351" spans="4:5" x14ac:dyDescent="0.3">
      <c r="D4351">
        <v>58.550173999999998</v>
      </c>
      <c r="E4351">
        <v>72</v>
      </c>
    </row>
    <row r="4352" spans="4:5" x14ac:dyDescent="0.3">
      <c r="D4352">
        <v>58.563803</v>
      </c>
      <c r="E4352">
        <v>73</v>
      </c>
    </row>
    <row r="4353" spans="4:5" x14ac:dyDescent="0.3">
      <c r="D4353">
        <v>58.575901000000002</v>
      </c>
      <c r="E4353">
        <v>74</v>
      </c>
    </row>
    <row r="4354" spans="4:5" x14ac:dyDescent="0.3">
      <c r="D4354">
        <v>58.587459000000003</v>
      </c>
      <c r="E4354">
        <v>72</v>
      </c>
    </row>
    <row r="4355" spans="4:5" x14ac:dyDescent="0.3">
      <c r="D4355">
        <v>58.598967999999999</v>
      </c>
      <c r="E4355">
        <v>75</v>
      </c>
    </row>
    <row r="4356" spans="4:5" x14ac:dyDescent="0.3">
      <c r="D4356">
        <v>58.612000999999999</v>
      </c>
      <c r="E4356">
        <v>74</v>
      </c>
    </row>
    <row r="4357" spans="4:5" x14ac:dyDescent="0.3">
      <c r="D4357">
        <v>58.623596999999997</v>
      </c>
      <c r="E4357">
        <v>74</v>
      </c>
    </row>
    <row r="4358" spans="4:5" x14ac:dyDescent="0.3">
      <c r="D4358">
        <v>58.635373999999999</v>
      </c>
      <c r="E4358">
        <v>73</v>
      </c>
    </row>
    <row r="4359" spans="4:5" x14ac:dyDescent="0.3">
      <c r="D4359">
        <v>58.648003000000003</v>
      </c>
      <c r="E4359">
        <v>74</v>
      </c>
    </row>
    <row r="4360" spans="4:5" x14ac:dyDescent="0.3">
      <c r="D4360">
        <v>58.659557999999997</v>
      </c>
      <c r="E4360">
        <v>74</v>
      </c>
    </row>
    <row r="4361" spans="4:5" x14ac:dyDescent="0.3">
      <c r="D4361">
        <v>58.672893999999999</v>
      </c>
      <c r="E4361">
        <v>74</v>
      </c>
    </row>
    <row r="4362" spans="4:5" x14ac:dyDescent="0.3">
      <c r="D4362">
        <v>58.685561999999997</v>
      </c>
      <c r="E4362">
        <v>74</v>
      </c>
    </row>
    <row r="4363" spans="4:5" x14ac:dyDescent="0.3">
      <c r="D4363">
        <v>58.698180999999998</v>
      </c>
      <c r="E4363">
        <v>75</v>
      </c>
    </row>
    <row r="4364" spans="4:5" x14ac:dyDescent="0.3">
      <c r="D4364">
        <v>58.709860999999997</v>
      </c>
      <c r="E4364">
        <v>74</v>
      </c>
    </row>
    <row r="4365" spans="4:5" x14ac:dyDescent="0.3">
      <c r="D4365">
        <v>58.722582000000003</v>
      </c>
      <c r="E4365">
        <v>73</v>
      </c>
    </row>
    <row r="4366" spans="4:5" x14ac:dyDescent="0.3">
      <c r="D4366">
        <v>58.736196999999997</v>
      </c>
      <c r="E4366">
        <v>74</v>
      </c>
    </row>
    <row r="4367" spans="4:5" x14ac:dyDescent="0.3">
      <c r="D4367">
        <v>58.748341000000003</v>
      </c>
      <c r="E4367">
        <v>74</v>
      </c>
    </row>
    <row r="4368" spans="4:5" x14ac:dyDescent="0.3">
      <c r="D4368">
        <v>58.759985</v>
      </c>
      <c r="E4368">
        <v>74</v>
      </c>
    </row>
    <row r="4369" spans="4:5" x14ac:dyDescent="0.3">
      <c r="D4369">
        <v>58.771917000000002</v>
      </c>
      <c r="E4369">
        <v>74</v>
      </c>
    </row>
    <row r="4370" spans="4:5" x14ac:dyDescent="0.3">
      <c r="D4370">
        <v>58.784402</v>
      </c>
      <c r="E4370">
        <v>73</v>
      </c>
    </row>
    <row r="4371" spans="4:5" x14ac:dyDescent="0.3">
      <c r="D4371">
        <v>58.798045000000002</v>
      </c>
      <c r="E4371">
        <v>74</v>
      </c>
    </row>
    <row r="4372" spans="4:5" x14ac:dyDescent="0.3">
      <c r="D4372">
        <v>58.810675000000003</v>
      </c>
      <c r="E4372">
        <v>74</v>
      </c>
    </row>
    <row r="4373" spans="4:5" x14ac:dyDescent="0.3">
      <c r="D4373">
        <v>58.824396</v>
      </c>
      <c r="E4373">
        <v>72</v>
      </c>
    </row>
    <row r="4374" spans="4:5" x14ac:dyDescent="0.3">
      <c r="D4374">
        <v>58.836959999999998</v>
      </c>
      <c r="E4374">
        <v>75</v>
      </c>
    </row>
    <row r="4375" spans="4:5" x14ac:dyDescent="0.3">
      <c r="D4375">
        <v>58.850617999999997</v>
      </c>
      <c r="E4375">
        <v>74</v>
      </c>
    </row>
    <row r="4376" spans="4:5" x14ac:dyDescent="0.3">
      <c r="D4376">
        <v>58.862310000000001</v>
      </c>
      <c r="E4376">
        <v>74</v>
      </c>
    </row>
    <row r="4377" spans="4:5" x14ac:dyDescent="0.3">
      <c r="D4377">
        <v>58.875957</v>
      </c>
      <c r="E4377">
        <v>74</v>
      </c>
    </row>
    <row r="4378" spans="4:5" x14ac:dyDescent="0.3">
      <c r="D4378">
        <v>58.888044000000001</v>
      </c>
      <c r="E4378">
        <v>74</v>
      </c>
    </row>
    <row r="4379" spans="4:5" x14ac:dyDescent="0.3">
      <c r="D4379">
        <v>58.900314999999999</v>
      </c>
      <c r="E4379">
        <v>75</v>
      </c>
    </row>
    <row r="4380" spans="4:5" x14ac:dyDescent="0.3">
      <c r="D4380">
        <v>58.912930000000003</v>
      </c>
      <c r="E4380">
        <v>73</v>
      </c>
    </row>
    <row r="4381" spans="4:5" x14ac:dyDescent="0.3">
      <c r="D4381">
        <v>58.924619</v>
      </c>
      <c r="E4381">
        <v>74</v>
      </c>
    </row>
    <row r="4382" spans="4:5" x14ac:dyDescent="0.3">
      <c r="D4382">
        <v>58.936300000000003</v>
      </c>
      <c r="E4382">
        <v>74</v>
      </c>
    </row>
    <row r="4383" spans="4:5" x14ac:dyDescent="0.3">
      <c r="D4383">
        <v>58.947977999999999</v>
      </c>
      <c r="E4383">
        <v>74</v>
      </c>
    </row>
    <row r="4384" spans="4:5" x14ac:dyDescent="0.3">
      <c r="D4384">
        <v>58.960644000000002</v>
      </c>
      <c r="E4384">
        <v>74</v>
      </c>
    </row>
    <row r="4385" spans="4:5" x14ac:dyDescent="0.3">
      <c r="D4385">
        <v>58.972506000000003</v>
      </c>
      <c r="E4385">
        <v>74</v>
      </c>
    </row>
    <row r="4386" spans="4:5" x14ac:dyDescent="0.3">
      <c r="D4386">
        <v>58.984082999999998</v>
      </c>
      <c r="E4386">
        <v>74</v>
      </c>
    </row>
    <row r="4387" spans="4:5" x14ac:dyDescent="0.3">
      <c r="D4387">
        <v>58.997757999999997</v>
      </c>
      <c r="E4387">
        <v>76</v>
      </c>
    </row>
    <row r="4388" spans="4:5" x14ac:dyDescent="0.3">
      <c r="D4388">
        <v>59.010460999999999</v>
      </c>
      <c r="E4388">
        <v>74</v>
      </c>
    </row>
    <row r="4389" spans="4:5" x14ac:dyDescent="0.3">
      <c r="D4389">
        <v>59.022157</v>
      </c>
      <c r="E4389">
        <v>74</v>
      </c>
    </row>
    <row r="4390" spans="4:5" x14ac:dyDescent="0.3">
      <c r="D4390">
        <v>59.03481</v>
      </c>
      <c r="E4390">
        <v>75</v>
      </c>
    </row>
    <row r="4391" spans="4:5" x14ac:dyDescent="0.3">
      <c r="D4391">
        <v>59.047483</v>
      </c>
      <c r="E4391">
        <v>74</v>
      </c>
    </row>
    <row r="4392" spans="4:5" x14ac:dyDescent="0.3">
      <c r="D4392">
        <v>59.059201999999999</v>
      </c>
      <c r="E4392">
        <v>73</v>
      </c>
    </row>
    <row r="4393" spans="4:5" x14ac:dyDescent="0.3">
      <c r="D4393">
        <v>59.071835999999998</v>
      </c>
      <c r="E4393">
        <v>74</v>
      </c>
    </row>
    <row r="4394" spans="4:5" x14ac:dyDescent="0.3">
      <c r="D4394">
        <v>59.083562000000001</v>
      </c>
      <c r="E4394">
        <v>74</v>
      </c>
    </row>
    <row r="4395" spans="4:5" x14ac:dyDescent="0.3">
      <c r="D4395">
        <v>59.095750000000002</v>
      </c>
      <c r="E4395">
        <v>75</v>
      </c>
    </row>
    <row r="4396" spans="4:5" x14ac:dyDescent="0.3">
      <c r="D4396">
        <v>59.107992000000003</v>
      </c>
      <c r="E4396">
        <v>74</v>
      </c>
    </row>
    <row r="4397" spans="4:5" x14ac:dyDescent="0.3">
      <c r="D4397">
        <v>59.120690000000003</v>
      </c>
      <c r="E4397">
        <v>75</v>
      </c>
    </row>
    <row r="4398" spans="4:5" x14ac:dyDescent="0.3">
      <c r="D4398">
        <v>59.134217</v>
      </c>
      <c r="E4398">
        <v>74</v>
      </c>
    </row>
    <row r="4399" spans="4:5" x14ac:dyDescent="0.3">
      <c r="D4399">
        <v>59.146980999999997</v>
      </c>
      <c r="E4399">
        <v>75</v>
      </c>
    </row>
    <row r="4400" spans="4:5" x14ac:dyDescent="0.3">
      <c r="D4400">
        <v>59.159655000000001</v>
      </c>
      <c r="E4400">
        <v>75</v>
      </c>
    </row>
    <row r="4401" spans="4:5" x14ac:dyDescent="0.3">
      <c r="D4401">
        <v>59.171284999999997</v>
      </c>
      <c r="E4401">
        <v>75</v>
      </c>
    </row>
    <row r="4402" spans="4:5" x14ac:dyDescent="0.3">
      <c r="D4402">
        <v>59.183968</v>
      </c>
      <c r="E4402">
        <v>76</v>
      </c>
    </row>
    <row r="4403" spans="4:5" x14ac:dyDescent="0.3">
      <c r="D4403">
        <v>59.195641999999999</v>
      </c>
      <c r="E4403">
        <v>76</v>
      </c>
    </row>
    <row r="4404" spans="4:5" x14ac:dyDescent="0.3">
      <c r="D4404">
        <v>59.207213000000003</v>
      </c>
      <c r="E4404">
        <v>75</v>
      </c>
    </row>
    <row r="4405" spans="4:5" x14ac:dyDescent="0.3">
      <c r="D4405">
        <v>59.219383000000001</v>
      </c>
      <c r="E4405">
        <v>76</v>
      </c>
    </row>
    <row r="4406" spans="4:5" x14ac:dyDescent="0.3">
      <c r="D4406">
        <v>59.232754</v>
      </c>
      <c r="E4406">
        <v>76</v>
      </c>
    </row>
    <row r="4407" spans="4:5" x14ac:dyDescent="0.3">
      <c r="D4407">
        <v>59.244314000000003</v>
      </c>
      <c r="E4407">
        <v>76</v>
      </c>
    </row>
    <row r="4408" spans="4:5" x14ac:dyDescent="0.3">
      <c r="D4408">
        <v>59.258026000000001</v>
      </c>
      <c r="E4408">
        <v>75</v>
      </c>
    </row>
    <row r="4409" spans="4:5" x14ac:dyDescent="0.3">
      <c r="D4409">
        <v>59.270760000000003</v>
      </c>
      <c r="E4409">
        <v>76</v>
      </c>
    </row>
    <row r="4410" spans="4:5" x14ac:dyDescent="0.3">
      <c r="D4410">
        <v>59.283957999999998</v>
      </c>
      <c r="E4410">
        <v>76</v>
      </c>
    </row>
    <row r="4411" spans="4:5" x14ac:dyDescent="0.3">
      <c r="D4411">
        <v>59.308320999999999</v>
      </c>
      <c r="E4411">
        <v>74</v>
      </c>
    </row>
    <row r="4412" spans="4:5" x14ac:dyDescent="0.3">
      <c r="D4412">
        <v>59.319803</v>
      </c>
      <c r="E4412">
        <v>74</v>
      </c>
    </row>
    <row r="4413" spans="4:5" x14ac:dyDescent="0.3">
      <c r="D4413">
        <v>59.332011000000001</v>
      </c>
      <c r="E4413">
        <v>73</v>
      </c>
    </row>
    <row r="4414" spans="4:5" x14ac:dyDescent="0.3">
      <c r="D4414">
        <v>59.344835000000003</v>
      </c>
      <c r="E4414">
        <v>75</v>
      </c>
    </row>
    <row r="4415" spans="4:5" x14ac:dyDescent="0.3">
      <c r="D4415">
        <v>59.357500999999999</v>
      </c>
      <c r="E4415">
        <v>75</v>
      </c>
    </row>
    <row r="4416" spans="4:5" x14ac:dyDescent="0.3">
      <c r="D4416">
        <v>59.369442999999997</v>
      </c>
      <c r="E4416">
        <v>74</v>
      </c>
    </row>
    <row r="4417" spans="4:5" x14ac:dyDescent="0.3">
      <c r="D4417">
        <v>59.381188999999999</v>
      </c>
      <c r="E4417">
        <v>75</v>
      </c>
    </row>
    <row r="4418" spans="4:5" x14ac:dyDescent="0.3">
      <c r="D4418">
        <v>59.393599000000002</v>
      </c>
      <c r="E4418">
        <v>74</v>
      </c>
    </row>
    <row r="4419" spans="4:5" x14ac:dyDescent="0.3">
      <c r="D4419">
        <v>59.407654000000001</v>
      </c>
      <c r="E4419">
        <v>76</v>
      </c>
    </row>
    <row r="4420" spans="4:5" x14ac:dyDescent="0.3">
      <c r="D4420">
        <v>59.419677</v>
      </c>
      <c r="E4420">
        <v>75</v>
      </c>
    </row>
    <row r="4421" spans="4:5" x14ac:dyDescent="0.3">
      <c r="D4421">
        <v>59.432409999999997</v>
      </c>
      <c r="E4421">
        <v>76</v>
      </c>
    </row>
    <row r="4422" spans="4:5" x14ac:dyDescent="0.3">
      <c r="D4422">
        <v>59.444907000000001</v>
      </c>
      <c r="E4422">
        <v>76</v>
      </c>
    </row>
    <row r="4423" spans="4:5" x14ac:dyDescent="0.3">
      <c r="D4423">
        <v>59.457549</v>
      </c>
      <c r="E4423">
        <v>76</v>
      </c>
    </row>
    <row r="4424" spans="4:5" x14ac:dyDescent="0.3">
      <c r="D4424">
        <v>59.471263</v>
      </c>
      <c r="E4424">
        <v>75</v>
      </c>
    </row>
    <row r="4425" spans="4:5" x14ac:dyDescent="0.3">
      <c r="D4425">
        <v>59.484001999999997</v>
      </c>
      <c r="E4425">
        <v>76</v>
      </c>
    </row>
    <row r="4426" spans="4:5" x14ac:dyDescent="0.3">
      <c r="D4426">
        <v>59.495562</v>
      </c>
      <c r="E4426">
        <v>77</v>
      </c>
    </row>
    <row r="4427" spans="4:5" x14ac:dyDescent="0.3">
      <c r="D4427">
        <v>59.507384000000002</v>
      </c>
      <c r="E4427">
        <v>76</v>
      </c>
    </row>
    <row r="4428" spans="4:5" x14ac:dyDescent="0.3">
      <c r="D4428">
        <v>59.519100000000002</v>
      </c>
      <c r="E4428">
        <v>75</v>
      </c>
    </row>
    <row r="4429" spans="4:5" x14ac:dyDescent="0.3">
      <c r="D4429">
        <v>59.532719</v>
      </c>
      <c r="E4429">
        <v>75</v>
      </c>
    </row>
    <row r="4430" spans="4:5" x14ac:dyDescent="0.3">
      <c r="D4430">
        <v>59.545439000000002</v>
      </c>
      <c r="E4430">
        <v>76</v>
      </c>
    </row>
    <row r="4431" spans="4:5" x14ac:dyDescent="0.3">
      <c r="D4431">
        <v>59.559958000000002</v>
      </c>
      <c r="E4431">
        <v>77</v>
      </c>
    </row>
    <row r="4432" spans="4:5" x14ac:dyDescent="0.3">
      <c r="D4432">
        <v>59.571815000000001</v>
      </c>
      <c r="E4432">
        <v>76</v>
      </c>
    </row>
    <row r="4433" spans="4:5" x14ac:dyDescent="0.3">
      <c r="D4433">
        <v>59.585830999999999</v>
      </c>
      <c r="E4433">
        <v>75</v>
      </c>
    </row>
    <row r="4434" spans="4:5" x14ac:dyDescent="0.3">
      <c r="D4434">
        <v>59.599547000000001</v>
      </c>
      <c r="E4434">
        <v>76</v>
      </c>
    </row>
    <row r="4435" spans="4:5" x14ac:dyDescent="0.3">
      <c r="D4435">
        <v>59.611156000000001</v>
      </c>
      <c r="E4435">
        <v>77</v>
      </c>
    </row>
    <row r="4436" spans="4:5" x14ac:dyDescent="0.3">
      <c r="D4436">
        <v>59.623173999999999</v>
      </c>
      <c r="E4436">
        <v>76</v>
      </c>
    </row>
    <row r="4437" spans="4:5" x14ac:dyDescent="0.3">
      <c r="D4437">
        <v>59.636749000000002</v>
      </c>
      <c r="E4437">
        <v>75</v>
      </c>
    </row>
    <row r="4438" spans="4:5" x14ac:dyDescent="0.3">
      <c r="D4438">
        <v>59.650309</v>
      </c>
      <c r="E4438">
        <v>75</v>
      </c>
    </row>
    <row r="4439" spans="4:5" x14ac:dyDescent="0.3">
      <c r="D4439">
        <v>59.662928000000001</v>
      </c>
      <c r="E4439">
        <v>76</v>
      </c>
    </row>
    <row r="4440" spans="4:5" x14ac:dyDescent="0.3">
      <c r="D4440">
        <v>59.675306999999997</v>
      </c>
      <c r="E4440">
        <v>75</v>
      </c>
    </row>
    <row r="4441" spans="4:5" x14ac:dyDescent="0.3">
      <c r="D4441">
        <v>59.688873999999998</v>
      </c>
      <c r="E4441">
        <v>75</v>
      </c>
    </row>
    <row r="4442" spans="4:5" x14ac:dyDescent="0.3">
      <c r="D4442">
        <v>59.702461999999997</v>
      </c>
      <c r="E4442">
        <v>74</v>
      </c>
    </row>
    <row r="4443" spans="4:5" x14ac:dyDescent="0.3">
      <c r="D4443">
        <v>59.715055</v>
      </c>
      <c r="E4443">
        <v>75</v>
      </c>
    </row>
    <row r="4444" spans="4:5" x14ac:dyDescent="0.3">
      <c r="D4444">
        <v>59.728724999999997</v>
      </c>
      <c r="E4444">
        <v>78</v>
      </c>
    </row>
    <row r="4445" spans="4:5" x14ac:dyDescent="0.3">
      <c r="D4445">
        <v>59.745317</v>
      </c>
      <c r="E4445">
        <v>76</v>
      </c>
    </row>
    <row r="4446" spans="4:5" x14ac:dyDescent="0.3">
      <c r="D4446">
        <v>59.759763999999997</v>
      </c>
      <c r="E4446">
        <v>77</v>
      </c>
    </row>
    <row r="4447" spans="4:5" x14ac:dyDescent="0.3">
      <c r="D4447">
        <v>59.771534000000003</v>
      </c>
      <c r="E4447">
        <v>76</v>
      </c>
    </row>
    <row r="4448" spans="4:5" x14ac:dyDescent="0.3">
      <c r="D4448">
        <v>59.784194999999997</v>
      </c>
      <c r="E4448">
        <v>77</v>
      </c>
    </row>
    <row r="4449" spans="4:5" x14ac:dyDescent="0.3">
      <c r="D4449">
        <v>59.796894999999999</v>
      </c>
      <c r="E4449">
        <v>78</v>
      </c>
    </row>
    <row r="4450" spans="4:5" x14ac:dyDescent="0.3">
      <c r="D4450">
        <v>59.808557</v>
      </c>
      <c r="E4450">
        <v>76</v>
      </c>
    </row>
    <row r="4451" spans="4:5" x14ac:dyDescent="0.3">
      <c r="D4451">
        <v>59.821167000000003</v>
      </c>
      <c r="E4451">
        <v>77</v>
      </c>
    </row>
    <row r="4452" spans="4:5" x14ac:dyDescent="0.3">
      <c r="D4452">
        <v>59.832877000000003</v>
      </c>
      <c r="E4452">
        <v>76</v>
      </c>
    </row>
    <row r="4453" spans="4:5" x14ac:dyDescent="0.3">
      <c r="D4453">
        <v>59.845683999999999</v>
      </c>
      <c r="E4453">
        <v>77</v>
      </c>
    </row>
    <row r="4454" spans="4:5" x14ac:dyDescent="0.3">
      <c r="D4454">
        <v>59.859338999999999</v>
      </c>
      <c r="E4454">
        <v>76</v>
      </c>
    </row>
    <row r="4455" spans="4:5" x14ac:dyDescent="0.3">
      <c r="D4455">
        <v>59.871076000000002</v>
      </c>
      <c r="E4455">
        <v>76</v>
      </c>
    </row>
    <row r="4456" spans="4:5" x14ac:dyDescent="0.3">
      <c r="D4456">
        <v>59.883167</v>
      </c>
      <c r="E4456">
        <v>76</v>
      </c>
    </row>
    <row r="4457" spans="4:5" x14ac:dyDescent="0.3">
      <c r="D4457">
        <v>59.900753999999999</v>
      </c>
      <c r="E4457">
        <v>78</v>
      </c>
    </row>
    <row r="4458" spans="4:5" x14ac:dyDescent="0.3">
      <c r="D4458">
        <v>59.913359999999997</v>
      </c>
      <c r="E4458">
        <v>77</v>
      </c>
    </row>
    <row r="4459" spans="4:5" x14ac:dyDescent="0.3">
      <c r="D4459">
        <v>59.928043000000002</v>
      </c>
      <c r="E4459">
        <v>77</v>
      </c>
    </row>
    <row r="4460" spans="4:5" x14ac:dyDescent="0.3">
      <c r="D4460">
        <v>59.940623000000002</v>
      </c>
      <c r="E4460">
        <v>77</v>
      </c>
    </row>
    <row r="4461" spans="4:5" x14ac:dyDescent="0.3">
      <c r="D4461">
        <v>59.955365999999998</v>
      </c>
      <c r="E4461">
        <v>75</v>
      </c>
    </row>
    <row r="4462" spans="4:5" x14ac:dyDescent="0.3">
      <c r="D4462">
        <v>59.96696</v>
      </c>
      <c r="E4462">
        <v>76</v>
      </c>
    </row>
    <row r="4463" spans="4:5" x14ac:dyDescent="0.3">
      <c r="D4463">
        <v>59.980719999999998</v>
      </c>
      <c r="E4463">
        <v>76</v>
      </c>
    </row>
    <row r="4464" spans="4:5" x14ac:dyDescent="0.3">
      <c r="D4464">
        <v>59.994338999999997</v>
      </c>
      <c r="E4464">
        <v>76</v>
      </c>
    </row>
    <row r="4465" spans="4:5" x14ac:dyDescent="0.3">
      <c r="D4465">
        <v>60.007980000000003</v>
      </c>
      <c r="E4465">
        <v>76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haohao</dc:creator>
  <cp:lastModifiedBy>城昊 贾</cp:lastModifiedBy>
  <dcterms:created xsi:type="dcterms:W3CDTF">2015-06-05T18:19:34Z</dcterms:created>
  <dcterms:modified xsi:type="dcterms:W3CDTF">2023-10-16T16:21:00Z</dcterms:modified>
</cp:coreProperties>
</file>